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noko10151998/Documents/GitHub/CardiacMyocytes-KyotoModel/"/>
    </mc:Choice>
  </mc:AlternateContent>
  <xr:revisionPtr revIDLastSave="0" documentId="13_ncr:1_{39D7C659-BC45-C643-9444-D8C490C61A3B}" xr6:coauthVersionLast="38" xr6:coauthVersionMax="38" xr10:uidLastSave="{00000000-0000-0000-0000-000000000000}"/>
  <bookViews>
    <workbookView xWindow="5940" yWindow="1580" windowWidth="19600" windowHeight="16260" xr2:uid="{611E0F18-209D-004D-B08B-E3C3C7A3C49B}"/>
  </bookViews>
  <sheets>
    <sheet name="Sheet1" sheetId="1" r:id="rId1"/>
  </sheets>
  <definedNames>
    <definedName name="Atrial" localSheetId="0">Sheet1!$A$1:$C$6006</definedName>
    <definedName name="Atrial_1" localSheetId="0">Sheet1!$D$1:$F$6000</definedName>
    <definedName name="Atrial2" localSheetId="0">Sheet1!$M$1:$O$6000</definedName>
    <definedName name="Atrial2_1" localSheetId="0">Sheet1!$P$1:$R$6000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EAF6E3-A4C9-5D49-8393-7AE9F91D8130}" name="Atrial" type="6" refreshedVersion="6" background="1" saveData="1">
    <textPr codePage="10001" sourceFile="/Users/nonoko10151998/Documents/GitHub/CardiacMyocytes-KyotoModel/Atrial.txt">
      <textFields count="5">
        <textField/>
        <textField/>
        <textField type="skip"/>
        <textField type="skip"/>
        <textField type="skip"/>
      </textFields>
    </textPr>
  </connection>
  <connection id="2" xr16:uid="{7CBBB3C0-8DB7-9E4F-8BF0-1E745FBCF3C8}" name="Atrial1" type="6" refreshedVersion="6" background="1" saveData="1">
    <textPr codePage="10001" firstRow="7" sourceFile="/Users/nonoko10151998/Documents/GitHub/CardiacMyocytes-KyotoModel/Atrial.txt">
      <textFields count="5">
        <textField/>
        <textField/>
        <textField type="skip"/>
        <textField type="skip"/>
        <textField type="skip"/>
      </textFields>
    </textPr>
  </connection>
  <connection id="3" xr16:uid="{7CD1F9AD-D3A7-2948-902E-84C2E2317A06}" name="Atrial2" type="6" refreshedVersion="6" background="1" saveData="1">
    <textPr codePage="10001" firstRow="7" sourceFile="/Users/nonoko10151998/Documents/GitHub/CardiacMyocytes-KyotoModel/Atrial2.txt">
      <textFields count="5">
        <textField/>
        <textField/>
        <textField type="skip"/>
        <textField type="skip"/>
        <textField type="skip"/>
      </textFields>
    </textPr>
  </connection>
  <connection id="4" xr16:uid="{A0E02A18-1E97-7443-AD35-A5442DC3FE19}" name="Atrial21" type="6" refreshedVersion="6" background="1" saveData="1">
    <textPr codePage="10001" firstRow="7" sourceFile="/Users/nonoko10151998/Documents/GitHub/CardiacMyocytes-KyotoModel/Atrial2.txt">
      <textFields count="5">
        <textField/>
        <textField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<sst xmlns="http://schemas.openxmlformats.org/spreadsheetml/2006/main" count="7" uniqueCount="7">
  <si>
    <t>#DATA: Variable:/CELL/MEMBRANE:Vm:Value</t>
  </si>
  <si>
    <t>#SIZE: 5 6000</t>
  </si>
  <si>
    <t>#LABEL: t</t>
  </si>
  <si>
    <t>value</t>
  </si>
  <si>
    <t xml:space="preserve">#NOTE: </t>
  </si>
  <si>
    <t>#</t>
  </si>
  <si>
    <t>#----------------------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</si>
</sst>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Sheet1!$D$1:$D$6000</c:f>
              <c:numCache>
                <c:formatCode>0.00E+00</c:formatCode>
                <c:ptCount val="6000"/>
                <c:pt idx="0">
                  <c:v>6999.990234375</c:v>
                </c:pt>
                <c:pt idx="1">
                  <c:v>7000.5</c:v>
                </c:pt>
                <c:pt idx="2">
                  <c:v>7001</c:v>
                </c:pt>
                <c:pt idx="3">
                  <c:v>7001.5</c:v>
                </c:pt>
                <c:pt idx="4">
                  <c:v>7002</c:v>
                </c:pt>
                <c:pt idx="5">
                  <c:v>7002.5</c:v>
                </c:pt>
                <c:pt idx="6">
                  <c:v>7003</c:v>
                </c:pt>
                <c:pt idx="7">
                  <c:v>7003.5</c:v>
                </c:pt>
                <c:pt idx="8">
                  <c:v>7004</c:v>
                </c:pt>
                <c:pt idx="9">
                  <c:v>7004.5</c:v>
                </c:pt>
                <c:pt idx="10">
                  <c:v>7005</c:v>
                </c:pt>
                <c:pt idx="11">
                  <c:v>7005.5</c:v>
                </c:pt>
                <c:pt idx="12">
                  <c:v>7006</c:v>
                </c:pt>
                <c:pt idx="13">
                  <c:v>7006.5</c:v>
                </c:pt>
                <c:pt idx="14">
                  <c:v>7007</c:v>
                </c:pt>
                <c:pt idx="15">
                  <c:v>7007.5</c:v>
                </c:pt>
                <c:pt idx="16">
                  <c:v>7008</c:v>
                </c:pt>
                <c:pt idx="17">
                  <c:v>7008.5</c:v>
                </c:pt>
                <c:pt idx="18">
                  <c:v>7009</c:v>
                </c:pt>
                <c:pt idx="19">
                  <c:v>7009.5</c:v>
                </c:pt>
                <c:pt idx="20">
                  <c:v>7010</c:v>
                </c:pt>
                <c:pt idx="21">
                  <c:v>7010.5</c:v>
                </c:pt>
                <c:pt idx="22">
                  <c:v>7011</c:v>
                </c:pt>
                <c:pt idx="23">
                  <c:v>7011.5</c:v>
                </c:pt>
                <c:pt idx="24">
                  <c:v>7012</c:v>
                </c:pt>
                <c:pt idx="25">
                  <c:v>7012.5</c:v>
                </c:pt>
                <c:pt idx="26">
                  <c:v>7013</c:v>
                </c:pt>
                <c:pt idx="27">
                  <c:v>7013.5</c:v>
                </c:pt>
                <c:pt idx="28">
                  <c:v>7014</c:v>
                </c:pt>
                <c:pt idx="29">
                  <c:v>7014.5</c:v>
                </c:pt>
                <c:pt idx="30">
                  <c:v>7015</c:v>
                </c:pt>
                <c:pt idx="31">
                  <c:v>7015.5</c:v>
                </c:pt>
                <c:pt idx="32">
                  <c:v>7016</c:v>
                </c:pt>
                <c:pt idx="33">
                  <c:v>7016.5</c:v>
                </c:pt>
                <c:pt idx="34">
                  <c:v>7017</c:v>
                </c:pt>
                <c:pt idx="35">
                  <c:v>7017.5</c:v>
                </c:pt>
                <c:pt idx="36">
                  <c:v>7018</c:v>
                </c:pt>
                <c:pt idx="37">
                  <c:v>7018.5</c:v>
                </c:pt>
                <c:pt idx="38">
                  <c:v>7019</c:v>
                </c:pt>
                <c:pt idx="39">
                  <c:v>7019.5</c:v>
                </c:pt>
                <c:pt idx="40">
                  <c:v>7020</c:v>
                </c:pt>
                <c:pt idx="41">
                  <c:v>7020.5</c:v>
                </c:pt>
                <c:pt idx="42">
                  <c:v>7021</c:v>
                </c:pt>
                <c:pt idx="43">
                  <c:v>7021.5</c:v>
                </c:pt>
                <c:pt idx="44">
                  <c:v>7022</c:v>
                </c:pt>
                <c:pt idx="45">
                  <c:v>7022.5</c:v>
                </c:pt>
                <c:pt idx="46">
                  <c:v>7023</c:v>
                </c:pt>
                <c:pt idx="47">
                  <c:v>7023.5</c:v>
                </c:pt>
                <c:pt idx="48">
                  <c:v>7024</c:v>
                </c:pt>
                <c:pt idx="49">
                  <c:v>7024.5</c:v>
                </c:pt>
                <c:pt idx="50">
                  <c:v>7025</c:v>
                </c:pt>
                <c:pt idx="51">
                  <c:v>7025.5</c:v>
                </c:pt>
                <c:pt idx="52">
                  <c:v>7026</c:v>
                </c:pt>
                <c:pt idx="53">
                  <c:v>7026.5</c:v>
                </c:pt>
                <c:pt idx="54">
                  <c:v>7027</c:v>
                </c:pt>
                <c:pt idx="55">
                  <c:v>7027.5</c:v>
                </c:pt>
                <c:pt idx="56">
                  <c:v>7028</c:v>
                </c:pt>
                <c:pt idx="57">
                  <c:v>7028.5</c:v>
                </c:pt>
                <c:pt idx="58">
                  <c:v>7029</c:v>
                </c:pt>
                <c:pt idx="59">
                  <c:v>7029.5</c:v>
                </c:pt>
                <c:pt idx="60">
                  <c:v>7030</c:v>
                </c:pt>
                <c:pt idx="61">
                  <c:v>7030.5</c:v>
                </c:pt>
                <c:pt idx="62">
                  <c:v>7031</c:v>
                </c:pt>
                <c:pt idx="63">
                  <c:v>7031.5</c:v>
                </c:pt>
                <c:pt idx="64">
                  <c:v>7032</c:v>
                </c:pt>
                <c:pt idx="65">
                  <c:v>7032.5</c:v>
                </c:pt>
                <c:pt idx="66">
                  <c:v>7033</c:v>
                </c:pt>
                <c:pt idx="67">
                  <c:v>7033.5</c:v>
                </c:pt>
                <c:pt idx="68">
                  <c:v>7034</c:v>
                </c:pt>
                <c:pt idx="69">
                  <c:v>7034.5</c:v>
                </c:pt>
                <c:pt idx="70">
                  <c:v>7035</c:v>
                </c:pt>
                <c:pt idx="71">
                  <c:v>7035.5</c:v>
                </c:pt>
                <c:pt idx="72">
                  <c:v>7036</c:v>
                </c:pt>
                <c:pt idx="73">
                  <c:v>7036.5</c:v>
                </c:pt>
                <c:pt idx="74">
                  <c:v>7037</c:v>
                </c:pt>
                <c:pt idx="75">
                  <c:v>7037.5</c:v>
                </c:pt>
                <c:pt idx="76">
                  <c:v>7038</c:v>
                </c:pt>
                <c:pt idx="77">
                  <c:v>7038.5</c:v>
                </c:pt>
                <c:pt idx="78">
                  <c:v>7039</c:v>
                </c:pt>
                <c:pt idx="79">
                  <c:v>7039.5</c:v>
                </c:pt>
                <c:pt idx="80">
                  <c:v>7040</c:v>
                </c:pt>
                <c:pt idx="81">
                  <c:v>7040.5</c:v>
                </c:pt>
                <c:pt idx="82">
                  <c:v>7041</c:v>
                </c:pt>
                <c:pt idx="83">
                  <c:v>7041.5</c:v>
                </c:pt>
                <c:pt idx="84">
                  <c:v>7042</c:v>
                </c:pt>
                <c:pt idx="85">
                  <c:v>7042.5</c:v>
                </c:pt>
                <c:pt idx="86">
                  <c:v>7043</c:v>
                </c:pt>
                <c:pt idx="87">
                  <c:v>7043.5</c:v>
                </c:pt>
                <c:pt idx="88">
                  <c:v>7044</c:v>
                </c:pt>
                <c:pt idx="89">
                  <c:v>7044.5</c:v>
                </c:pt>
                <c:pt idx="90">
                  <c:v>7045</c:v>
                </c:pt>
                <c:pt idx="91">
                  <c:v>7045.5</c:v>
                </c:pt>
                <c:pt idx="92">
                  <c:v>7046</c:v>
                </c:pt>
                <c:pt idx="93">
                  <c:v>7046.5</c:v>
                </c:pt>
                <c:pt idx="94">
                  <c:v>7047</c:v>
                </c:pt>
                <c:pt idx="95">
                  <c:v>7047.5</c:v>
                </c:pt>
                <c:pt idx="96">
                  <c:v>7048</c:v>
                </c:pt>
                <c:pt idx="97">
                  <c:v>7048.5</c:v>
                </c:pt>
                <c:pt idx="98">
                  <c:v>7049</c:v>
                </c:pt>
                <c:pt idx="99">
                  <c:v>7049.5</c:v>
                </c:pt>
                <c:pt idx="100">
                  <c:v>7050</c:v>
                </c:pt>
                <c:pt idx="101">
                  <c:v>7050.5</c:v>
                </c:pt>
                <c:pt idx="102">
                  <c:v>7051</c:v>
                </c:pt>
                <c:pt idx="103">
                  <c:v>7051.5</c:v>
                </c:pt>
                <c:pt idx="104">
                  <c:v>7052</c:v>
                </c:pt>
                <c:pt idx="105">
                  <c:v>7052.5</c:v>
                </c:pt>
                <c:pt idx="106">
                  <c:v>7053</c:v>
                </c:pt>
                <c:pt idx="107">
                  <c:v>7053.5</c:v>
                </c:pt>
                <c:pt idx="108">
                  <c:v>7054</c:v>
                </c:pt>
                <c:pt idx="109">
                  <c:v>7054.5</c:v>
                </c:pt>
                <c:pt idx="110">
                  <c:v>7055</c:v>
                </c:pt>
                <c:pt idx="111">
                  <c:v>7055.5</c:v>
                </c:pt>
                <c:pt idx="112">
                  <c:v>7056</c:v>
                </c:pt>
                <c:pt idx="113">
                  <c:v>7056.5</c:v>
                </c:pt>
                <c:pt idx="114">
                  <c:v>7057</c:v>
                </c:pt>
                <c:pt idx="115">
                  <c:v>7057.5</c:v>
                </c:pt>
                <c:pt idx="116">
                  <c:v>7058</c:v>
                </c:pt>
                <c:pt idx="117">
                  <c:v>7058.5</c:v>
                </c:pt>
                <c:pt idx="118">
                  <c:v>7059</c:v>
                </c:pt>
                <c:pt idx="119">
                  <c:v>7059.5</c:v>
                </c:pt>
                <c:pt idx="120">
                  <c:v>7060</c:v>
                </c:pt>
                <c:pt idx="121">
                  <c:v>7060.5</c:v>
                </c:pt>
                <c:pt idx="122">
                  <c:v>7061</c:v>
                </c:pt>
                <c:pt idx="123">
                  <c:v>7061.5</c:v>
                </c:pt>
                <c:pt idx="124">
                  <c:v>7062</c:v>
                </c:pt>
                <c:pt idx="125">
                  <c:v>7062.5</c:v>
                </c:pt>
                <c:pt idx="126">
                  <c:v>7063</c:v>
                </c:pt>
                <c:pt idx="127">
                  <c:v>7063.5</c:v>
                </c:pt>
                <c:pt idx="128">
                  <c:v>7064</c:v>
                </c:pt>
                <c:pt idx="129">
                  <c:v>7064.5</c:v>
                </c:pt>
                <c:pt idx="130">
                  <c:v>7065</c:v>
                </c:pt>
                <c:pt idx="131">
                  <c:v>7065.5</c:v>
                </c:pt>
                <c:pt idx="132">
                  <c:v>7066</c:v>
                </c:pt>
                <c:pt idx="133">
                  <c:v>7066.5</c:v>
                </c:pt>
                <c:pt idx="134">
                  <c:v>7067</c:v>
                </c:pt>
                <c:pt idx="135">
                  <c:v>7067.5</c:v>
                </c:pt>
                <c:pt idx="136">
                  <c:v>7068</c:v>
                </c:pt>
                <c:pt idx="137">
                  <c:v>7068.5</c:v>
                </c:pt>
                <c:pt idx="138">
                  <c:v>7069</c:v>
                </c:pt>
                <c:pt idx="139">
                  <c:v>7069.5</c:v>
                </c:pt>
                <c:pt idx="140">
                  <c:v>7070</c:v>
                </c:pt>
                <c:pt idx="141">
                  <c:v>7070.5</c:v>
                </c:pt>
                <c:pt idx="142">
                  <c:v>7071</c:v>
                </c:pt>
                <c:pt idx="143">
                  <c:v>7071.5</c:v>
                </c:pt>
                <c:pt idx="144">
                  <c:v>7072</c:v>
                </c:pt>
                <c:pt idx="145">
                  <c:v>7072.5</c:v>
                </c:pt>
                <c:pt idx="146">
                  <c:v>7073</c:v>
                </c:pt>
                <c:pt idx="147">
                  <c:v>7073.5</c:v>
                </c:pt>
                <c:pt idx="148">
                  <c:v>7074</c:v>
                </c:pt>
                <c:pt idx="149">
                  <c:v>7074.5</c:v>
                </c:pt>
                <c:pt idx="150">
                  <c:v>7075</c:v>
                </c:pt>
                <c:pt idx="151">
                  <c:v>7075.5</c:v>
                </c:pt>
                <c:pt idx="152">
                  <c:v>7076</c:v>
                </c:pt>
                <c:pt idx="153">
                  <c:v>7076.5</c:v>
                </c:pt>
                <c:pt idx="154">
                  <c:v>7077</c:v>
                </c:pt>
                <c:pt idx="155">
                  <c:v>7077.5</c:v>
                </c:pt>
                <c:pt idx="156">
                  <c:v>7078</c:v>
                </c:pt>
                <c:pt idx="157">
                  <c:v>7078.5</c:v>
                </c:pt>
                <c:pt idx="158">
                  <c:v>7079</c:v>
                </c:pt>
                <c:pt idx="159">
                  <c:v>7079.5</c:v>
                </c:pt>
                <c:pt idx="160">
                  <c:v>7080</c:v>
                </c:pt>
                <c:pt idx="161">
                  <c:v>7080.5</c:v>
                </c:pt>
                <c:pt idx="162">
                  <c:v>7081</c:v>
                </c:pt>
                <c:pt idx="163">
                  <c:v>7081.5</c:v>
                </c:pt>
                <c:pt idx="164">
                  <c:v>7082</c:v>
                </c:pt>
                <c:pt idx="165">
                  <c:v>7082.5</c:v>
                </c:pt>
                <c:pt idx="166">
                  <c:v>7083</c:v>
                </c:pt>
                <c:pt idx="167">
                  <c:v>7083.5</c:v>
                </c:pt>
                <c:pt idx="168">
                  <c:v>7084</c:v>
                </c:pt>
                <c:pt idx="169">
                  <c:v>7084.5</c:v>
                </c:pt>
                <c:pt idx="170">
                  <c:v>7085</c:v>
                </c:pt>
                <c:pt idx="171">
                  <c:v>7085.5</c:v>
                </c:pt>
                <c:pt idx="172">
                  <c:v>7086</c:v>
                </c:pt>
                <c:pt idx="173">
                  <c:v>7086.5</c:v>
                </c:pt>
                <c:pt idx="174">
                  <c:v>7087</c:v>
                </c:pt>
                <c:pt idx="175">
                  <c:v>7087.5</c:v>
                </c:pt>
                <c:pt idx="176">
                  <c:v>7088</c:v>
                </c:pt>
                <c:pt idx="177">
                  <c:v>7088.5</c:v>
                </c:pt>
                <c:pt idx="178">
                  <c:v>7089</c:v>
                </c:pt>
                <c:pt idx="179">
                  <c:v>7089.5</c:v>
                </c:pt>
                <c:pt idx="180">
                  <c:v>7090</c:v>
                </c:pt>
                <c:pt idx="181">
                  <c:v>7090.5</c:v>
                </c:pt>
                <c:pt idx="182">
                  <c:v>7091</c:v>
                </c:pt>
                <c:pt idx="183">
                  <c:v>7091.5</c:v>
                </c:pt>
                <c:pt idx="184">
                  <c:v>7092</c:v>
                </c:pt>
                <c:pt idx="185">
                  <c:v>7092.5</c:v>
                </c:pt>
                <c:pt idx="186">
                  <c:v>7093</c:v>
                </c:pt>
                <c:pt idx="187">
                  <c:v>7093.5</c:v>
                </c:pt>
                <c:pt idx="188">
                  <c:v>7094</c:v>
                </c:pt>
                <c:pt idx="189">
                  <c:v>7094.5</c:v>
                </c:pt>
                <c:pt idx="190">
                  <c:v>7095</c:v>
                </c:pt>
                <c:pt idx="191">
                  <c:v>7095.5</c:v>
                </c:pt>
                <c:pt idx="192">
                  <c:v>7096</c:v>
                </c:pt>
                <c:pt idx="193">
                  <c:v>7096.5</c:v>
                </c:pt>
                <c:pt idx="194">
                  <c:v>7097</c:v>
                </c:pt>
                <c:pt idx="195">
                  <c:v>7097.5</c:v>
                </c:pt>
                <c:pt idx="196">
                  <c:v>7098</c:v>
                </c:pt>
                <c:pt idx="197">
                  <c:v>7098.5</c:v>
                </c:pt>
                <c:pt idx="198">
                  <c:v>7099</c:v>
                </c:pt>
                <c:pt idx="199">
                  <c:v>7099.5</c:v>
                </c:pt>
                <c:pt idx="200">
                  <c:v>7100</c:v>
                </c:pt>
                <c:pt idx="201">
                  <c:v>7100.5</c:v>
                </c:pt>
                <c:pt idx="202">
                  <c:v>7101</c:v>
                </c:pt>
                <c:pt idx="203">
                  <c:v>7101.5</c:v>
                </c:pt>
                <c:pt idx="204">
                  <c:v>7102</c:v>
                </c:pt>
                <c:pt idx="205">
                  <c:v>7102.5</c:v>
                </c:pt>
                <c:pt idx="206">
                  <c:v>7103</c:v>
                </c:pt>
                <c:pt idx="207">
                  <c:v>7103.5</c:v>
                </c:pt>
                <c:pt idx="208">
                  <c:v>7104</c:v>
                </c:pt>
                <c:pt idx="209">
                  <c:v>7104.5</c:v>
                </c:pt>
                <c:pt idx="210">
                  <c:v>7105</c:v>
                </c:pt>
                <c:pt idx="211">
                  <c:v>7105.5</c:v>
                </c:pt>
                <c:pt idx="212">
                  <c:v>7106</c:v>
                </c:pt>
                <c:pt idx="213">
                  <c:v>7106.5</c:v>
                </c:pt>
                <c:pt idx="214">
                  <c:v>7107</c:v>
                </c:pt>
                <c:pt idx="215">
                  <c:v>7107.5</c:v>
                </c:pt>
                <c:pt idx="216">
                  <c:v>7108</c:v>
                </c:pt>
                <c:pt idx="217">
                  <c:v>7108.5</c:v>
                </c:pt>
                <c:pt idx="218">
                  <c:v>7109</c:v>
                </c:pt>
                <c:pt idx="219">
                  <c:v>7109.5</c:v>
                </c:pt>
                <c:pt idx="220">
                  <c:v>7110</c:v>
                </c:pt>
                <c:pt idx="221">
                  <c:v>7110.5</c:v>
                </c:pt>
                <c:pt idx="222">
                  <c:v>7111</c:v>
                </c:pt>
                <c:pt idx="223">
                  <c:v>7111.5</c:v>
                </c:pt>
                <c:pt idx="224">
                  <c:v>7112</c:v>
                </c:pt>
                <c:pt idx="225">
                  <c:v>7112.5</c:v>
                </c:pt>
                <c:pt idx="226">
                  <c:v>7113</c:v>
                </c:pt>
                <c:pt idx="227">
                  <c:v>7113.5</c:v>
                </c:pt>
                <c:pt idx="228">
                  <c:v>7114</c:v>
                </c:pt>
                <c:pt idx="229">
                  <c:v>7114.5</c:v>
                </c:pt>
                <c:pt idx="230">
                  <c:v>7115</c:v>
                </c:pt>
                <c:pt idx="231">
                  <c:v>7115.5</c:v>
                </c:pt>
                <c:pt idx="232">
                  <c:v>7116</c:v>
                </c:pt>
                <c:pt idx="233">
                  <c:v>7116.5</c:v>
                </c:pt>
                <c:pt idx="234">
                  <c:v>7117</c:v>
                </c:pt>
                <c:pt idx="235">
                  <c:v>7117.5</c:v>
                </c:pt>
                <c:pt idx="236">
                  <c:v>7118</c:v>
                </c:pt>
                <c:pt idx="237">
                  <c:v>7118.5</c:v>
                </c:pt>
                <c:pt idx="238">
                  <c:v>7119</c:v>
                </c:pt>
                <c:pt idx="239">
                  <c:v>7119.5</c:v>
                </c:pt>
                <c:pt idx="240">
                  <c:v>7120</c:v>
                </c:pt>
                <c:pt idx="241">
                  <c:v>7120.5</c:v>
                </c:pt>
                <c:pt idx="242">
                  <c:v>7121</c:v>
                </c:pt>
                <c:pt idx="243">
                  <c:v>7121.5</c:v>
                </c:pt>
                <c:pt idx="244">
                  <c:v>7122</c:v>
                </c:pt>
                <c:pt idx="245">
                  <c:v>7122.5</c:v>
                </c:pt>
                <c:pt idx="246">
                  <c:v>7123</c:v>
                </c:pt>
                <c:pt idx="247">
                  <c:v>7123.5</c:v>
                </c:pt>
                <c:pt idx="248">
                  <c:v>7124</c:v>
                </c:pt>
                <c:pt idx="249">
                  <c:v>7124.5</c:v>
                </c:pt>
                <c:pt idx="250">
                  <c:v>7125</c:v>
                </c:pt>
                <c:pt idx="251">
                  <c:v>7125.5</c:v>
                </c:pt>
                <c:pt idx="252">
                  <c:v>7126</c:v>
                </c:pt>
                <c:pt idx="253">
                  <c:v>7126.5</c:v>
                </c:pt>
                <c:pt idx="254">
                  <c:v>7127</c:v>
                </c:pt>
                <c:pt idx="255">
                  <c:v>7127.5</c:v>
                </c:pt>
                <c:pt idx="256">
                  <c:v>7128</c:v>
                </c:pt>
                <c:pt idx="257">
                  <c:v>7128.5</c:v>
                </c:pt>
                <c:pt idx="258">
                  <c:v>7129</c:v>
                </c:pt>
                <c:pt idx="259">
                  <c:v>7129.5</c:v>
                </c:pt>
                <c:pt idx="260">
                  <c:v>7130</c:v>
                </c:pt>
                <c:pt idx="261">
                  <c:v>7130.5</c:v>
                </c:pt>
                <c:pt idx="262">
                  <c:v>7131</c:v>
                </c:pt>
                <c:pt idx="263">
                  <c:v>7131.5</c:v>
                </c:pt>
                <c:pt idx="264">
                  <c:v>7132</c:v>
                </c:pt>
                <c:pt idx="265">
                  <c:v>7132.5</c:v>
                </c:pt>
                <c:pt idx="266">
                  <c:v>7133</c:v>
                </c:pt>
                <c:pt idx="267">
                  <c:v>7133.5</c:v>
                </c:pt>
                <c:pt idx="268">
                  <c:v>7134</c:v>
                </c:pt>
                <c:pt idx="269">
                  <c:v>7134.5</c:v>
                </c:pt>
                <c:pt idx="270">
                  <c:v>7135</c:v>
                </c:pt>
                <c:pt idx="271">
                  <c:v>7135.5</c:v>
                </c:pt>
                <c:pt idx="272">
                  <c:v>7136</c:v>
                </c:pt>
                <c:pt idx="273">
                  <c:v>7136.5</c:v>
                </c:pt>
                <c:pt idx="274">
                  <c:v>7137</c:v>
                </c:pt>
                <c:pt idx="275">
                  <c:v>7137.5</c:v>
                </c:pt>
                <c:pt idx="276">
                  <c:v>7138</c:v>
                </c:pt>
                <c:pt idx="277">
                  <c:v>7138.5</c:v>
                </c:pt>
                <c:pt idx="278">
                  <c:v>7139</c:v>
                </c:pt>
                <c:pt idx="279">
                  <c:v>7139.5</c:v>
                </c:pt>
                <c:pt idx="280">
                  <c:v>7140</c:v>
                </c:pt>
                <c:pt idx="281">
                  <c:v>7140.5</c:v>
                </c:pt>
                <c:pt idx="282">
                  <c:v>7141</c:v>
                </c:pt>
                <c:pt idx="283">
                  <c:v>7141.5</c:v>
                </c:pt>
                <c:pt idx="284">
                  <c:v>7142</c:v>
                </c:pt>
                <c:pt idx="285">
                  <c:v>7142.5</c:v>
                </c:pt>
                <c:pt idx="286">
                  <c:v>7143</c:v>
                </c:pt>
                <c:pt idx="287">
                  <c:v>7143.5</c:v>
                </c:pt>
                <c:pt idx="288">
                  <c:v>7144</c:v>
                </c:pt>
                <c:pt idx="289">
                  <c:v>7144.5</c:v>
                </c:pt>
                <c:pt idx="290">
                  <c:v>7145</c:v>
                </c:pt>
                <c:pt idx="291">
                  <c:v>7145.5</c:v>
                </c:pt>
                <c:pt idx="292">
                  <c:v>7146</c:v>
                </c:pt>
                <c:pt idx="293">
                  <c:v>7146.5</c:v>
                </c:pt>
                <c:pt idx="294">
                  <c:v>7147</c:v>
                </c:pt>
                <c:pt idx="295">
                  <c:v>7147.5</c:v>
                </c:pt>
                <c:pt idx="296">
                  <c:v>7148</c:v>
                </c:pt>
                <c:pt idx="297">
                  <c:v>7148.5</c:v>
                </c:pt>
                <c:pt idx="298">
                  <c:v>7149</c:v>
                </c:pt>
                <c:pt idx="299">
                  <c:v>7149.5</c:v>
                </c:pt>
                <c:pt idx="300">
                  <c:v>7150</c:v>
                </c:pt>
                <c:pt idx="301">
                  <c:v>7150.5</c:v>
                </c:pt>
                <c:pt idx="302">
                  <c:v>7151</c:v>
                </c:pt>
                <c:pt idx="303">
                  <c:v>7151.5</c:v>
                </c:pt>
                <c:pt idx="304">
                  <c:v>7152</c:v>
                </c:pt>
                <c:pt idx="305">
                  <c:v>7152.5</c:v>
                </c:pt>
                <c:pt idx="306">
                  <c:v>7153</c:v>
                </c:pt>
                <c:pt idx="307">
                  <c:v>7153.5</c:v>
                </c:pt>
                <c:pt idx="308">
                  <c:v>7154</c:v>
                </c:pt>
                <c:pt idx="309">
                  <c:v>7154.5</c:v>
                </c:pt>
                <c:pt idx="310">
                  <c:v>7155</c:v>
                </c:pt>
                <c:pt idx="311">
                  <c:v>7155.5</c:v>
                </c:pt>
                <c:pt idx="312">
                  <c:v>7156</c:v>
                </c:pt>
                <c:pt idx="313">
                  <c:v>7156.5</c:v>
                </c:pt>
                <c:pt idx="314">
                  <c:v>7157</c:v>
                </c:pt>
                <c:pt idx="315">
                  <c:v>7157.5</c:v>
                </c:pt>
                <c:pt idx="316">
                  <c:v>7158</c:v>
                </c:pt>
                <c:pt idx="317">
                  <c:v>7158.5</c:v>
                </c:pt>
                <c:pt idx="318">
                  <c:v>7159</c:v>
                </c:pt>
                <c:pt idx="319">
                  <c:v>7159.5</c:v>
                </c:pt>
                <c:pt idx="320">
                  <c:v>7160</c:v>
                </c:pt>
                <c:pt idx="321">
                  <c:v>7160.5</c:v>
                </c:pt>
                <c:pt idx="322">
                  <c:v>7161</c:v>
                </c:pt>
                <c:pt idx="323">
                  <c:v>7161.5</c:v>
                </c:pt>
                <c:pt idx="324">
                  <c:v>7162</c:v>
                </c:pt>
                <c:pt idx="325">
                  <c:v>7162.5</c:v>
                </c:pt>
                <c:pt idx="326">
                  <c:v>7163</c:v>
                </c:pt>
                <c:pt idx="327">
                  <c:v>7163.5</c:v>
                </c:pt>
                <c:pt idx="328">
                  <c:v>7164</c:v>
                </c:pt>
                <c:pt idx="329">
                  <c:v>7164.5</c:v>
                </c:pt>
                <c:pt idx="330">
                  <c:v>7165</c:v>
                </c:pt>
                <c:pt idx="331">
                  <c:v>7165.5</c:v>
                </c:pt>
                <c:pt idx="332">
                  <c:v>7166</c:v>
                </c:pt>
                <c:pt idx="333">
                  <c:v>7166.5</c:v>
                </c:pt>
                <c:pt idx="334">
                  <c:v>7167</c:v>
                </c:pt>
                <c:pt idx="335">
                  <c:v>7167.5</c:v>
                </c:pt>
                <c:pt idx="336">
                  <c:v>7168</c:v>
                </c:pt>
                <c:pt idx="337">
                  <c:v>7168.5</c:v>
                </c:pt>
                <c:pt idx="338">
                  <c:v>7169</c:v>
                </c:pt>
                <c:pt idx="339">
                  <c:v>7169.5</c:v>
                </c:pt>
                <c:pt idx="340">
                  <c:v>7170</c:v>
                </c:pt>
                <c:pt idx="341">
                  <c:v>7170.5</c:v>
                </c:pt>
                <c:pt idx="342">
                  <c:v>7171</c:v>
                </c:pt>
                <c:pt idx="343">
                  <c:v>7171.5</c:v>
                </c:pt>
                <c:pt idx="344">
                  <c:v>7172</c:v>
                </c:pt>
                <c:pt idx="345">
                  <c:v>7172.5</c:v>
                </c:pt>
                <c:pt idx="346">
                  <c:v>7173</c:v>
                </c:pt>
                <c:pt idx="347">
                  <c:v>7173.5</c:v>
                </c:pt>
                <c:pt idx="348">
                  <c:v>7174</c:v>
                </c:pt>
                <c:pt idx="349">
                  <c:v>7174.5</c:v>
                </c:pt>
                <c:pt idx="350">
                  <c:v>7175</c:v>
                </c:pt>
                <c:pt idx="351">
                  <c:v>7175.5</c:v>
                </c:pt>
                <c:pt idx="352">
                  <c:v>7176</c:v>
                </c:pt>
                <c:pt idx="353">
                  <c:v>7176.5</c:v>
                </c:pt>
                <c:pt idx="354">
                  <c:v>7177</c:v>
                </c:pt>
                <c:pt idx="355">
                  <c:v>7177.5</c:v>
                </c:pt>
                <c:pt idx="356">
                  <c:v>7178</c:v>
                </c:pt>
                <c:pt idx="357">
                  <c:v>7178.5</c:v>
                </c:pt>
                <c:pt idx="358">
                  <c:v>7179</c:v>
                </c:pt>
                <c:pt idx="359">
                  <c:v>7179.5</c:v>
                </c:pt>
                <c:pt idx="360">
                  <c:v>7180</c:v>
                </c:pt>
                <c:pt idx="361">
                  <c:v>7180.5</c:v>
                </c:pt>
                <c:pt idx="362">
                  <c:v>7181</c:v>
                </c:pt>
                <c:pt idx="363">
                  <c:v>7181.5</c:v>
                </c:pt>
                <c:pt idx="364">
                  <c:v>7182</c:v>
                </c:pt>
                <c:pt idx="365">
                  <c:v>7182.5</c:v>
                </c:pt>
                <c:pt idx="366">
                  <c:v>7183</c:v>
                </c:pt>
                <c:pt idx="367">
                  <c:v>7183.5</c:v>
                </c:pt>
                <c:pt idx="368">
                  <c:v>7184</c:v>
                </c:pt>
                <c:pt idx="369">
                  <c:v>7184.5</c:v>
                </c:pt>
                <c:pt idx="370">
                  <c:v>7185</c:v>
                </c:pt>
                <c:pt idx="371">
                  <c:v>7185.5</c:v>
                </c:pt>
                <c:pt idx="372">
                  <c:v>7186</c:v>
                </c:pt>
                <c:pt idx="373">
                  <c:v>7186.5</c:v>
                </c:pt>
                <c:pt idx="374">
                  <c:v>7187</c:v>
                </c:pt>
                <c:pt idx="375">
                  <c:v>7187.5</c:v>
                </c:pt>
                <c:pt idx="376">
                  <c:v>7188</c:v>
                </c:pt>
                <c:pt idx="377">
                  <c:v>7188.5</c:v>
                </c:pt>
                <c:pt idx="378">
                  <c:v>7189</c:v>
                </c:pt>
                <c:pt idx="379">
                  <c:v>7189.5</c:v>
                </c:pt>
                <c:pt idx="380">
                  <c:v>7190</c:v>
                </c:pt>
                <c:pt idx="381">
                  <c:v>7190.5</c:v>
                </c:pt>
                <c:pt idx="382">
                  <c:v>7191</c:v>
                </c:pt>
                <c:pt idx="383">
                  <c:v>7191.5</c:v>
                </c:pt>
                <c:pt idx="384">
                  <c:v>7192</c:v>
                </c:pt>
                <c:pt idx="385">
                  <c:v>7192.5</c:v>
                </c:pt>
                <c:pt idx="386">
                  <c:v>7193</c:v>
                </c:pt>
                <c:pt idx="387">
                  <c:v>7193.5</c:v>
                </c:pt>
                <c:pt idx="388">
                  <c:v>7194</c:v>
                </c:pt>
                <c:pt idx="389">
                  <c:v>7194.5</c:v>
                </c:pt>
                <c:pt idx="390">
                  <c:v>7195</c:v>
                </c:pt>
                <c:pt idx="391">
                  <c:v>7195.5</c:v>
                </c:pt>
                <c:pt idx="392">
                  <c:v>7196</c:v>
                </c:pt>
                <c:pt idx="393">
                  <c:v>7196.5</c:v>
                </c:pt>
                <c:pt idx="394">
                  <c:v>7197</c:v>
                </c:pt>
                <c:pt idx="395">
                  <c:v>7197.5</c:v>
                </c:pt>
                <c:pt idx="396">
                  <c:v>7198</c:v>
                </c:pt>
                <c:pt idx="397">
                  <c:v>7198.5</c:v>
                </c:pt>
                <c:pt idx="398">
                  <c:v>7199</c:v>
                </c:pt>
                <c:pt idx="399">
                  <c:v>7199.5</c:v>
                </c:pt>
                <c:pt idx="400">
                  <c:v>7200</c:v>
                </c:pt>
                <c:pt idx="401">
                  <c:v>7200.5</c:v>
                </c:pt>
                <c:pt idx="402">
                  <c:v>7201</c:v>
                </c:pt>
                <c:pt idx="403">
                  <c:v>7201.5</c:v>
                </c:pt>
                <c:pt idx="404">
                  <c:v>7202</c:v>
                </c:pt>
                <c:pt idx="405">
                  <c:v>7202.5</c:v>
                </c:pt>
                <c:pt idx="406">
                  <c:v>7203</c:v>
                </c:pt>
                <c:pt idx="407">
                  <c:v>7203.5</c:v>
                </c:pt>
                <c:pt idx="408">
                  <c:v>7204</c:v>
                </c:pt>
                <c:pt idx="409">
                  <c:v>7204.5</c:v>
                </c:pt>
                <c:pt idx="410">
                  <c:v>7205</c:v>
                </c:pt>
                <c:pt idx="411">
                  <c:v>7205.5</c:v>
                </c:pt>
                <c:pt idx="412">
                  <c:v>7206</c:v>
                </c:pt>
                <c:pt idx="413">
                  <c:v>7206.5</c:v>
                </c:pt>
                <c:pt idx="414">
                  <c:v>7207</c:v>
                </c:pt>
                <c:pt idx="415">
                  <c:v>7207.5</c:v>
                </c:pt>
                <c:pt idx="416">
                  <c:v>7208</c:v>
                </c:pt>
                <c:pt idx="417">
                  <c:v>7208.5</c:v>
                </c:pt>
                <c:pt idx="418">
                  <c:v>7209</c:v>
                </c:pt>
                <c:pt idx="419">
                  <c:v>7209.5</c:v>
                </c:pt>
                <c:pt idx="420">
                  <c:v>7210</c:v>
                </c:pt>
                <c:pt idx="421">
                  <c:v>7210.5</c:v>
                </c:pt>
                <c:pt idx="422">
                  <c:v>7211</c:v>
                </c:pt>
                <c:pt idx="423">
                  <c:v>7211.5</c:v>
                </c:pt>
                <c:pt idx="424">
                  <c:v>7212</c:v>
                </c:pt>
                <c:pt idx="425">
                  <c:v>7212.5</c:v>
                </c:pt>
                <c:pt idx="426">
                  <c:v>7213</c:v>
                </c:pt>
                <c:pt idx="427">
                  <c:v>7213.5</c:v>
                </c:pt>
                <c:pt idx="428">
                  <c:v>7214</c:v>
                </c:pt>
                <c:pt idx="429">
                  <c:v>7214.5</c:v>
                </c:pt>
                <c:pt idx="430">
                  <c:v>7215</c:v>
                </c:pt>
                <c:pt idx="431">
                  <c:v>7215.5</c:v>
                </c:pt>
                <c:pt idx="432">
                  <c:v>7216</c:v>
                </c:pt>
                <c:pt idx="433">
                  <c:v>7216.5</c:v>
                </c:pt>
                <c:pt idx="434">
                  <c:v>7217</c:v>
                </c:pt>
                <c:pt idx="435">
                  <c:v>7217.5</c:v>
                </c:pt>
                <c:pt idx="436">
                  <c:v>7218</c:v>
                </c:pt>
                <c:pt idx="437">
                  <c:v>7218.5</c:v>
                </c:pt>
                <c:pt idx="438">
                  <c:v>7219</c:v>
                </c:pt>
                <c:pt idx="439">
                  <c:v>7219.5</c:v>
                </c:pt>
                <c:pt idx="440">
                  <c:v>7220</c:v>
                </c:pt>
                <c:pt idx="441">
                  <c:v>7220.5</c:v>
                </c:pt>
                <c:pt idx="442">
                  <c:v>7221</c:v>
                </c:pt>
                <c:pt idx="443">
                  <c:v>7221.5</c:v>
                </c:pt>
                <c:pt idx="444">
                  <c:v>7222</c:v>
                </c:pt>
                <c:pt idx="445">
                  <c:v>7222.5</c:v>
                </c:pt>
                <c:pt idx="446">
                  <c:v>7223</c:v>
                </c:pt>
                <c:pt idx="447">
                  <c:v>7223.5</c:v>
                </c:pt>
                <c:pt idx="448">
                  <c:v>7224</c:v>
                </c:pt>
                <c:pt idx="449">
                  <c:v>7224.5</c:v>
                </c:pt>
                <c:pt idx="450">
                  <c:v>7225</c:v>
                </c:pt>
                <c:pt idx="451">
                  <c:v>7225.5</c:v>
                </c:pt>
                <c:pt idx="452">
                  <c:v>7226</c:v>
                </c:pt>
                <c:pt idx="453">
                  <c:v>7226.5</c:v>
                </c:pt>
                <c:pt idx="454">
                  <c:v>7227</c:v>
                </c:pt>
                <c:pt idx="455">
                  <c:v>7227.5</c:v>
                </c:pt>
                <c:pt idx="456">
                  <c:v>7228</c:v>
                </c:pt>
                <c:pt idx="457">
                  <c:v>7228.5</c:v>
                </c:pt>
                <c:pt idx="458">
                  <c:v>7229</c:v>
                </c:pt>
                <c:pt idx="459">
                  <c:v>7229.5</c:v>
                </c:pt>
                <c:pt idx="460">
                  <c:v>7230</c:v>
                </c:pt>
                <c:pt idx="461">
                  <c:v>7230.5</c:v>
                </c:pt>
                <c:pt idx="462">
                  <c:v>7231</c:v>
                </c:pt>
                <c:pt idx="463">
                  <c:v>7231.5</c:v>
                </c:pt>
                <c:pt idx="464">
                  <c:v>7232</c:v>
                </c:pt>
                <c:pt idx="465">
                  <c:v>7232.5</c:v>
                </c:pt>
                <c:pt idx="466">
                  <c:v>7233</c:v>
                </c:pt>
                <c:pt idx="467">
                  <c:v>7233.5</c:v>
                </c:pt>
                <c:pt idx="468">
                  <c:v>7234</c:v>
                </c:pt>
                <c:pt idx="469">
                  <c:v>7234.5</c:v>
                </c:pt>
                <c:pt idx="470">
                  <c:v>7235</c:v>
                </c:pt>
                <c:pt idx="471">
                  <c:v>7235.5</c:v>
                </c:pt>
                <c:pt idx="472">
                  <c:v>7236</c:v>
                </c:pt>
                <c:pt idx="473">
                  <c:v>7236.5</c:v>
                </c:pt>
                <c:pt idx="474">
                  <c:v>7237</c:v>
                </c:pt>
                <c:pt idx="475">
                  <c:v>7237.5</c:v>
                </c:pt>
                <c:pt idx="476">
                  <c:v>7238</c:v>
                </c:pt>
                <c:pt idx="477">
                  <c:v>7238.5</c:v>
                </c:pt>
                <c:pt idx="478">
                  <c:v>7239</c:v>
                </c:pt>
                <c:pt idx="479">
                  <c:v>7239.5</c:v>
                </c:pt>
                <c:pt idx="480">
                  <c:v>7240</c:v>
                </c:pt>
                <c:pt idx="481">
                  <c:v>7240.5</c:v>
                </c:pt>
                <c:pt idx="482">
                  <c:v>7241</c:v>
                </c:pt>
                <c:pt idx="483">
                  <c:v>7241.5</c:v>
                </c:pt>
                <c:pt idx="484">
                  <c:v>7242</c:v>
                </c:pt>
                <c:pt idx="485">
                  <c:v>7242.5</c:v>
                </c:pt>
                <c:pt idx="486">
                  <c:v>7243</c:v>
                </c:pt>
                <c:pt idx="487">
                  <c:v>7243.5</c:v>
                </c:pt>
                <c:pt idx="488">
                  <c:v>7244</c:v>
                </c:pt>
                <c:pt idx="489">
                  <c:v>7244.5</c:v>
                </c:pt>
                <c:pt idx="490">
                  <c:v>7245</c:v>
                </c:pt>
                <c:pt idx="491">
                  <c:v>7245.5</c:v>
                </c:pt>
                <c:pt idx="492">
                  <c:v>7246</c:v>
                </c:pt>
                <c:pt idx="493">
                  <c:v>7246.5</c:v>
                </c:pt>
                <c:pt idx="494">
                  <c:v>7247</c:v>
                </c:pt>
                <c:pt idx="495">
                  <c:v>7247.5</c:v>
                </c:pt>
                <c:pt idx="496">
                  <c:v>7248</c:v>
                </c:pt>
                <c:pt idx="497">
                  <c:v>7248.5</c:v>
                </c:pt>
                <c:pt idx="498">
                  <c:v>7249</c:v>
                </c:pt>
                <c:pt idx="499">
                  <c:v>7249.5</c:v>
                </c:pt>
                <c:pt idx="500">
                  <c:v>7250</c:v>
                </c:pt>
                <c:pt idx="501">
                  <c:v>7250.5</c:v>
                </c:pt>
                <c:pt idx="502">
                  <c:v>7251</c:v>
                </c:pt>
                <c:pt idx="503">
                  <c:v>7251.5</c:v>
                </c:pt>
                <c:pt idx="504">
                  <c:v>7252</c:v>
                </c:pt>
                <c:pt idx="505">
                  <c:v>7252.5</c:v>
                </c:pt>
                <c:pt idx="506">
                  <c:v>7253</c:v>
                </c:pt>
                <c:pt idx="507">
                  <c:v>7253.5</c:v>
                </c:pt>
                <c:pt idx="508">
                  <c:v>7254</c:v>
                </c:pt>
                <c:pt idx="509">
                  <c:v>7254.5</c:v>
                </c:pt>
                <c:pt idx="510">
                  <c:v>7255</c:v>
                </c:pt>
                <c:pt idx="511">
                  <c:v>7255.5</c:v>
                </c:pt>
                <c:pt idx="512">
                  <c:v>7256</c:v>
                </c:pt>
                <c:pt idx="513">
                  <c:v>7256.5</c:v>
                </c:pt>
                <c:pt idx="514">
                  <c:v>7257</c:v>
                </c:pt>
                <c:pt idx="515">
                  <c:v>7257.5</c:v>
                </c:pt>
                <c:pt idx="516">
                  <c:v>7258</c:v>
                </c:pt>
                <c:pt idx="517">
                  <c:v>7258.5</c:v>
                </c:pt>
                <c:pt idx="518">
                  <c:v>7259</c:v>
                </c:pt>
                <c:pt idx="519">
                  <c:v>7259.5</c:v>
                </c:pt>
                <c:pt idx="520">
                  <c:v>7260</c:v>
                </c:pt>
                <c:pt idx="521">
                  <c:v>7260.5</c:v>
                </c:pt>
                <c:pt idx="522">
                  <c:v>7261</c:v>
                </c:pt>
                <c:pt idx="523">
                  <c:v>7261.5</c:v>
                </c:pt>
                <c:pt idx="524">
                  <c:v>7262</c:v>
                </c:pt>
                <c:pt idx="525">
                  <c:v>7262.5</c:v>
                </c:pt>
                <c:pt idx="526">
                  <c:v>7263</c:v>
                </c:pt>
                <c:pt idx="527">
                  <c:v>7263.5</c:v>
                </c:pt>
                <c:pt idx="528">
                  <c:v>7264</c:v>
                </c:pt>
                <c:pt idx="529">
                  <c:v>7264.5</c:v>
                </c:pt>
                <c:pt idx="530">
                  <c:v>7265</c:v>
                </c:pt>
                <c:pt idx="531">
                  <c:v>7265.5</c:v>
                </c:pt>
                <c:pt idx="532">
                  <c:v>7266</c:v>
                </c:pt>
                <c:pt idx="533">
                  <c:v>7266.5</c:v>
                </c:pt>
                <c:pt idx="534">
                  <c:v>7267</c:v>
                </c:pt>
                <c:pt idx="535">
                  <c:v>7267.5</c:v>
                </c:pt>
                <c:pt idx="536">
                  <c:v>7268</c:v>
                </c:pt>
                <c:pt idx="537">
                  <c:v>7268.5</c:v>
                </c:pt>
                <c:pt idx="538">
                  <c:v>7269</c:v>
                </c:pt>
                <c:pt idx="539">
                  <c:v>7269.5</c:v>
                </c:pt>
                <c:pt idx="540">
                  <c:v>7270</c:v>
                </c:pt>
                <c:pt idx="541">
                  <c:v>7270.5</c:v>
                </c:pt>
                <c:pt idx="542">
                  <c:v>7271</c:v>
                </c:pt>
                <c:pt idx="543">
                  <c:v>7271.5</c:v>
                </c:pt>
                <c:pt idx="544">
                  <c:v>7272</c:v>
                </c:pt>
                <c:pt idx="545">
                  <c:v>7272.5</c:v>
                </c:pt>
                <c:pt idx="546">
                  <c:v>7273</c:v>
                </c:pt>
                <c:pt idx="547">
                  <c:v>7273.5</c:v>
                </c:pt>
                <c:pt idx="548">
                  <c:v>7274</c:v>
                </c:pt>
                <c:pt idx="549">
                  <c:v>7274.5</c:v>
                </c:pt>
                <c:pt idx="550">
                  <c:v>7275</c:v>
                </c:pt>
                <c:pt idx="551">
                  <c:v>7275.5</c:v>
                </c:pt>
                <c:pt idx="552">
                  <c:v>7276</c:v>
                </c:pt>
                <c:pt idx="553">
                  <c:v>7276.5</c:v>
                </c:pt>
                <c:pt idx="554">
                  <c:v>7277</c:v>
                </c:pt>
                <c:pt idx="555">
                  <c:v>7277.5</c:v>
                </c:pt>
                <c:pt idx="556">
                  <c:v>7278</c:v>
                </c:pt>
                <c:pt idx="557">
                  <c:v>7278.5</c:v>
                </c:pt>
                <c:pt idx="558">
                  <c:v>7279</c:v>
                </c:pt>
                <c:pt idx="559">
                  <c:v>7279.5</c:v>
                </c:pt>
                <c:pt idx="560">
                  <c:v>7280</c:v>
                </c:pt>
                <c:pt idx="561">
                  <c:v>7280.5</c:v>
                </c:pt>
                <c:pt idx="562">
                  <c:v>7281</c:v>
                </c:pt>
                <c:pt idx="563">
                  <c:v>7281.5</c:v>
                </c:pt>
                <c:pt idx="564">
                  <c:v>7282</c:v>
                </c:pt>
                <c:pt idx="565">
                  <c:v>7282.5</c:v>
                </c:pt>
                <c:pt idx="566">
                  <c:v>7283</c:v>
                </c:pt>
                <c:pt idx="567">
                  <c:v>7283.5</c:v>
                </c:pt>
                <c:pt idx="568">
                  <c:v>7284</c:v>
                </c:pt>
                <c:pt idx="569">
                  <c:v>7284.5</c:v>
                </c:pt>
                <c:pt idx="570">
                  <c:v>7285</c:v>
                </c:pt>
                <c:pt idx="571">
                  <c:v>7285.5</c:v>
                </c:pt>
                <c:pt idx="572">
                  <c:v>7286</c:v>
                </c:pt>
                <c:pt idx="573">
                  <c:v>7286.5</c:v>
                </c:pt>
                <c:pt idx="574">
                  <c:v>7287</c:v>
                </c:pt>
                <c:pt idx="575">
                  <c:v>7287.5</c:v>
                </c:pt>
                <c:pt idx="576">
                  <c:v>7288</c:v>
                </c:pt>
                <c:pt idx="577">
                  <c:v>7288.5</c:v>
                </c:pt>
                <c:pt idx="578">
                  <c:v>7289</c:v>
                </c:pt>
                <c:pt idx="579">
                  <c:v>7289.5</c:v>
                </c:pt>
                <c:pt idx="580">
                  <c:v>7290</c:v>
                </c:pt>
                <c:pt idx="581">
                  <c:v>7290.5</c:v>
                </c:pt>
                <c:pt idx="582">
                  <c:v>7291</c:v>
                </c:pt>
                <c:pt idx="583">
                  <c:v>7291.5</c:v>
                </c:pt>
                <c:pt idx="584">
                  <c:v>7292</c:v>
                </c:pt>
                <c:pt idx="585">
                  <c:v>7292.5</c:v>
                </c:pt>
                <c:pt idx="586">
                  <c:v>7293</c:v>
                </c:pt>
                <c:pt idx="587">
                  <c:v>7293.5</c:v>
                </c:pt>
                <c:pt idx="588">
                  <c:v>7294</c:v>
                </c:pt>
                <c:pt idx="589">
                  <c:v>7294.5</c:v>
                </c:pt>
                <c:pt idx="590">
                  <c:v>7295</c:v>
                </c:pt>
                <c:pt idx="591">
                  <c:v>7295.5</c:v>
                </c:pt>
                <c:pt idx="592">
                  <c:v>7296</c:v>
                </c:pt>
                <c:pt idx="593">
                  <c:v>7296.5</c:v>
                </c:pt>
                <c:pt idx="594">
                  <c:v>7297</c:v>
                </c:pt>
                <c:pt idx="595">
                  <c:v>7297.5</c:v>
                </c:pt>
                <c:pt idx="596">
                  <c:v>7298</c:v>
                </c:pt>
                <c:pt idx="597">
                  <c:v>7298.5</c:v>
                </c:pt>
                <c:pt idx="598">
                  <c:v>7299</c:v>
                </c:pt>
                <c:pt idx="599">
                  <c:v>7299.5</c:v>
                </c:pt>
                <c:pt idx="600">
                  <c:v>7300</c:v>
                </c:pt>
                <c:pt idx="601">
                  <c:v>7300.5</c:v>
                </c:pt>
                <c:pt idx="602">
                  <c:v>7301</c:v>
                </c:pt>
                <c:pt idx="603">
                  <c:v>7301.5</c:v>
                </c:pt>
                <c:pt idx="604">
                  <c:v>7302</c:v>
                </c:pt>
                <c:pt idx="605">
                  <c:v>7302.5</c:v>
                </c:pt>
                <c:pt idx="606">
                  <c:v>7303</c:v>
                </c:pt>
                <c:pt idx="607">
                  <c:v>7303.5</c:v>
                </c:pt>
                <c:pt idx="608">
                  <c:v>7304</c:v>
                </c:pt>
                <c:pt idx="609">
                  <c:v>7304.5</c:v>
                </c:pt>
                <c:pt idx="610">
                  <c:v>7305</c:v>
                </c:pt>
                <c:pt idx="611">
                  <c:v>7305.5</c:v>
                </c:pt>
                <c:pt idx="612">
                  <c:v>7306</c:v>
                </c:pt>
                <c:pt idx="613">
                  <c:v>7306.5</c:v>
                </c:pt>
                <c:pt idx="614">
                  <c:v>7307</c:v>
                </c:pt>
                <c:pt idx="615">
                  <c:v>7307.5</c:v>
                </c:pt>
                <c:pt idx="616">
                  <c:v>7308</c:v>
                </c:pt>
                <c:pt idx="617">
                  <c:v>7308.5</c:v>
                </c:pt>
                <c:pt idx="618">
                  <c:v>7309</c:v>
                </c:pt>
                <c:pt idx="619">
                  <c:v>7309.5</c:v>
                </c:pt>
                <c:pt idx="620">
                  <c:v>7310</c:v>
                </c:pt>
                <c:pt idx="621">
                  <c:v>7310.5</c:v>
                </c:pt>
                <c:pt idx="622">
                  <c:v>7311</c:v>
                </c:pt>
                <c:pt idx="623">
                  <c:v>7311.5</c:v>
                </c:pt>
                <c:pt idx="624">
                  <c:v>7312</c:v>
                </c:pt>
                <c:pt idx="625">
                  <c:v>7312.5</c:v>
                </c:pt>
                <c:pt idx="626">
                  <c:v>7313</c:v>
                </c:pt>
                <c:pt idx="627">
                  <c:v>7313.5</c:v>
                </c:pt>
                <c:pt idx="628">
                  <c:v>7314</c:v>
                </c:pt>
                <c:pt idx="629">
                  <c:v>7314.5</c:v>
                </c:pt>
                <c:pt idx="630">
                  <c:v>7315</c:v>
                </c:pt>
                <c:pt idx="631">
                  <c:v>7315.5</c:v>
                </c:pt>
                <c:pt idx="632">
                  <c:v>7316</c:v>
                </c:pt>
                <c:pt idx="633">
                  <c:v>7316.5</c:v>
                </c:pt>
                <c:pt idx="634">
                  <c:v>7317</c:v>
                </c:pt>
                <c:pt idx="635">
                  <c:v>7317.5</c:v>
                </c:pt>
                <c:pt idx="636">
                  <c:v>7318</c:v>
                </c:pt>
                <c:pt idx="637">
                  <c:v>7318.5</c:v>
                </c:pt>
                <c:pt idx="638">
                  <c:v>7319</c:v>
                </c:pt>
                <c:pt idx="639">
                  <c:v>7319.5</c:v>
                </c:pt>
                <c:pt idx="640">
                  <c:v>7320</c:v>
                </c:pt>
                <c:pt idx="641">
                  <c:v>7320.5</c:v>
                </c:pt>
                <c:pt idx="642">
                  <c:v>7321</c:v>
                </c:pt>
                <c:pt idx="643">
                  <c:v>7321.5</c:v>
                </c:pt>
                <c:pt idx="644">
                  <c:v>7322</c:v>
                </c:pt>
                <c:pt idx="645">
                  <c:v>7322.5</c:v>
                </c:pt>
                <c:pt idx="646">
                  <c:v>7323</c:v>
                </c:pt>
                <c:pt idx="647">
                  <c:v>7323.5</c:v>
                </c:pt>
                <c:pt idx="648">
                  <c:v>7324</c:v>
                </c:pt>
                <c:pt idx="649">
                  <c:v>7324.5</c:v>
                </c:pt>
                <c:pt idx="650">
                  <c:v>7325</c:v>
                </c:pt>
                <c:pt idx="651">
                  <c:v>7325.5</c:v>
                </c:pt>
                <c:pt idx="652">
                  <c:v>7326</c:v>
                </c:pt>
                <c:pt idx="653">
                  <c:v>7326.5</c:v>
                </c:pt>
                <c:pt idx="654">
                  <c:v>7327</c:v>
                </c:pt>
                <c:pt idx="655">
                  <c:v>7327.5</c:v>
                </c:pt>
                <c:pt idx="656">
                  <c:v>7328</c:v>
                </c:pt>
                <c:pt idx="657">
                  <c:v>7328.5</c:v>
                </c:pt>
                <c:pt idx="658">
                  <c:v>7329</c:v>
                </c:pt>
                <c:pt idx="659">
                  <c:v>7329.5</c:v>
                </c:pt>
                <c:pt idx="660">
                  <c:v>7330</c:v>
                </c:pt>
                <c:pt idx="661">
                  <c:v>7330.5</c:v>
                </c:pt>
                <c:pt idx="662">
                  <c:v>7331</c:v>
                </c:pt>
                <c:pt idx="663">
                  <c:v>7331.5</c:v>
                </c:pt>
                <c:pt idx="664">
                  <c:v>7332</c:v>
                </c:pt>
                <c:pt idx="665">
                  <c:v>7332.5</c:v>
                </c:pt>
                <c:pt idx="666">
                  <c:v>7333</c:v>
                </c:pt>
                <c:pt idx="667">
                  <c:v>7333.5</c:v>
                </c:pt>
                <c:pt idx="668">
                  <c:v>7334</c:v>
                </c:pt>
                <c:pt idx="669">
                  <c:v>7334.5</c:v>
                </c:pt>
                <c:pt idx="670">
                  <c:v>7335</c:v>
                </c:pt>
                <c:pt idx="671">
                  <c:v>7335.5</c:v>
                </c:pt>
                <c:pt idx="672">
                  <c:v>7336</c:v>
                </c:pt>
                <c:pt idx="673">
                  <c:v>7336.5</c:v>
                </c:pt>
                <c:pt idx="674">
                  <c:v>7337</c:v>
                </c:pt>
                <c:pt idx="675">
                  <c:v>7337.5</c:v>
                </c:pt>
                <c:pt idx="676">
                  <c:v>7338</c:v>
                </c:pt>
                <c:pt idx="677">
                  <c:v>7338.5</c:v>
                </c:pt>
                <c:pt idx="678">
                  <c:v>7339</c:v>
                </c:pt>
                <c:pt idx="679">
                  <c:v>7339.5</c:v>
                </c:pt>
                <c:pt idx="680">
                  <c:v>7340</c:v>
                </c:pt>
                <c:pt idx="681">
                  <c:v>7340.5</c:v>
                </c:pt>
                <c:pt idx="682">
                  <c:v>7341</c:v>
                </c:pt>
                <c:pt idx="683">
                  <c:v>7341.5</c:v>
                </c:pt>
                <c:pt idx="684">
                  <c:v>7342</c:v>
                </c:pt>
                <c:pt idx="685">
                  <c:v>7342.5</c:v>
                </c:pt>
                <c:pt idx="686">
                  <c:v>7343</c:v>
                </c:pt>
                <c:pt idx="687">
                  <c:v>7343.5</c:v>
                </c:pt>
                <c:pt idx="688">
                  <c:v>7344</c:v>
                </c:pt>
                <c:pt idx="689">
                  <c:v>7344.5</c:v>
                </c:pt>
                <c:pt idx="690">
                  <c:v>7345</c:v>
                </c:pt>
                <c:pt idx="691">
                  <c:v>7345.5</c:v>
                </c:pt>
                <c:pt idx="692">
                  <c:v>7346</c:v>
                </c:pt>
                <c:pt idx="693">
                  <c:v>7346.5</c:v>
                </c:pt>
                <c:pt idx="694">
                  <c:v>7347</c:v>
                </c:pt>
                <c:pt idx="695">
                  <c:v>7347.5</c:v>
                </c:pt>
                <c:pt idx="696">
                  <c:v>7348</c:v>
                </c:pt>
                <c:pt idx="697">
                  <c:v>7348.5</c:v>
                </c:pt>
                <c:pt idx="698">
                  <c:v>7349</c:v>
                </c:pt>
                <c:pt idx="699">
                  <c:v>7349.5</c:v>
                </c:pt>
                <c:pt idx="700">
                  <c:v>7350</c:v>
                </c:pt>
                <c:pt idx="701">
                  <c:v>7350.5</c:v>
                </c:pt>
                <c:pt idx="702">
                  <c:v>7351</c:v>
                </c:pt>
                <c:pt idx="703">
                  <c:v>7351.5</c:v>
                </c:pt>
                <c:pt idx="704">
                  <c:v>7352</c:v>
                </c:pt>
                <c:pt idx="705">
                  <c:v>7352.5</c:v>
                </c:pt>
                <c:pt idx="706">
                  <c:v>7353</c:v>
                </c:pt>
                <c:pt idx="707">
                  <c:v>7353.5</c:v>
                </c:pt>
                <c:pt idx="708">
                  <c:v>7354</c:v>
                </c:pt>
                <c:pt idx="709">
                  <c:v>7354.5</c:v>
                </c:pt>
                <c:pt idx="710">
                  <c:v>7355</c:v>
                </c:pt>
                <c:pt idx="711">
                  <c:v>7355.5</c:v>
                </c:pt>
                <c:pt idx="712">
                  <c:v>7356</c:v>
                </c:pt>
                <c:pt idx="713">
                  <c:v>7356.5</c:v>
                </c:pt>
                <c:pt idx="714">
                  <c:v>7357</c:v>
                </c:pt>
                <c:pt idx="715">
                  <c:v>7357.5</c:v>
                </c:pt>
                <c:pt idx="716">
                  <c:v>7358</c:v>
                </c:pt>
                <c:pt idx="717">
                  <c:v>7358.5</c:v>
                </c:pt>
                <c:pt idx="718">
                  <c:v>7359</c:v>
                </c:pt>
                <c:pt idx="719">
                  <c:v>7359.5</c:v>
                </c:pt>
                <c:pt idx="720">
                  <c:v>7360</c:v>
                </c:pt>
                <c:pt idx="721">
                  <c:v>7360.5</c:v>
                </c:pt>
                <c:pt idx="722">
                  <c:v>7361</c:v>
                </c:pt>
                <c:pt idx="723">
                  <c:v>7361.5</c:v>
                </c:pt>
                <c:pt idx="724">
                  <c:v>7362</c:v>
                </c:pt>
                <c:pt idx="725">
                  <c:v>7362.5</c:v>
                </c:pt>
                <c:pt idx="726">
                  <c:v>7363</c:v>
                </c:pt>
                <c:pt idx="727">
                  <c:v>7363.5</c:v>
                </c:pt>
                <c:pt idx="728">
                  <c:v>7364</c:v>
                </c:pt>
                <c:pt idx="729">
                  <c:v>7364.5</c:v>
                </c:pt>
                <c:pt idx="730">
                  <c:v>7365</c:v>
                </c:pt>
                <c:pt idx="731">
                  <c:v>7365.5</c:v>
                </c:pt>
                <c:pt idx="732">
                  <c:v>7366</c:v>
                </c:pt>
                <c:pt idx="733">
                  <c:v>7366.5</c:v>
                </c:pt>
                <c:pt idx="734">
                  <c:v>7367</c:v>
                </c:pt>
                <c:pt idx="735">
                  <c:v>7367.5</c:v>
                </c:pt>
                <c:pt idx="736">
                  <c:v>7368</c:v>
                </c:pt>
                <c:pt idx="737">
                  <c:v>7368.5</c:v>
                </c:pt>
                <c:pt idx="738">
                  <c:v>7369</c:v>
                </c:pt>
                <c:pt idx="739">
                  <c:v>7369.5</c:v>
                </c:pt>
                <c:pt idx="740">
                  <c:v>7370</c:v>
                </c:pt>
                <c:pt idx="741">
                  <c:v>7370.5</c:v>
                </c:pt>
                <c:pt idx="742">
                  <c:v>7371</c:v>
                </c:pt>
                <c:pt idx="743">
                  <c:v>7371.5</c:v>
                </c:pt>
                <c:pt idx="744">
                  <c:v>7372</c:v>
                </c:pt>
                <c:pt idx="745">
                  <c:v>7372.5</c:v>
                </c:pt>
                <c:pt idx="746">
                  <c:v>7373</c:v>
                </c:pt>
                <c:pt idx="747">
                  <c:v>7373.5</c:v>
                </c:pt>
                <c:pt idx="748">
                  <c:v>7374</c:v>
                </c:pt>
                <c:pt idx="749">
                  <c:v>7374.5</c:v>
                </c:pt>
                <c:pt idx="750">
                  <c:v>7375</c:v>
                </c:pt>
                <c:pt idx="751">
                  <c:v>7375.5</c:v>
                </c:pt>
                <c:pt idx="752">
                  <c:v>7376</c:v>
                </c:pt>
                <c:pt idx="753">
                  <c:v>7376.5</c:v>
                </c:pt>
                <c:pt idx="754">
                  <c:v>7377</c:v>
                </c:pt>
                <c:pt idx="755">
                  <c:v>7377.5</c:v>
                </c:pt>
                <c:pt idx="756">
                  <c:v>7378</c:v>
                </c:pt>
                <c:pt idx="757">
                  <c:v>7378.5</c:v>
                </c:pt>
                <c:pt idx="758">
                  <c:v>7379</c:v>
                </c:pt>
                <c:pt idx="759">
                  <c:v>7379.5</c:v>
                </c:pt>
                <c:pt idx="760">
                  <c:v>7380</c:v>
                </c:pt>
                <c:pt idx="761">
                  <c:v>7380.5</c:v>
                </c:pt>
                <c:pt idx="762">
                  <c:v>7381</c:v>
                </c:pt>
                <c:pt idx="763">
                  <c:v>7381.5</c:v>
                </c:pt>
                <c:pt idx="764">
                  <c:v>7382</c:v>
                </c:pt>
                <c:pt idx="765">
                  <c:v>7382.5</c:v>
                </c:pt>
                <c:pt idx="766">
                  <c:v>7383</c:v>
                </c:pt>
                <c:pt idx="767">
                  <c:v>7383.5</c:v>
                </c:pt>
                <c:pt idx="768">
                  <c:v>7384</c:v>
                </c:pt>
                <c:pt idx="769">
                  <c:v>7384.5</c:v>
                </c:pt>
                <c:pt idx="770">
                  <c:v>7385</c:v>
                </c:pt>
                <c:pt idx="771">
                  <c:v>7385.5</c:v>
                </c:pt>
                <c:pt idx="772">
                  <c:v>7386</c:v>
                </c:pt>
                <c:pt idx="773">
                  <c:v>7386.5</c:v>
                </c:pt>
                <c:pt idx="774">
                  <c:v>7387</c:v>
                </c:pt>
                <c:pt idx="775">
                  <c:v>7387.5</c:v>
                </c:pt>
                <c:pt idx="776">
                  <c:v>7388</c:v>
                </c:pt>
                <c:pt idx="777">
                  <c:v>7388.5</c:v>
                </c:pt>
                <c:pt idx="778">
                  <c:v>7389</c:v>
                </c:pt>
                <c:pt idx="779">
                  <c:v>7389.5</c:v>
                </c:pt>
                <c:pt idx="780">
                  <c:v>7390</c:v>
                </c:pt>
                <c:pt idx="781">
                  <c:v>7390.5</c:v>
                </c:pt>
                <c:pt idx="782">
                  <c:v>7391</c:v>
                </c:pt>
                <c:pt idx="783">
                  <c:v>7391.5</c:v>
                </c:pt>
                <c:pt idx="784">
                  <c:v>7392</c:v>
                </c:pt>
                <c:pt idx="785">
                  <c:v>7392.5</c:v>
                </c:pt>
                <c:pt idx="786">
                  <c:v>7393</c:v>
                </c:pt>
                <c:pt idx="787">
                  <c:v>7393.5</c:v>
                </c:pt>
                <c:pt idx="788">
                  <c:v>7394</c:v>
                </c:pt>
                <c:pt idx="789">
                  <c:v>7394.5</c:v>
                </c:pt>
                <c:pt idx="790">
                  <c:v>7395</c:v>
                </c:pt>
                <c:pt idx="791">
                  <c:v>7395.5</c:v>
                </c:pt>
                <c:pt idx="792">
                  <c:v>7396</c:v>
                </c:pt>
                <c:pt idx="793">
                  <c:v>7396.5</c:v>
                </c:pt>
                <c:pt idx="794">
                  <c:v>7397</c:v>
                </c:pt>
                <c:pt idx="795">
                  <c:v>7397.5</c:v>
                </c:pt>
                <c:pt idx="796">
                  <c:v>7398</c:v>
                </c:pt>
                <c:pt idx="797">
                  <c:v>7398.5</c:v>
                </c:pt>
                <c:pt idx="798">
                  <c:v>7399</c:v>
                </c:pt>
                <c:pt idx="799">
                  <c:v>7399.5</c:v>
                </c:pt>
                <c:pt idx="800">
                  <c:v>7400</c:v>
                </c:pt>
                <c:pt idx="801">
                  <c:v>7400.5</c:v>
                </c:pt>
                <c:pt idx="802">
                  <c:v>7401</c:v>
                </c:pt>
                <c:pt idx="803">
                  <c:v>7401.5</c:v>
                </c:pt>
                <c:pt idx="804">
                  <c:v>7402</c:v>
                </c:pt>
                <c:pt idx="805">
                  <c:v>7402.5</c:v>
                </c:pt>
                <c:pt idx="806">
                  <c:v>7403</c:v>
                </c:pt>
                <c:pt idx="807">
                  <c:v>7403.5</c:v>
                </c:pt>
                <c:pt idx="808">
                  <c:v>7404</c:v>
                </c:pt>
                <c:pt idx="809">
                  <c:v>7404.5</c:v>
                </c:pt>
                <c:pt idx="810">
                  <c:v>7405</c:v>
                </c:pt>
                <c:pt idx="811">
                  <c:v>7405.5</c:v>
                </c:pt>
                <c:pt idx="812">
                  <c:v>7406</c:v>
                </c:pt>
                <c:pt idx="813">
                  <c:v>7406.5</c:v>
                </c:pt>
                <c:pt idx="814">
                  <c:v>7407</c:v>
                </c:pt>
                <c:pt idx="815">
                  <c:v>7407.5</c:v>
                </c:pt>
                <c:pt idx="816">
                  <c:v>7408</c:v>
                </c:pt>
                <c:pt idx="817">
                  <c:v>7408.5</c:v>
                </c:pt>
                <c:pt idx="818">
                  <c:v>7409</c:v>
                </c:pt>
                <c:pt idx="819">
                  <c:v>7409.5</c:v>
                </c:pt>
                <c:pt idx="820">
                  <c:v>7410</c:v>
                </c:pt>
                <c:pt idx="821">
                  <c:v>7410.5</c:v>
                </c:pt>
                <c:pt idx="822">
                  <c:v>7411</c:v>
                </c:pt>
                <c:pt idx="823">
                  <c:v>7411.5</c:v>
                </c:pt>
                <c:pt idx="824">
                  <c:v>7412</c:v>
                </c:pt>
                <c:pt idx="825">
                  <c:v>7412.5</c:v>
                </c:pt>
                <c:pt idx="826">
                  <c:v>7413</c:v>
                </c:pt>
                <c:pt idx="827">
                  <c:v>7413.5</c:v>
                </c:pt>
                <c:pt idx="828">
                  <c:v>7414</c:v>
                </c:pt>
                <c:pt idx="829">
                  <c:v>7414.5</c:v>
                </c:pt>
                <c:pt idx="830">
                  <c:v>7415</c:v>
                </c:pt>
                <c:pt idx="831">
                  <c:v>7415.5</c:v>
                </c:pt>
                <c:pt idx="832">
                  <c:v>7416</c:v>
                </c:pt>
                <c:pt idx="833">
                  <c:v>7416.5</c:v>
                </c:pt>
                <c:pt idx="834">
                  <c:v>7417</c:v>
                </c:pt>
                <c:pt idx="835">
                  <c:v>7417.5</c:v>
                </c:pt>
                <c:pt idx="836">
                  <c:v>7418</c:v>
                </c:pt>
                <c:pt idx="837">
                  <c:v>7418.5</c:v>
                </c:pt>
                <c:pt idx="838">
                  <c:v>7419</c:v>
                </c:pt>
                <c:pt idx="839">
                  <c:v>7419.5</c:v>
                </c:pt>
                <c:pt idx="840">
                  <c:v>7420</c:v>
                </c:pt>
                <c:pt idx="841">
                  <c:v>7420.5</c:v>
                </c:pt>
                <c:pt idx="842">
                  <c:v>7421</c:v>
                </c:pt>
                <c:pt idx="843">
                  <c:v>7421.5</c:v>
                </c:pt>
                <c:pt idx="844">
                  <c:v>7422</c:v>
                </c:pt>
                <c:pt idx="845">
                  <c:v>7422.5</c:v>
                </c:pt>
                <c:pt idx="846">
                  <c:v>7423</c:v>
                </c:pt>
                <c:pt idx="847">
                  <c:v>7423.5</c:v>
                </c:pt>
                <c:pt idx="848">
                  <c:v>7424</c:v>
                </c:pt>
                <c:pt idx="849">
                  <c:v>7424.5</c:v>
                </c:pt>
                <c:pt idx="850">
                  <c:v>7425</c:v>
                </c:pt>
                <c:pt idx="851">
                  <c:v>7425.5</c:v>
                </c:pt>
                <c:pt idx="852">
                  <c:v>7426</c:v>
                </c:pt>
                <c:pt idx="853">
                  <c:v>7426.5</c:v>
                </c:pt>
                <c:pt idx="854">
                  <c:v>7427</c:v>
                </c:pt>
                <c:pt idx="855">
                  <c:v>7427.5</c:v>
                </c:pt>
                <c:pt idx="856">
                  <c:v>7428</c:v>
                </c:pt>
                <c:pt idx="857">
                  <c:v>7428.5</c:v>
                </c:pt>
                <c:pt idx="858">
                  <c:v>7429</c:v>
                </c:pt>
                <c:pt idx="859">
                  <c:v>7429.5</c:v>
                </c:pt>
                <c:pt idx="860">
                  <c:v>7430</c:v>
                </c:pt>
                <c:pt idx="861">
                  <c:v>7430.5</c:v>
                </c:pt>
                <c:pt idx="862">
                  <c:v>7431</c:v>
                </c:pt>
                <c:pt idx="863">
                  <c:v>7431.5</c:v>
                </c:pt>
                <c:pt idx="864">
                  <c:v>7432</c:v>
                </c:pt>
                <c:pt idx="865">
                  <c:v>7432.5</c:v>
                </c:pt>
                <c:pt idx="866">
                  <c:v>7433</c:v>
                </c:pt>
                <c:pt idx="867">
                  <c:v>7433.5</c:v>
                </c:pt>
                <c:pt idx="868">
                  <c:v>7434</c:v>
                </c:pt>
                <c:pt idx="869">
                  <c:v>7434.5</c:v>
                </c:pt>
                <c:pt idx="870">
                  <c:v>7435</c:v>
                </c:pt>
                <c:pt idx="871">
                  <c:v>7435.5</c:v>
                </c:pt>
                <c:pt idx="872">
                  <c:v>7436</c:v>
                </c:pt>
                <c:pt idx="873">
                  <c:v>7436.5</c:v>
                </c:pt>
                <c:pt idx="874">
                  <c:v>7437</c:v>
                </c:pt>
                <c:pt idx="875">
                  <c:v>7437.5</c:v>
                </c:pt>
                <c:pt idx="876">
                  <c:v>7438</c:v>
                </c:pt>
                <c:pt idx="877">
                  <c:v>7438.5</c:v>
                </c:pt>
                <c:pt idx="878">
                  <c:v>7439</c:v>
                </c:pt>
                <c:pt idx="879">
                  <c:v>7439.5</c:v>
                </c:pt>
                <c:pt idx="880">
                  <c:v>7440</c:v>
                </c:pt>
                <c:pt idx="881">
                  <c:v>7440.5</c:v>
                </c:pt>
                <c:pt idx="882">
                  <c:v>7441</c:v>
                </c:pt>
                <c:pt idx="883">
                  <c:v>7441.5</c:v>
                </c:pt>
                <c:pt idx="884">
                  <c:v>7442</c:v>
                </c:pt>
                <c:pt idx="885">
                  <c:v>7442.5</c:v>
                </c:pt>
                <c:pt idx="886">
                  <c:v>7443</c:v>
                </c:pt>
                <c:pt idx="887">
                  <c:v>7443.5</c:v>
                </c:pt>
                <c:pt idx="888">
                  <c:v>7444</c:v>
                </c:pt>
                <c:pt idx="889">
                  <c:v>7444.5</c:v>
                </c:pt>
                <c:pt idx="890">
                  <c:v>7445</c:v>
                </c:pt>
                <c:pt idx="891">
                  <c:v>7445.5</c:v>
                </c:pt>
                <c:pt idx="892">
                  <c:v>7446</c:v>
                </c:pt>
                <c:pt idx="893">
                  <c:v>7446.5</c:v>
                </c:pt>
                <c:pt idx="894">
                  <c:v>7447</c:v>
                </c:pt>
                <c:pt idx="895">
                  <c:v>7447.5</c:v>
                </c:pt>
                <c:pt idx="896">
                  <c:v>7448</c:v>
                </c:pt>
                <c:pt idx="897">
                  <c:v>7448.5</c:v>
                </c:pt>
                <c:pt idx="898">
                  <c:v>7449</c:v>
                </c:pt>
                <c:pt idx="899">
                  <c:v>7449.5</c:v>
                </c:pt>
                <c:pt idx="900">
                  <c:v>7450</c:v>
                </c:pt>
                <c:pt idx="901">
                  <c:v>7450.5</c:v>
                </c:pt>
                <c:pt idx="902">
                  <c:v>7451</c:v>
                </c:pt>
                <c:pt idx="903">
                  <c:v>7451.5</c:v>
                </c:pt>
                <c:pt idx="904">
                  <c:v>7452</c:v>
                </c:pt>
                <c:pt idx="905">
                  <c:v>7452.5</c:v>
                </c:pt>
                <c:pt idx="906">
                  <c:v>7453</c:v>
                </c:pt>
                <c:pt idx="907">
                  <c:v>7453.5</c:v>
                </c:pt>
                <c:pt idx="908">
                  <c:v>7454</c:v>
                </c:pt>
                <c:pt idx="909">
                  <c:v>7454.5</c:v>
                </c:pt>
                <c:pt idx="910">
                  <c:v>7455</c:v>
                </c:pt>
                <c:pt idx="911">
                  <c:v>7455.5</c:v>
                </c:pt>
                <c:pt idx="912">
                  <c:v>7456</c:v>
                </c:pt>
                <c:pt idx="913">
                  <c:v>7456.5</c:v>
                </c:pt>
                <c:pt idx="914">
                  <c:v>7457</c:v>
                </c:pt>
                <c:pt idx="915">
                  <c:v>7457.5</c:v>
                </c:pt>
                <c:pt idx="916">
                  <c:v>7458</c:v>
                </c:pt>
                <c:pt idx="917">
                  <c:v>7458.5</c:v>
                </c:pt>
                <c:pt idx="918">
                  <c:v>7459</c:v>
                </c:pt>
                <c:pt idx="919">
                  <c:v>7459.5</c:v>
                </c:pt>
                <c:pt idx="920">
                  <c:v>7460</c:v>
                </c:pt>
                <c:pt idx="921">
                  <c:v>7460.5</c:v>
                </c:pt>
                <c:pt idx="922">
                  <c:v>7461</c:v>
                </c:pt>
                <c:pt idx="923">
                  <c:v>7461.5</c:v>
                </c:pt>
                <c:pt idx="924">
                  <c:v>7462</c:v>
                </c:pt>
                <c:pt idx="925">
                  <c:v>7462.5</c:v>
                </c:pt>
                <c:pt idx="926">
                  <c:v>7463</c:v>
                </c:pt>
                <c:pt idx="927">
                  <c:v>7463.5</c:v>
                </c:pt>
                <c:pt idx="928">
                  <c:v>7464</c:v>
                </c:pt>
                <c:pt idx="929">
                  <c:v>7464.5</c:v>
                </c:pt>
                <c:pt idx="930">
                  <c:v>7465</c:v>
                </c:pt>
                <c:pt idx="931">
                  <c:v>7465.5</c:v>
                </c:pt>
                <c:pt idx="932">
                  <c:v>7466</c:v>
                </c:pt>
                <c:pt idx="933">
                  <c:v>7466.5</c:v>
                </c:pt>
                <c:pt idx="934">
                  <c:v>7467</c:v>
                </c:pt>
                <c:pt idx="935">
                  <c:v>7467.5</c:v>
                </c:pt>
                <c:pt idx="936">
                  <c:v>7468</c:v>
                </c:pt>
                <c:pt idx="937">
                  <c:v>7468.5</c:v>
                </c:pt>
                <c:pt idx="938">
                  <c:v>7469</c:v>
                </c:pt>
                <c:pt idx="939">
                  <c:v>7469.5</c:v>
                </c:pt>
                <c:pt idx="940">
                  <c:v>7470</c:v>
                </c:pt>
                <c:pt idx="941">
                  <c:v>7470.5</c:v>
                </c:pt>
                <c:pt idx="942">
                  <c:v>7471</c:v>
                </c:pt>
                <c:pt idx="943">
                  <c:v>7471.5</c:v>
                </c:pt>
                <c:pt idx="944">
                  <c:v>7472</c:v>
                </c:pt>
                <c:pt idx="945">
                  <c:v>7472.5</c:v>
                </c:pt>
                <c:pt idx="946">
                  <c:v>7473</c:v>
                </c:pt>
                <c:pt idx="947">
                  <c:v>7473.5</c:v>
                </c:pt>
                <c:pt idx="948">
                  <c:v>7474</c:v>
                </c:pt>
                <c:pt idx="949">
                  <c:v>7474.5</c:v>
                </c:pt>
                <c:pt idx="950">
                  <c:v>7475</c:v>
                </c:pt>
                <c:pt idx="951">
                  <c:v>7475.5</c:v>
                </c:pt>
                <c:pt idx="952">
                  <c:v>7476</c:v>
                </c:pt>
                <c:pt idx="953">
                  <c:v>7476.5</c:v>
                </c:pt>
                <c:pt idx="954">
                  <c:v>7477</c:v>
                </c:pt>
                <c:pt idx="955">
                  <c:v>7477.5</c:v>
                </c:pt>
                <c:pt idx="956">
                  <c:v>7478</c:v>
                </c:pt>
                <c:pt idx="957">
                  <c:v>7478.5</c:v>
                </c:pt>
                <c:pt idx="958">
                  <c:v>7479</c:v>
                </c:pt>
                <c:pt idx="959">
                  <c:v>7479.5</c:v>
                </c:pt>
                <c:pt idx="960">
                  <c:v>7480</c:v>
                </c:pt>
                <c:pt idx="961">
                  <c:v>7480.5</c:v>
                </c:pt>
                <c:pt idx="962">
                  <c:v>7481</c:v>
                </c:pt>
                <c:pt idx="963">
                  <c:v>7481.5</c:v>
                </c:pt>
                <c:pt idx="964">
                  <c:v>7482</c:v>
                </c:pt>
                <c:pt idx="965">
                  <c:v>7482.5</c:v>
                </c:pt>
                <c:pt idx="966">
                  <c:v>7483</c:v>
                </c:pt>
                <c:pt idx="967">
                  <c:v>7483.5</c:v>
                </c:pt>
                <c:pt idx="968">
                  <c:v>7484</c:v>
                </c:pt>
                <c:pt idx="969">
                  <c:v>7484.5</c:v>
                </c:pt>
                <c:pt idx="970">
                  <c:v>7485</c:v>
                </c:pt>
                <c:pt idx="971">
                  <c:v>7485.5</c:v>
                </c:pt>
                <c:pt idx="972">
                  <c:v>7486</c:v>
                </c:pt>
                <c:pt idx="973">
                  <c:v>7486.5</c:v>
                </c:pt>
                <c:pt idx="974">
                  <c:v>7487</c:v>
                </c:pt>
                <c:pt idx="975">
                  <c:v>7487.5</c:v>
                </c:pt>
                <c:pt idx="976">
                  <c:v>7488</c:v>
                </c:pt>
                <c:pt idx="977">
                  <c:v>7488.5</c:v>
                </c:pt>
                <c:pt idx="978">
                  <c:v>7489</c:v>
                </c:pt>
                <c:pt idx="979">
                  <c:v>7489.5</c:v>
                </c:pt>
                <c:pt idx="980">
                  <c:v>7490</c:v>
                </c:pt>
                <c:pt idx="981">
                  <c:v>7490.5</c:v>
                </c:pt>
                <c:pt idx="982">
                  <c:v>7491</c:v>
                </c:pt>
                <c:pt idx="983">
                  <c:v>7491.5</c:v>
                </c:pt>
                <c:pt idx="984">
                  <c:v>7492</c:v>
                </c:pt>
                <c:pt idx="985">
                  <c:v>7492.5</c:v>
                </c:pt>
                <c:pt idx="986">
                  <c:v>7493</c:v>
                </c:pt>
                <c:pt idx="987">
                  <c:v>7493.5</c:v>
                </c:pt>
                <c:pt idx="988">
                  <c:v>7494</c:v>
                </c:pt>
                <c:pt idx="989">
                  <c:v>7494.5</c:v>
                </c:pt>
                <c:pt idx="990">
                  <c:v>7495</c:v>
                </c:pt>
                <c:pt idx="991">
                  <c:v>7495.5</c:v>
                </c:pt>
                <c:pt idx="992">
                  <c:v>7496</c:v>
                </c:pt>
                <c:pt idx="993">
                  <c:v>7496.5</c:v>
                </c:pt>
                <c:pt idx="994">
                  <c:v>7497</c:v>
                </c:pt>
                <c:pt idx="995">
                  <c:v>7497.5</c:v>
                </c:pt>
                <c:pt idx="996">
                  <c:v>7498</c:v>
                </c:pt>
                <c:pt idx="997">
                  <c:v>7498.5</c:v>
                </c:pt>
                <c:pt idx="998">
                  <c:v>7499</c:v>
                </c:pt>
                <c:pt idx="999">
                  <c:v>7499.5</c:v>
                </c:pt>
                <c:pt idx="1000">
                  <c:v>7500</c:v>
                </c:pt>
                <c:pt idx="1001">
                  <c:v>7500.5</c:v>
                </c:pt>
                <c:pt idx="1002">
                  <c:v>7501</c:v>
                </c:pt>
                <c:pt idx="1003">
                  <c:v>7501.5</c:v>
                </c:pt>
                <c:pt idx="1004">
                  <c:v>7502</c:v>
                </c:pt>
                <c:pt idx="1005">
                  <c:v>7502.5</c:v>
                </c:pt>
                <c:pt idx="1006">
                  <c:v>7503</c:v>
                </c:pt>
                <c:pt idx="1007">
                  <c:v>7503.5</c:v>
                </c:pt>
                <c:pt idx="1008">
                  <c:v>7504</c:v>
                </c:pt>
                <c:pt idx="1009">
                  <c:v>7504.5</c:v>
                </c:pt>
                <c:pt idx="1010">
                  <c:v>7505</c:v>
                </c:pt>
                <c:pt idx="1011">
                  <c:v>7505.5</c:v>
                </c:pt>
                <c:pt idx="1012">
                  <c:v>7506</c:v>
                </c:pt>
                <c:pt idx="1013">
                  <c:v>7506.5</c:v>
                </c:pt>
                <c:pt idx="1014">
                  <c:v>7507</c:v>
                </c:pt>
                <c:pt idx="1015">
                  <c:v>7507.5</c:v>
                </c:pt>
                <c:pt idx="1016">
                  <c:v>7508</c:v>
                </c:pt>
                <c:pt idx="1017">
                  <c:v>7508.5</c:v>
                </c:pt>
                <c:pt idx="1018">
                  <c:v>7509</c:v>
                </c:pt>
                <c:pt idx="1019">
                  <c:v>7509.5</c:v>
                </c:pt>
                <c:pt idx="1020">
                  <c:v>7510</c:v>
                </c:pt>
                <c:pt idx="1021">
                  <c:v>7510.5</c:v>
                </c:pt>
                <c:pt idx="1022">
                  <c:v>7511</c:v>
                </c:pt>
                <c:pt idx="1023">
                  <c:v>7511.5</c:v>
                </c:pt>
                <c:pt idx="1024">
                  <c:v>7512</c:v>
                </c:pt>
                <c:pt idx="1025">
                  <c:v>7512.5</c:v>
                </c:pt>
                <c:pt idx="1026">
                  <c:v>7513</c:v>
                </c:pt>
                <c:pt idx="1027">
                  <c:v>7513.5</c:v>
                </c:pt>
                <c:pt idx="1028">
                  <c:v>7514</c:v>
                </c:pt>
                <c:pt idx="1029">
                  <c:v>7514.5</c:v>
                </c:pt>
                <c:pt idx="1030">
                  <c:v>7515</c:v>
                </c:pt>
                <c:pt idx="1031">
                  <c:v>7515.5</c:v>
                </c:pt>
                <c:pt idx="1032">
                  <c:v>7516</c:v>
                </c:pt>
                <c:pt idx="1033">
                  <c:v>7516.5</c:v>
                </c:pt>
                <c:pt idx="1034">
                  <c:v>7517</c:v>
                </c:pt>
                <c:pt idx="1035">
                  <c:v>7517.5</c:v>
                </c:pt>
                <c:pt idx="1036">
                  <c:v>7518</c:v>
                </c:pt>
                <c:pt idx="1037">
                  <c:v>7518.5</c:v>
                </c:pt>
                <c:pt idx="1038">
                  <c:v>7519</c:v>
                </c:pt>
                <c:pt idx="1039">
                  <c:v>7519.5</c:v>
                </c:pt>
                <c:pt idx="1040">
                  <c:v>7520</c:v>
                </c:pt>
                <c:pt idx="1041">
                  <c:v>7520.5</c:v>
                </c:pt>
                <c:pt idx="1042">
                  <c:v>7521</c:v>
                </c:pt>
                <c:pt idx="1043">
                  <c:v>7521.5</c:v>
                </c:pt>
                <c:pt idx="1044">
                  <c:v>7522</c:v>
                </c:pt>
                <c:pt idx="1045">
                  <c:v>7522.5</c:v>
                </c:pt>
                <c:pt idx="1046">
                  <c:v>7523</c:v>
                </c:pt>
                <c:pt idx="1047">
                  <c:v>7523.5</c:v>
                </c:pt>
                <c:pt idx="1048">
                  <c:v>7524</c:v>
                </c:pt>
                <c:pt idx="1049">
                  <c:v>7524.5</c:v>
                </c:pt>
                <c:pt idx="1050">
                  <c:v>7525</c:v>
                </c:pt>
                <c:pt idx="1051">
                  <c:v>7525.5</c:v>
                </c:pt>
                <c:pt idx="1052">
                  <c:v>7526</c:v>
                </c:pt>
                <c:pt idx="1053">
                  <c:v>7526.5</c:v>
                </c:pt>
                <c:pt idx="1054">
                  <c:v>7527</c:v>
                </c:pt>
                <c:pt idx="1055">
                  <c:v>7527.5</c:v>
                </c:pt>
                <c:pt idx="1056">
                  <c:v>7528</c:v>
                </c:pt>
                <c:pt idx="1057">
                  <c:v>7528.5</c:v>
                </c:pt>
                <c:pt idx="1058">
                  <c:v>7529</c:v>
                </c:pt>
                <c:pt idx="1059">
                  <c:v>7529.5</c:v>
                </c:pt>
                <c:pt idx="1060">
                  <c:v>7530</c:v>
                </c:pt>
                <c:pt idx="1061">
                  <c:v>7530.5</c:v>
                </c:pt>
                <c:pt idx="1062">
                  <c:v>7531</c:v>
                </c:pt>
                <c:pt idx="1063">
                  <c:v>7531.5</c:v>
                </c:pt>
                <c:pt idx="1064">
                  <c:v>7532</c:v>
                </c:pt>
                <c:pt idx="1065">
                  <c:v>7532.5</c:v>
                </c:pt>
                <c:pt idx="1066">
                  <c:v>7533</c:v>
                </c:pt>
                <c:pt idx="1067">
                  <c:v>7533.5</c:v>
                </c:pt>
                <c:pt idx="1068">
                  <c:v>7534</c:v>
                </c:pt>
                <c:pt idx="1069">
                  <c:v>7534.5</c:v>
                </c:pt>
                <c:pt idx="1070">
                  <c:v>7535</c:v>
                </c:pt>
                <c:pt idx="1071">
                  <c:v>7535.5</c:v>
                </c:pt>
                <c:pt idx="1072">
                  <c:v>7536</c:v>
                </c:pt>
                <c:pt idx="1073">
                  <c:v>7536.5</c:v>
                </c:pt>
                <c:pt idx="1074">
                  <c:v>7537</c:v>
                </c:pt>
                <c:pt idx="1075">
                  <c:v>7537.5</c:v>
                </c:pt>
                <c:pt idx="1076">
                  <c:v>7538</c:v>
                </c:pt>
                <c:pt idx="1077">
                  <c:v>7538.5</c:v>
                </c:pt>
                <c:pt idx="1078">
                  <c:v>7539</c:v>
                </c:pt>
                <c:pt idx="1079">
                  <c:v>7539.5</c:v>
                </c:pt>
                <c:pt idx="1080">
                  <c:v>7540</c:v>
                </c:pt>
                <c:pt idx="1081">
                  <c:v>7540.5</c:v>
                </c:pt>
                <c:pt idx="1082">
                  <c:v>7541</c:v>
                </c:pt>
                <c:pt idx="1083">
                  <c:v>7541.5</c:v>
                </c:pt>
                <c:pt idx="1084">
                  <c:v>7542</c:v>
                </c:pt>
                <c:pt idx="1085">
                  <c:v>7542.5</c:v>
                </c:pt>
                <c:pt idx="1086">
                  <c:v>7543</c:v>
                </c:pt>
                <c:pt idx="1087">
                  <c:v>7543.5</c:v>
                </c:pt>
                <c:pt idx="1088">
                  <c:v>7544</c:v>
                </c:pt>
                <c:pt idx="1089">
                  <c:v>7544.5</c:v>
                </c:pt>
                <c:pt idx="1090">
                  <c:v>7545</c:v>
                </c:pt>
                <c:pt idx="1091">
                  <c:v>7545.5</c:v>
                </c:pt>
                <c:pt idx="1092">
                  <c:v>7546</c:v>
                </c:pt>
                <c:pt idx="1093">
                  <c:v>7546.5</c:v>
                </c:pt>
                <c:pt idx="1094">
                  <c:v>7547</c:v>
                </c:pt>
                <c:pt idx="1095">
                  <c:v>7547.5</c:v>
                </c:pt>
                <c:pt idx="1096">
                  <c:v>7548</c:v>
                </c:pt>
                <c:pt idx="1097">
                  <c:v>7548.5</c:v>
                </c:pt>
                <c:pt idx="1098">
                  <c:v>7549</c:v>
                </c:pt>
                <c:pt idx="1099">
                  <c:v>7549.5</c:v>
                </c:pt>
                <c:pt idx="1100">
                  <c:v>7550</c:v>
                </c:pt>
                <c:pt idx="1101">
                  <c:v>7550.5</c:v>
                </c:pt>
                <c:pt idx="1102">
                  <c:v>7551</c:v>
                </c:pt>
                <c:pt idx="1103">
                  <c:v>7551.5</c:v>
                </c:pt>
                <c:pt idx="1104">
                  <c:v>7552</c:v>
                </c:pt>
                <c:pt idx="1105">
                  <c:v>7552.5</c:v>
                </c:pt>
                <c:pt idx="1106">
                  <c:v>7553</c:v>
                </c:pt>
                <c:pt idx="1107">
                  <c:v>7553.5</c:v>
                </c:pt>
                <c:pt idx="1108">
                  <c:v>7554</c:v>
                </c:pt>
                <c:pt idx="1109">
                  <c:v>7554.5</c:v>
                </c:pt>
                <c:pt idx="1110">
                  <c:v>7555</c:v>
                </c:pt>
                <c:pt idx="1111">
                  <c:v>7555.5</c:v>
                </c:pt>
                <c:pt idx="1112">
                  <c:v>7556</c:v>
                </c:pt>
                <c:pt idx="1113">
                  <c:v>7556.5</c:v>
                </c:pt>
                <c:pt idx="1114">
                  <c:v>7557</c:v>
                </c:pt>
                <c:pt idx="1115">
                  <c:v>7557.5</c:v>
                </c:pt>
                <c:pt idx="1116">
                  <c:v>7558</c:v>
                </c:pt>
                <c:pt idx="1117">
                  <c:v>7558.5</c:v>
                </c:pt>
                <c:pt idx="1118">
                  <c:v>7559</c:v>
                </c:pt>
                <c:pt idx="1119">
                  <c:v>7559.5</c:v>
                </c:pt>
                <c:pt idx="1120">
                  <c:v>7560</c:v>
                </c:pt>
                <c:pt idx="1121">
                  <c:v>7560.5</c:v>
                </c:pt>
                <c:pt idx="1122">
                  <c:v>7561</c:v>
                </c:pt>
                <c:pt idx="1123">
                  <c:v>7561.5</c:v>
                </c:pt>
                <c:pt idx="1124">
                  <c:v>7562</c:v>
                </c:pt>
                <c:pt idx="1125">
                  <c:v>7562.5</c:v>
                </c:pt>
                <c:pt idx="1126">
                  <c:v>7563</c:v>
                </c:pt>
                <c:pt idx="1127">
                  <c:v>7563.5</c:v>
                </c:pt>
                <c:pt idx="1128">
                  <c:v>7564</c:v>
                </c:pt>
                <c:pt idx="1129">
                  <c:v>7564.5</c:v>
                </c:pt>
                <c:pt idx="1130">
                  <c:v>7565</c:v>
                </c:pt>
                <c:pt idx="1131">
                  <c:v>7565.5</c:v>
                </c:pt>
                <c:pt idx="1132">
                  <c:v>7566</c:v>
                </c:pt>
                <c:pt idx="1133">
                  <c:v>7566.5</c:v>
                </c:pt>
                <c:pt idx="1134">
                  <c:v>7567</c:v>
                </c:pt>
                <c:pt idx="1135">
                  <c:v>7567.5</c:v>
                </c:pt>
                <c:pt idx="1136">
                  <c:v>7568</c:v>
                </c:pt>
                <c:pt idx="1137">
                  <c:v>7568.5</c:v>
                </c:pt>
                <c:pt idx="1138">
                  <c:v>7569</c:v>
                </c:pt>
                <c:pt idx="1139">
                  <c:v>7569.5</c:v>
                </c:pt>
                <c:pt idx="1140">
                  <c:v>7570</c:v>
                </c:pt>
                <c:pt idx="1141">
                  <c:v>7570.5</c:v>
                </c:pt>
                <c:pt idx="1142">
                  <c:v>7571</c:v>
                </c:pt>
                <c:pt idx="1143">
                  <c:v>7571.5</c:v>
                </c:pt>
                <c:pt idx="1144">
                  <c:v>7572</c:v>
                </c:pt>
                <c:pt idx="1145">
                  <c:v>7572.5</c:v>
                </c:pt>
                <c:pt idx="1146">
                  <c:v>7573</c:v>
                </c:pt>
                <c:pt idx="1147">
                  <c:v>7573.5</c:v>
                </c:pt>
                <c:pt idx="1148">
                  <c:v>7574</c:v>
                </c:pt>
                <c:pt idx="1149">
                  <c:v>7574.5</c:v>
                </c:pt>
                <c:pt idx="1150">
                  <c:v>7575</c:v>
                </c:pt>
                <c:pt idx="1151">
                  <c:v>7575.5</c:v>
                </c:pt>
                <c:pt idx="1152">
                  <c:v>7576</c:v>
                </c:pt>
                <c:pt idx="1153">
                  <c:v>7576.5</c:v>
                </c:pt>
                <c:pt idx="1154">
                  <c:v>7577</c:v>
                </c:pt>
                <c:pt idx="1155">
                  <c:v>7577.5</c:v>
                </c:pt>
                <c:pt idx="1156">
                  <c:v>7578</c:v>
                </c:pt>
                <c:pt idx="1157">
                  <c:v>7578.5</c:v>
                </c:pt>
                <c:pt idx="1158">
                  <c:v>7579</c:v>
                </c:pt>
                <c:pt idx="1159">
                  <c:v>7579.5</c:v>
                </c:pt>
                <c:pt idx="1160">
                  <c:v>7580</c:v>
                </c:pt>
                <c:pt idx="1161">
                  <c:v>7580.5</c:v>
                </c:pt>
                <c:pt idx="1162">
                  <c:v>7581</c:v>
                </c:pt>
                <c:pt idx="1163">
                  <c:v>7581.5</c:v>
                </c:pt>
                <c:pt idx="1164">
                  <c:v>7582</c:v>
                </c:pt>
                <c:pt idx="1165">
                  <c:v>7582.5</c:v>
                </c:pt>
                <c:pt idx="1166">
                  <c:v>7583</c:v>
                </c:pt>
                <c:pt idx="1167">
                  <c:v>7583.5</c:v>
                </c:pt>
                <c:pt idx="1168">
                  <c:v>7584</c:v>
                </c:pt>
                <c:pt idx="1169">
                  <c:v>7584.5</c:v>
                </c:pt>
                <c:pt idx="1170">
                  <c:v>7585</c:v>
                </c:pt>
                <c:pt idx="1171">
                  <c:v>7585.5</c:v>
                </c:pt>
                <c:pt idx="1172">
                  <c:v>7586</c:v>
                </c:pt>
                <c:pt idx="1173">
                  <c:v>7586.5</c:v>
                </c:pt>
                <c:pt idx="1174">
                  <c:v>7587</c:v>
                </c:pt>
                <c:pt idx="1175">
                  <c:v>7587.5</c:v>
                </c:pt>
                <c:pt idx="1176">
                  <c:v>7588</c:v>
                </c:pt>
                <c:pt idx="1177">
                  <c:v>7588.5</c:v>
                </c:pt>
                <c:pt idx="1178">
                  <c:v>7589</c:v>
                </c:pt>
                <c:pt idx="1179">
                  <c:v>7589.5</c:v>
                </c:pt>
                <c:pt idx="1180">
                  <c:v>7590</c:v>
                </c:pt>
                <c:pt idx="1181">
                  <c:v>7590.5</c:v>
                </c:pt>
                <c:pt idx="1182">
                  <c:v>7591</c:v>
                </c:pt>
                <c:pt idx="1183">
                  <c:v>7591.5</c:v>
                </c:pt>
                <c:pt idx="1184">
                  <c:v>7592</c:v>
                </c:pt>
                <c:pt idx="1185">
                  <c:v>7592.5</c:v>
                </c:pt>
                <c:pt idx="1186">
                  <c:v>7593</c:v>
                </c:pt>
                <c:pt idx="1187">
                  <c:v>7593.5</c:v>
                </c:pt>
                <c:pt idx="1188">
                  <c:v>7594</c:v>
                </c:pt>
                <c:pt idx="1189">
                  <c:v>7594.5</c:v>
                </c:pt>
                <c:pt idx="1190">
                  <c:v>7595</c:v>
                </c:pt>
                <c:pt idx="1191">
                  <c:v>7595.5</c:v>
                </c:pt>
                <c:pt idx="1192">
                  <c:v>7596</c:v>
                </c:pt>
                <c:pt idx="1193">
                  <c:v>7596.5</c:v>
                </c:pt>
                <c:pt idx="1194">
                  <c:v>7597</c:v>
                </c:pt>
                <c:pt idx="1195">
                  <c:v>7597.5</c:v>
                </c:pt>
                <c:pt idx="1196">
                  <c:v>7598</c:v>
                </c:pt>
                <c:pt idx="1197">
                  <c:v>7598.5</c:v>
                </c:pt>
                <c:pt idx="1198">
                  <c:v>7599</c:v>
                </c:pt>
                <c:pt idx="1199">
                  <c:v>7599.5</c:v>
                </c:pt>
                <c:pt idx="1200">
                  <c:v>7600</c:v>
                </c:pt>
                <c:pt idx="1201">
                  <c:v>7600.5</c:v>
                </c:pt>
                <c:pt idx="1202">
                  <c:v>7601</c:v>
                </c:pt>
                <c:pt idx="1203">
                  <c:v>7601.5</c:v>
                </c:pt>
                <c:pt idx="1204">
                  <c:v>7602</c:v>
                </c:pt>
                <c:pt idx="1205">
                  <c:v>7602.5</c:v>
                </c:pt>
                <c:pt idx="1206">
                  <c:v>7603</c:v>
                </c:pt>
                <c:pt idx="1207">
                  <c:v>7603.5</c:v>
                </c:pt>
                <c:pt idx="1208">
                  <c:v>7604</c:v>
                </c:pt>
                <c:pt idx="1209">
                  <c:v>7604.5</c:v>
                </c:pt>
                <c:pt idx="1210">
                  <c:v>7605</c:v>
                </c:pt>
                <c:pt idx="1211">
                  <c:v>7605.5</c:v>
                </c:pt>
                <c:pt idx="1212">
                  <c:v>7606</c:v>
                </c:pt>
                <c:pt idx="1213">
                  <c:v>7606.5</c:v>
                </c:pt>
                <c:pt idx="1214">
                  <c:v>7607</c:v>
                </c:pt>
                <c:pt idx="1215">
                  <c:v>7607.5</c:v>
                </c:pt>
                <c:pt idx="1216">
                  <c:v>7608</c:v>
                </c:pt>
                <c:pt idx="1217">
                  <c:v>7608.5</c:v>
                </c:pt>
                <c:pt idx="1218">
                  <c:v>7609</c:v>
                </c:pt>
                <c:pt idx="1219">
                  <c:v>7609.5</c:v>
                </c:pt>
                <c:pt idx="1220">
                  <c:v>7610</c:v>
                </c:pt>
                <c:pt idx="1221">
                  <c:v>7610.5</c:v>
                </c:pt>
                <c:pt idx="1222">
                  <c:v>7611</c:v>
                </c:pt>
                <c:pt idx="1223">
                  <c:v>7611.5</c:v>
                </c:pt>
                <c:pt idx="1224">
                  <c:v>7612</c:v>
                </c:pt>
                <c:pt idx="1225">
                  <c:v>7612.5</c:v>
                </c:pt>
                <c:pt idx="1226">
                  <c:v>7613</c:v>
                </c:pt>
                <c:pt idx="1227">
                  <c:v>7613.5</c:v>
                </c:pt>
                <c:pt idx="1228">
                  <c:v>7614</c:v>
                </c:pt>
                <c:pt idx="1229">
                  <c:v>7614.5</c:v>
                </c:pt>
                <c:pt idx="1230">
                  <c:v>7615</c:v>
                </c:pt>
                <c:pt idx="1231">
                  <c:v>7615.5</c:v>
                </c:pt>
                <c:pt idx="1232">
                  <c:v>7616</c:v>
                </c:pt>
                <c:pt idx="1233">
                  <c:v>7616.5</c:v>
                </c:pt>
                <c:pt idx="1234">
                  <c:v>7617</c:v>
                </c:pt>
                <c:pt idx="1235">
                  <c:v>7617.5</c:v>
                </c:pt>
                <c:pt idx="1236">
                  <c:v>7618</c:v>
                </c:pt>
                <c:pt idx="1237">
                  <c:v>7618.5</c:v>
                </c:pt>
                <c:pt idx="1238">
                  <c:v>7619</c:v>
                </c:pt>
                <c:pt idx="1239">
                  <c:v>7619.5</c:v>
                </c:pt>
                <c:pt idx="1240">
                  <c:v>7620</c:v>
                </c:pt>
                <c:pt idx="1241">
                  <c:v>7620.5</c:v>
                </c:pt>
                <c:pt idx="1242">
                  <c:v>7621</c:v>
                </c:pt>
                <c:pt idx="1243">
                  <c:v>7621.5</c:v>
                </c:pt>
                <c:pt idx="1244">
                  <c:v>7622</c:v>
                </c:pt>
                <c:pt idx="1245">
                  <c:v>7622.5</c:v>
                </c:pt>
                <c:pt idx="1246">
                  <c:v>7623</c:v>
                </c:pt>
                <c:pt idx="1247">
                  <c:v>7623.5</c:v>
                </c:pt>
                <c:pt idx="1248">
                  <c:v>7624</c:v>
                </c:pt>
                <c:pt idx="1249">
                  <c:v>7624.5</c:v>
                </c:pt>
                <c:pt idx="1250">
                  <c:v>7625</c:v>
                </c:pt>
                <c:pt idx="1251">
                  <c:v>7625.5</c:v>
                </c:pt>
                <c:pt idx="1252">
                  <c:v>7626</c:v>
                </c:pt>
                <c:pt idx="1253">
                  <c:v>7626.5</c:v>
                </c:pt>
                <c:pt idx="1254">
                  <c:v>7627</c:v>
                </c:pt>
                <c:pt idx="1255">
                  <c:v>7627.5</c:v>
                </c:pt>
                <c:pt idx="1256">
                  <c:v>7628</c:v>
                </c:pt>
                <c:pt idx="1257">
                  <c:v>7628.5</c:v>
                </c:pt>
                <c:pt idx="1258">
                  <c:v>7629</c:v>
                </c:pt>
                <c:pt idx="1259">
                  <c:v>7629.5</c:v>
                </c:pt>
                <c:pt idx="1260">
                  <c:v>7630</c:v>
                </c:pt>
                <c:pt idx="1261">
                  <c:v>7630.5</c:v>
                </c:pt>
                <c:pt idx="1262">
                  <c:v>7631</c:v>
                </c:pt>
                <c:pt idx="1263">
                  <c:v>7631.5</c:v>
                </c:pt>
                <c:pt idx="1264">
                  <c:v>7632</c:v>
                </c:pt>
                <c:pt idx="1265">
                  <c:v>7632.5</c:v>
                </c:pt>
                <c:pt idx="1266">
                  <c:v>7633</c:v>
                </c:pt>
                <c:pt idx="1267">
                  <c:v>7633.5</c:v>
                </c:pt>
                <c:pt idx="1268">
                  <c:v>7634</c:v>
                </c:pt>
                <c:pt idx="1269">
                  <c:v>7634.5</c:v>
                </c:pt>
                <c:pt idx="1270">
                  <c:v>7635</c:v>
                </c:pt>
                <c:pt idx="1271">
                  <c:v>7635.5</c:v>
                </c:pt>
                <c:pt idx="1272">
                  <c:v>7636</c:v>
                </c:pt>
                <c:pt idx="1273">
                  <c:v>7636.5</c:v>
                </c:pt>
                <c:pt idx="1274">
                  <c:v>7637</c:v>
                </c:pt>
                <c:pt idx="1275">
                  <c:v>7637.5</c:v>
                </c:pt>
                <c:pt idx="1276">
                  <c:v>7638</c:v>
                </c:pt>
                <c:pt idx="1277">
                  <c:v>7638.5</c:v>
                </c:pt>
                <c:pt idx="1278">
                  <c:v>7639</c:v>
                </c:pt>
                <c:pt idx="1279">
                  <c:v>7639.5</c:v>
                </c:pt>
                <c:pt idx="1280">
                  <c:v>7640</c:v>
                </c:pt>
                <c:pt idx="1281">
                  <c:v>7640.5</c:v>
                </c:pt>
                <c:pt idx="1282">
                  <c:v>7641</c:v>
                </c:pt>
                <c:pt idx="1283">
                  <c:v>7641.5</c:v>
                </c:pt>
                <c:pt idx="1284">
                  <c:v>7642</c:v>
                </c:pt>
                <c:pt idx="1285">
                  <c:v>7642.5</c:v>
                </c:pt>
                <c:pt idx="1286">
                  <c:v>7643</c:v>
                </c:pt>
                <c:pt idx="1287">
                  <c:v>7643.5</c:v>
                </c:pt>
                <c:pt idx="1288">
                  <c:v>7644</c:v>
                </c:pt>
                <c:pt idx="1289">
                  <c:v>7644.5</c:v>
                </c:pt>
                <c:pt idx="1290">
                  <c:v>7645</c:v>
                </c:pt>
                <c:pt idx="1291">
                  <c:v>7645.5</c:v>
                </c:pt>
                <c:pt idx="1292">
                  <c:v>7646</c:v>
                </c:pt>
                <c:pt idx="1293">
                  <c:v>7646.5</c:v>
                </c:pt>
                <c:pt idx="1294">
                  <c:v>7647</c:v>
                </c:pt>
                <c:pt idx="1295">
                  <c:v>7647.5</c:v>
                </c:pt>
                <c:pt idx="1296">
                  <c:v>7648</c:v>
                </c:pt>
                <c:pt idx="1297">
                  <c:v>7648.5</c:v>
                </c:pt>
                <c:pt idx="1298">
                  <c:v>7649</c:v>
                </c:pt>
                <c:pt idx="1299">
                  <c:v>7649.5</c:v>
                </c:pt>
                <c:pt idx="1300">
                  <c:v>7650</c:v>
                </c:pt>
                <c:pt idx="1301">
                  <c:v>7650.5</c:v>
                </c:pt>
                <c:pt idx="1302">
                  <c:v>7651</c:v>
                </c:pt>
                <c:pt idx="1303">
                  <c:v>7651.5</c:v>
                </c:pt>
                <c:pt idx="1304">
                  <c:v>7652</c:v>
                </c:pt>
                <c:pt idx="1305">
                  <c:v>7652.5</c:v>
                </c:pt>
                <c:pt idx="1306">
                  <c:v>7653</c:v>
                </c:pt>
                <c:pt idx="1307">
                  <c:v>7653.5</c:v>
                </c:pt>
                <c:pt idx="1308">
                  <c:v>7654</c:v>
                </c:pt>
                <c:pt idx="1309">
                  <c:v>7654.5</c:v>
                </c:pt>
                <c:pt idx="1310">
                  <c:v>7655</c:v>
                </c:pt>
                <c:pt idx="1311">
                  <c:v>7655.5</c:v>
                </c:pt>
                <c:pt idx="1312">
                  <c:v>7656</c:v>
                </c:pt>
                <c:pt idx="1313">
                  <c:v>7656.5</c:v>
                </c:pt>
                <c:pt idx="1314">
                  <c:v>7657</c:v>
                </c:pt>
                <c:pt idx="1315">
                  <c:v>7657.5</c:v>
                </c:pt>
                <c:pt idx="1316">
                  <c:v>7658</c:v>
                </c:pt>
                <c:pt idx="1317">
                  <c:v>7658.5</c:v>
                </c:pt>
                <c:pt idx="1318">
                  <c:v>7659</c:v>
                </c:pt>
                <c:pt idx="1319">
                  <c:v>7659.5</c:v>
                </c:pt>
                <c:pt idx="1320">
                  <c:v>7660</c:v>
                </c:pt>
                <c:pt idx="1321">
                  <c:v>7660.5</c:v>
                </c:pt>
                <c:pt idx="1322">
                  <c:v>7661</c:v>
                </c:pt>
                <c:pt idx="1323">
                  <c:v>7661.5</c:v>
                </c:pt>
                <c:pt idx="1324">
                  <c:v>7662</c:v>
                </c:pt>
                <c:pt idx="1325">
                  <c:v>7662.5</c:v>
                </c:pt>
                <c:pt idx="1326">
                  <c:v>7663</c:v>
                </c:pt>
                <c:pt idx="1327">
                  <c:v>7663.5</c:v>
                </c:pt>
                <c:pt idx="1328">
                  <c:v>7664</c:v>
                </c:pt>
                <c:pt idx="1329">
                  <c:v>7664.5</c:v>
                </c:pt>
                <c:pt idx="1330">
                  <c:v>7665</c:v>
                </c:pt>
                <c:pt idx="1331">
                  <c:v>7665.5</c:v>
                </c:pt>
                <c:pt idx="1332">
                  <c:v>7666</c:v>
                </c:pt>
                <c:pt idx="1333">
                  <c:v>7666.5</c:v>
                </c:pt>
                <c:pt idx="1334">
                  <c:v>7667</c:v>
                </c:pt>
                <c:pt idx="1335">
                  <c:v>7667.5</c:v>
                </c:pt>
                <c:pt idx="1336">
                  <c:v>7668</c:v>
                </c:pt>
                <c:pt idx="1337">
                  <c:v>7668.5</c:v>
                </c:pt>
                <c:pt idx="1338">
                  <c:v>7669</c:v>
                </c:pt>
                <c:pt idx="1339">
                  <c:v>7669.5</c:v>
                </c:pt>
                <c:pt idx="1340">
                  <c:v>7670</c:v>
                </c:pt>
                <c:pt idx="1341">
                  <c:v>7670.5</c:v>
                </c:pt>
                <c:pt idx="1342">
                  <c:v>7671</c:v>
                </c:pt>
                <c:pt idx="1343">
                  <c:v>7671.5</c:v>
                </c:pt>
                <c:pt idx="1344">
                  <c:v>7672</c:v>
                </c:pt>
                <c:pt idx="1345">
                  <c:v>7672.5</c:v>
                </c:pt>
                <c:pt idx="1346">
                  <c:v>7673</c:v>
                </c:pt>
                <c:pt idx="1347">
                  <c:v>7673.5</c:v>
                </c:pt>
                <c:pt idx="1348">
                  <c:v>7674</c:v>
                </c:pt>
                <c:pt idx="1349">
                  <c:v>7674.5</c:v>
                </c:pt>
                <c:pt idx="1350">
                  <c:v>7675</c:v>
                </c:pt>
                <c:pt idx="1351">
                  <c:v>7675.5</c:v>
                </c:pt>
                <c:pt idx="1352">
                  <c:v>7676</c:v>
                </c:pt>
                <c:pt idx="1353">
                  <c:v>7676.5</c:v>
                </c:pt>
                <c:pt idx="1354">
                  <c:v>7677</c:v>
                </c:pt>
                <c:pt idx="1355">
                  <c:v>7677.5</c:v>
                </c:pt>
                <c:pt idx="1356">
                  <c:v>7678</c:v>
                </c:pt>
                <c:pt idx="1357">
                  <c:v>7678.5</c:v>
                </c:pt>
                <c:pt idx="1358">
                  <c:v>7679</c:v>
                </c:pt>
                <c:pt idx="1359">
                  <c:v>7679.5</c:v>
                </c:pt>
                <c:pt idx="1360">
                  <c:v>7680</c:v>
                </c:pt>
                <c:pt idx="1361">
                  <c:v>7680.5</c:v>
                </c:pt>
                <c:pt idx="1362">
                  <c:v>7681</c:v>
                </c:pt>
                <c:pt idx="1363">
                  <c:v>7681.5</c:v>
                </c:pt>
                <c:pt idx="1364">
                  <c:v>7682</c:v>
                </c:pt>
                <c:pt idx="1365">
                  <c:v>7682.5</c:v>
                </c:pt>
                <c:pt idx="1366">
                  <c:v>7683</c:v>
                </c:pt>
                <c:pt idx="1367">
                  <c:v>7683.5</c:v>
                </c:pt>
                <c:pt idx="1368">
                  <c:v>7684</c:v>
                </c:pt>
                <c:pt idx="1369">
                  <c:v>7684.5</c:v>
                </c:pt>
                <c:pt idx="1370">
                  <c:v>7685</c:v>
                </c:pt>
                <c:pt idx="1371">
                  <c:v>7685.5</c:v>
                </c:pt>
                <c:pt idx="1372">
                  <c:v>7686</c:v>
                </c:pt>
                <c:pt idx="1373">
                  <c:v>7686.5</c:v>
                </c:pt>
                <c:pt idx="1374">
                  <c:v>7687</c:v>
                </c:pt>
                <c:pt idx="1375">
                  <c:v>7687.5</c:v>
                </c:pt>
                <c:pt idx="1376">
                  <c:v>7688</c:v>
                </c:pt>
                <c:pt idx="1377">
                  <c:v>7688.5</c:v>
                </c:pt>
                <c:pt idx="1378">
                  <c:v>7689</c:v>
                </c:pt>
                <c:pt idx="1379">
                  <c:v>7689.5</c:v>
                </c:pt>
                <c:pt idx="1380">
                  <c:v>7690</c:v>
                </c:pt>
                <c:pt idx="1381">
                  <c:v>7690.5</c:v>
                </c:pt>
                <c:pt idx="1382">
                  <c:v>7691</c:v>
                </c:pt>
                <c:pt idx="1383">
                  <c:v>7691.5</c:v>
                </c:pt>
                <c:pt idx="1384">
                  <c:v>7692</c:v>
                </c:pt>
                <c:pt idx="1385">
                  <c:v>7692.5</c:v>
                </c:pt>
                <c:pt idx="1386">
                  <c:v>7693</c:v>
                </c:pt>
                <c:pt idx="1387">
                  <c:v>7693.5</c:v>
                </c:pt>
                <c:pt idx="1388">
                  <c:v>7694</c:v>
                </c:pt>
                <c:pt idx="1389">
                  <c:v>7694.5</c:v>
                </c:pt>
                <c:pt idx="1390">
                  <c:v>7695</c:v>
                </c:pt>
                <c:pt idx="1391">
                  <c:v>7695.5</c:v>
                </c:pt>
                <c:pt idx="1392">
                  <c:v>7696</c:v>
                </c:pt>
                <c:pt idx="1393">
                  <c:v>7696.5</c:v>
                </c:pt>
                <c:pt idx="1394">
                  <c:v>7697</c:v>
                </c:pt>
                <c:pt idx="1395">
                  <c:v>7697.5</c:v>
                </c:pt>
                <c:pt idx="1396">
                  <c:v>7698</c:v>
                </c:pt>
                <c:pt idx="1397">
                  <c:v>7698.5</c:v>
                </c:pt>
                <c:pt idx="1398">
                  <c:v>7699</c:v>
                </c:pt>
                <c:pt idx="1399">
                  <c:v>7699.5</c:v>
                </c:pt>
                <c:pt idx="1400">
                  <c:v>7700</c:v>
                </c:pt>
                <c:pt idx="1401">
                  <c:v>7700.5</c:v>
                </c:pt>
                <c:pt idx="1402">
                  <c:v>7701</c:v>
                </c:pt>
                <c:pt idx="1403">
                  <c:v>7701.5</c:v>
                </c:pt>
                <c:pt idx="1404">
                  <c:v>7702</c:v>
                </c:pt>
                <c:pt idx="1405">
                  <c:v>7702.5</c:v>
                </c:pt>
                <c:pt idx="1406">
                  <c:v>7703</c:v>
                </c:pt>
                <c:pt idx="1407">
                  <c:v>7703.5</c:v>
                </c:pt>
                <c:pt idx="1408">
                  <c:v>7704</c:v>
                </c:pt>
                <c:pt idx="1409">
                  <c:v>7704.5</c:v>
                </c:pt>
                <c:pt idx="1410">
                  <c:v>7705</c:v>
                </c:pt>
                <c:pt idx="1411">
                  <c:v>7705.5</c:v>
                </c:pt>
                <c:pt idx="1412">
                  <c:v>7706</c:v>
                </c:pt>
                <c:pt idx="1413">
                  <c:v>7706.5</c:v>
                </c:pt>
                <c:pt idx="1414">
                  <c:v>7707</c:v>
                </c:pt>
                <c:pt idx="1415">
                  <c:v>7707.5</c:v>
                </c:pt>
                <c:pt idx="1416">
                  <c:v>7708</c:v>
                </c:pt>
                <c:pt idx="1417">
                  <c:v>7708.5</c:v>
                </c:pt>
                <c:pt idx="1418">
                  <c:v>7709</c:v>
                </c:pt>
                <c:pt idx="1419">
                  <c:v>7709.5</c:v>
                </c:pt>
                <c:pt idx="1420">
                  <c:v>7710</c:v>
                </c:pt>
                <c:pt idx="1421">
                  <c:v>7710.5</c:v>
                </c:pt>
                <c:pt idx="1422">
                  <c:v>7711</c:v>
                </c:pt>
                <c:pt idx="1423">
                  <c:v>7711.5</c:v>
                </c:pt>
                <c:pt idx="1424">
                  <c:v>7712</c:v>
                </c:pt>
                <c:pt idx="1425">
                  <c:v>7712.5</c:v>
                </c:pt>
                <c:pt idx="1426">
                  <c:v>7713</c:v>
                </c:pt>
                <c:pt idx="1427">
                  <c:v>7713.5</c:v>
                </c:pt>
                <c:pt idx="1428">
                  <c:v>7714</c:v>
                </c:pt>
                <c:pt idx="1429">
                  <c:v>7714.5</c:v>
                </c:pt>
                <c:pt idx="1430">
                  <c:v>7715</c:v>
                </c:pt>
                <c:pt idx="1431">
                  <c:v>7715.5</c:v>
                </c:pt>
                <c:pt idx="1432">
                  <c:v>7716</c:v>
                </c:pt>
                <c:pt idx="1433">
                  <c:v>7716.5</c:v>
                </c:pt>
                <c:pt idx="1434">
                  <c:v>7717</c:v>
                </c:pt>
                <c:pt idx="1435">
                  <c:v>7717.5</c:v>
                </c:pt>
                <c:pt idx="1436">
                  <c:v>7718</c:v>
                </c:pt>
                <c:pt idx="1437">
                  <c:v>7718.5</c:v>
                </c:pt>
                <c:pt idx="1438">
                  <c:v>7719</c:v>
                </c:pt>
                <c:pt idx="1439">
                  <c:v>7719.5</c:v>
                </c:pt>
                <c:pt idx="1440">
                  <c:v>7720</c:v>
                </c:pt>
                <c:pt idx="1441">
                  <c:v>7720.5</c:v>
                </c:pt>
                <c:pt idx="1442">
                  <c:v>7721</c:v>
                </c:pt>
                <c:pt idx="1443">
                  <c:v>7721.5</c:v>
                </c:pt>
                <c:pt idx="1444">
                  <c:v>7722</c:v>
                </c:pt>
                <c:pt idx="1445">
                  <c:v>7722.5</c:v>
                </c:pt>
                <c:pt idx="1446">
                  <c:v>7723</c:v>
                </c:pt>
                <c:pt idx="1447">
                  <c:v>7723.5</c:v>
                </c:pt>
                <c:pt idx="1448">
                  <c:v>7724</c:v>
                </c:pt>
                <c:pt idx="1449">
                  <c:v>7724.5</c:v>
                </c:pt>
                <c:pt idx="1450">
                  <c:v>7725</c:v>
                </c:pt>
                <c:pt idx="1451">
                  <c:v>7725.5</c:v>
                </c:pt>
                <c:pt idx="1452">
                  <c:v>7726</c:v>
                </c:pt>
                <c:pt idx="1453">
                  <c:v>7726.5</c:v>
                </c:pt>
                <c:pt idx="1454">
                  <c:v>7727</c:v>
                </c:pt>
                <c:pt idx="1455">
                  <c:v>7727.5</c:v>
                </c:pt>
                <c:pt idx="1456">
                  <c:v>7728</c:v>
                </c:pt>
                <c:pt idx="1457">
                  <c:v>7728.5</c:v>
                </c:pt>
                <c:pt idx="1458">
                  <c:v>7729</c:v>
                </c:pt>
                <c:pt idx="1459">
                  <c:v>7729.5</c:v>
                </c:pt>
                <c:pt idx="1460">
                  <c:v>7730</c:v>
                </c:pt>
                <c:pt idx="1461">
                  <c:v>7730.5</c:v>
                </c:pt>
                <c:pt idx="1462">
                  <c:v>7731</c:v>
                </c:pt>
                <c:pt idx="1463">
                  <c:v>7731.5</c:v>
                </c:pt>
                <c:pt idx="1464">
                  <c:v>7732</c:v>
                </c:pt>
                <c:pt idx="1465">
                  <c:v>7732.5</c:v>
                </c:pt>
                <c:pt idx="1466">
                  <c:v>7733</c:v>
                </c:pt>
                <c:pt idx="1467">
                  <c:v>7733.5</c:v>
                </c:pt>
                <c:pt idx="1468">
                  <c:v>7734</c:v>
                </c:pt>
                <c:pt idx="1469">
                  <c:v>7734.5</c:v>
                </c:pt>
                <c:pt idx="1470">
                  <c:v>7735</c:v>
                </c:pt>
                <c:pt idx="1471">
                  <c:v>7735.5</c:v>
                </c:pt>
                <c:pt idx="1472">
                  <c:v>7736</c:v>
                </c:pt>
                <c:pt idx="1473">
                  <c:v>7736.5</c:v>
                </c:pt>
                <c:pt idx="1474">
                  <c:v>7737</c:v>
                </c:pt>
                <c:pt idx="1475">
                  <c:v>7737.5</c:v>
                </c:pt>
                <c:pt idx="1476">
                  <c:v>7738</c:v>
                </c:pt>
                <c:pt idx="1477">
                  <c:v>7738.5</c:v>
                </c:pt>
                <c:pt idx="1478">
                  <c:v>7739</c:v>
                </c:pt>
                <c:pt idx="1479">
                  <c:v>7739.5</c:v>
                </c:pt>
                <c:pt idx="1480">
                  <c:v>7740</c:v>
                </c:pt>
                <c:pt idx="1481">
                  <c:v>7740.5</c:v>
                </c:pt>
                <c:pt idx="1482">
                  <c:v>7741</c:v>
                </c:pt>
                <c:pt idx="1483">
                  <c:v>7741.5</c:v>
                </c:pt>
                <c:pt idx="1484">
                  <c:v>7742</c:v>
                </c:pt>
                <c:pt idx="1485">
                  <c:v>7742.5</c:v>
                </c:pt>
                <c:pt idx="1486">
                  <c:v>7743</c:v>
                </c:pt>
                <c:pt idx="1487">
                  <c:v>7743.5</c:v>
                </c:pt>
                <c:pt idx="1488">
                  <c:v>7744</c:v>
                </c:pt>
                <c:pt idx="1489">
                  <c:v>7744.5</c:v>
                </c:pt>
                <c:pt idx="1490">
                  <c:v>7745</c:v>
                </c:pt>
                <c:pt idx="1491">
                  <c:v>7745.5</c:v>
                </c:pt>
                <c:pt idx="1492">
                  <c:v>7746</c:v>
                </c:pt>
                <c:pt idx="1493">
                  <c:v>7746.5</c:v>
                </c:pt>
                <c:pt idx="1494">
                  <c:v>7747</c:v>
                </c:pt>
                <c:pt idx="1495">
                  <c:v>7747.5</c:v>
                </c:pt>
                <c:pt idx="1496">
                  <c:v>7748</c:v>
                </c:pt>
                <c:pt idx="1497">
                  <c:v>7748.5</c:v>
                </c:pt>
                <c:pt idx="1498">
                  <c:v>7749</c:v>
                </c:pt>
                <c:pt idx="1499">
                  <c:v>7749.5</c:v>
                </c:pt>
                <c:pt idx="1500">
                  <c:v>7750</c:v>
                </c:pt>
                <c:pt idx="1501">
                  <c:v>7750.5</c:v>
                </c:pt>
                <c:pt idx="1502">
                  <c:v>7751</c:v>
                </c:pt>
                <c:pt idx="1503">
                  <c:v>7751.5</c:v>
                </c:pt>
                <c:pt idx="1504">
                  <c:v>7752</c:v>
                </c:pt>
                <c:pt idx="1505">
                  <c:v>7752.5</c:v>
                </c:pt>
                <c:pt idx="1506">
                  <c:v>7753</c:v>
                </c:pt>
                <c:pt idx="1507">
                  <c:v>7753.5</c:v>
                </c:pt>
                <c:pt idx="1508">
                  <c:v>7754</c:v>
                </c:pt>
                <c:pt idx="1509">
                  <c:v>7754.5</c:v>
                </c:pt>
                <c:pt idx="1510">
                  <c:v>7755</c:v>
                </c:pt>
                <c:pt idx="1511">
                  <c:v>7755.5</c:v>
                </c:pt>
                <c:pt idx="1512">
                  <c:v>7756</c:v>
                </c:pt>
                <c:pt idx="1513">
                  <c:v>7756.5</c:v>
                </c:pt>
                <c:pt idx="1514">
                  <c:v>7757</c:v>
                </c:pt>
                <c:pt idx="1515">
                  <c:v>7757.5</c:v>
                </c:pt>
                <c:pt idx="1516">
                  <c:v>7758</c:v>
                </c:pt>
                <c:pt idx="1517">
                  <c:v>7758.5</c:v>
                </c:pt>
                <c:pt idx="1518">
                  <c:v>7759</c:v>
                </c:pt>
                <c:pt idx="1519">
                  <c:v>7759.5</c:v>
                </c:pt>
                <c:pt idx="1520">
                  <c:v>7760</c:v>
                </c:pt>
                <c:pt idx="1521">
                  <c:v>7760.5</c:v>
                </c:pt>
                <c:pt idx="1522">
                  <c:v>7761</c:v>
                </c:pt>
                <c:pt idx="1523">
                  <c:v>7761.5</c:v>
                </c:pt>
                <c:pt idx="1524">
                  <c:v>7762</c:v>
                </c:pt>
                <c:pt idx="1525">
                  <c:v>7762.5</c:v>
                </c:pt>
                <c:pt idx="1526">
                  <c:v>7763</c:v>
                </c:pt>
                <c:pt idx="1527">
                  <c:v>7763.5</c:v>
                </c:pt>
                <c:pt idx="1528">
                  <c:v>7764</c:v>
                </c:pt>
                <c:pt idx="1529">
                  <c:v>7764.5</c:v>
                </c:pt>
                <c:pt idx="1530">
                  <c:v>7765</c:v>
                </c:pt>
                <c:pt idx="1531">
                  <c:v>7765.5</c:v>
                </c:pt>
                <c:pt idx="1532">
                  <c:v>7766</c:v>
                </c:pt>
                <c:pt idx="1533">
                  <c:v>7766.5</c:v>
                </c:pt>
                <c:pt idx="1534">
                  <c:v>7767</c:v>
                </c:pt>
                <c:pt idx="1535">
                  <c:v>7767.5</c:v>
                </c:pt>
                <c:pt idx="1536">
                  <c:v>7768</c:v>
                </c:pt>
                <c:pt idx="1537">
                  <c:v>7768.5</c:v>
                </c:pt>
                <c:pt idx="1538">
                  <c:v>7769</c:v>
                </c:pt>
                <c:pt idx="1539">
                  <c:v>7769.5</c:v>
                </c:pt>
                <c:pt idx="1540">
                  <c:v>7770</c:v>
                </c:pt>
                <c:pt idx="1541">
                  <c:v>7770.5</c:v>
                </c:pt>
                <c:pt idx="1542">
                  <c:v>7771</c:v>
                </c:pt>
                <c:pt idx="1543">
                  <c:v>7771.5</c:v>
                </c:pt>
                <c:pt idx="1544">
                  <c:v>7772</c:v>
                </c:pt>
                <c:pt idx="1545">
                  <c:v>7772.5</c:v>
                </c:pt>
                <c:pt idx="1546">
                  <c:v>7773</c:v>
                </c:pt>
                <c:pt idx="1547">
                  <c:v>7773.5</c:v>
                </c:pt>
                <c:pt idx="1548">
                  <c:v>7774</c:v>
                </c:pt>
                <c:pt idx="1549">
                  <c:v>7774.5</c:v>
                </c:pt>
                <c:pt idx="1550">
                  <c:v>7775</c:v>
                </c:pt>
                <c:pt idx="1551">
                  <c:v>7775.5</c:v>
                </c:pt>
                <c:pt idx="1552">
                  <c:v>7776</c:v>
                </c:pt>
                <c:pt idx="1553">
                  <c:v>7776.5</c:v>
                </c:pt>
                <c:pt idx="1554">
                  <c:v>7777</c:v>
                </c:pt>
                <c:pt idx="1555">
                  <c:v>7777.5</c:v>
                </c:pt>
                <c:pt idx="1556">
                  <c:v>7778</c:v>
                </c:pt>
                <c:pt idx="1557">
                  <c:v>7778.5</c:v>
                </c:pt>
                <c:pt idx="1558">
                  <c:v>7779</c:v>
                </c:pt>
                <c:pt idx="1559">
                  <c:v>7779.5</c:v>
                </c:pt>
                <c:pt idx="1560">
                  <c:v>7780</c:v>
                </c:pt>
                <c:pt idx="1561">
                  <c:v>7780.5</c:v>
                </c:pt>
                <c:pt idx="1562">
                  <c:v>7781</c:v>
                </c:pt>
                <c:pt idx="1563">
                  <c:v>7781.5</c:v>
                </c:pt>
                <c:pt idx="1564">
                  <c:v>7782</c:v>
                </c:pt>
                <c:pt idx="1565">
                  <c:v>7782.5</c:v>
                </c:pt>
                <c:pt idx="1566">
                  <c:v>7783</c:v>
                </c:pt>
                <c:pt idx="1567">
                  <c:v>7783.5</c:v>
                </c:pt>
                <c:pt idx="1568">
                  <c:v>7784</c:v>
                </c:pt>
                <c:pt idx="1569">
                  <c:v>7784.5</c:v>
                </c:pt>
                <c:pt idx="1570">
                  <c:v>7785</c:v>
                </c:pt>
                <c:pt idx="1571">
                  <c:v>7785.5</c:v>
                </c:pt>
                <c:pt idx="1572">
                  <c:v>7786</c:v>
                </c:pt>
                <c:pt idx="1573">
                  <c:v>7786.5</c:v>
                </c:pt>
                <c:pt idx="1574">
                  <c:v>7787</c:v>
                </c:pt>
                <c:pt idx="1575">
                  <c:v>7787.5</c:v>
                </c:pt>
                <c:pt idx="1576">
                  <c:v>7788</c:v>
                </c:pt>
                <c:pt idx="1577">
                  <c:v>7788.5</c:v>
                </c:pt>
                <c:pt idx="1578">
                  <c:v>7789</c:v>
                </c:pt>
                <c:pt idx="1579">
                  <c:v>7789.5</c:v>
                </c:pt>
                <c:pt idx="1580">
                  <c:v>7790</c:v>
                </c:pt>
                <c:pt idx="1581">
                  <c:v>7790.5</c:v>
                </c:pt>
                <c:pt idx="1582">
                  <c:v>7791</c:v>
                </c:pt>
                <c:pt idx="1583">
                  <c:v>7791.5</c:v>
                </c:pt>
                <c:pt idx="1584">
                  <c:v>7792</c:v>
                </c:pt>
                <c:pt idx="1585">
                  <c:v>7792.5</c:v>
                </c:pt>
                <c:pt idx="1586">
                  <c:v>7793</c:v>
                </c:pt>
                <c:pt idx="1587">
                  <c:v>7793.5</c:v>
                </c:pt>
                <c:pt idx="1588">
                  <c:v>7794</c:v>
                </c:pt>
                <c:pt idx="1589">
                  <c:v>7794.5</c:v>
                </c:pt>
                <c:pt idx="1590">
                  <c:v>7795</c:v>
                </c:pt>
                <c:pt idx="1591">
                  <c:v>7795.5</c:v>
                </c:pt>
                <c:pt idx="1592">
                  <c:v>7796</c:v>
                </c:pt>
                <c:pt idx="1593">
                  <c:v>7796.5</c:v>
                </c:pt>
                <c:pt idx="1594">
                  <c:v>7797</c:v>
                </c:pt>
                <c:pt idx="1595">
                  <c:v>7797.5</c:v>
                </c:pt>
                <c:pt idx="1596">
                  <c:v>7798</c:v>
                </c:pt>
                <c:pt idx="1597">
                  <c:v>7798.5</c:v>
                </c:pt>
                <c:pt idx="1598">
                  <c:v>7799</c:v>
                </c:pt>
                <c:pt idx="1599">
                  <c:v>7799.5</c:v>
                </c:pt>
                <c:pt idx="1600">
                  <c:v>7800</c:v>
                </c:pt>
                <c:pt idx="1601">
                  <c:v>7800.5</c:v>
                </c:pt>
                <c:pt idx="1602">
                  <c:v>7801</c:v>
                </c:pt>
                <c:pt idx="1603">
                  <c:v>7801.5</c:v>
                </c:pt>
                <c:pt idx="1604">
                  <c:v>7802</c:v>
                </c:pt>
                <c:pt idx="1605">
                  <c:v>7802.5</c:v>
                </c:pt>
                <c:pt idx="1606">
                  <c:v>7803</c:v>
                </c:pt>
                <c:pt idx="1607">
                  <c:v>7803.5</c:v>
                </c:pt>
                <c:pt idx="1608">
                  <c:v>7804</c:v>
                </c:pt>
                <c:pt idx="1609">
                  <c:v>7804.5</c:v>
                </c:pt>
                <c:pt idx="1610">
                  <c:v>7805</c:v>
                </c:pt>
                <c:pt idx="1611">
                  <c:v>7805.5</c:v>
                </c:pt>
                <c:pt idx="1612">
                  <c:v>7806</c:v>
                </c:pt>
                <c:pt idx="1613">
                  <c:v>7806.5</c:v>
                </c:pt>
                <c:pt idx="1614">
                  <c:v>7807</c:v>
                </c:pt>
                <c:pt idx="1615">
                  <c:v>7807.5</c:v>
                </c:pt>
                <c:pt idx="1616">
                  <c:v>7808</c:v>
                </c:pt>
                <c:pt idx="1617">
                  <c:v>7808.5</c:v>
                </c:pt>
                <c:pt idx="1618">
                  <c:v>7809</c:v>
                </c:pt>
                <c:pt idx="1619">
                  <c:v>7809.5</c:v>
                </c:pt>
                <c:pt idx="1620">
                  <c:v>7810</c:v>
                </c:pt>
                <c:pt idx="1621">
                  <c:v>7810.5</c:v>
                </c:pt>
                <c:pt idx="1622">
                  <c:v>7811</c:v>
                </c:pt>
                <c:pt idx="1623">
                  <c:v>7811.5</c:v>
                </c:pt>
                <c:pt idx="1624">
                  <c:v>7812</c:v>
                </c:pt>
                <c:pt idx="1625">
                  <c:v>7812.5</c:v>
                </c:pt>
                <c:pt idx="1626">
                  <c:v>7813</c:v>
                </c:pt>
                <c:pt idx="1627">
                  <c:v>7813.5</c:v>
                </c:pt>
                <c:pt idx="1628">
                  <c:v>7814</c:v>
                </c:pt>
                <c:pt idx="1629">
                  <c:v>7814.5</c:v>
                </c:pt>
                <c:pt idx="1630">
                  <c:v>7815</c:v>
                </c:pt>
                <c:pt idx="1631">
                  <c:v>7815.5</c:v>
                </c:pt>
                <c:pt idx="1632">
                  <c:v>7816</c:v>
                </c:pt>
                <c:pt idx="1633">
                  <c:v>7816.5</c:v>
                </c:pt>
                <c:pt idx="1634">
                  <c:v>7817</c:v>
                </c:pt>
                <c:pt idx="1635">
                  <c:v>7817.5</c:v>
                </c:pt>
                <c:pt idx="1636">
                  <c:v>7818</c:v>
                </c:pt>
                <c:pt idx="1637">
                  <c:v>7818.5</c:v>
                </c:pt>
                <c:pt idx="1638">
                  <c:v>7819</c:v>
                </c:pt>
                <c:pt idx="1639">
                  <c:v>7819.5</c:v>
                </c:pt>
                <c:pt idx="1640">
                  <c:v>7820</c:v>
                </c:pt>
                <c:pt idx="1641">
                  <c:v>7820.5</c:v>
                </c:pt>
                <c:pt idx="1642">
                  <c:v>7821</c:v>
                </c:pt>
                <c:pt idx="1643">
                  <c:v>7821.5</c:v>
                </c:pt>
                <c:pt idx="1644">
                  <c:v>7822</c:v>
                </c:pt>
                <c:pt idx="1645">
                  <c:v>7822.5</c:v>
                </c:pt>
                <c:pt idx="1646">
                  <c:v>7823</c:v>
                </c:pt>
                <c:pt idx="1647">
                  <c:v>7823.5</c:v>
                </c:pt>
                <c:pt idx="1648">
                  <c:v>7824</c:v>
                </c:pt>
                <c:pt idx="1649">
                  <c:v>7824.5</c:v>
                </c:pt>
                <c:pt idx="1650">
                  <c:v>7825</c:v>
                </c:pt>
                <c:pt idx="1651">
                  <c:v>7825.5</c:v>
                </c:pt>
                <c:pt idx="1652">
                  <c:v>7826</c:v>
                </c:pt>
                <c:pt idx="1653">
                  <c:v>7826.5</c:v>
                </c:pt>
                <c:pt idx="1654">
                  <c:v>7827</c:v>
                </c:pt>
                <c:pt idx="1655">
                  <c:v>7827.5</c:v>
                </c:pt>
                <c:pt idx="1656">
                  <c:v>7828</c:v>
                </c:pt>
                <c:pt idx="1657">
                  <c:v>7828.5</c:v>
                </c:pt>
                <c:pt idx="1658">
                  <c:v>7829</c:v>
                </c:pt>
                <c:pt idx="1659">
                  <c:v>7829.5</c:v>
                </c:pt>
                <c:pt idx="1660">
                  <c:v>7830</c:v>
                </c:pt>
                <c:pt idx="1661">
                  <c:v>7830.5</c:v>
                </c:pt>
                <c:pt idx="1662">
                  <c:v>7831</c:v>
                </c:pt>
                <c:pt idx="1663">
                  <c:v>7831.5</c:v>
                </c:pt>
                <c:pt idx="1664">
                  <c:v>7832</c:v>
                </c:pt>
                <c:pt idx="1665">
                  <c:v>7832.5</c:v>
                </c:pt>
                <c:pt idx="1666">
                  <c:v>7833</c:v>
                </c:pt>
                <c:pt idx="1667">
                  <c:v>7833.5</c:v>
                </c:pt>
                <c:pt idx="1668">
                  <c:v>7834</c:v>
                </c:pt>
                <c:pt idx="1669">
                  <c:v>7834.5</c:v>
                </c:pt>
                <c:pt idx="1670">
                  <c:v>7835</c:v>
                </c:pt>
                <c:pt idx="1671">
                  <c:v>7835.5</c:v>
                </c:pt>
                <c:pt idx="1672">
                  <c:v>7836</c:v>
                </c:pt>
                <c:pt idx="1673">
                  <c:v>7836.5</c:v>
                </c:pt>
                <c:pt idx="1674">
                  <c:v>7837</c:v>
                </c:pt>
                <c:pt idx="1675">
                  <c:v>7837.5</c:v>
                </c:pt>
                <c:pt idx="1676">
                  <c:v>7838</c:v>
                </c:pt>
                <c:pt idx="1677">
                  <c:v>7838.5</c:v>
                </c:pt>
                <c:pt idx="1678">
                  <c:v>7839</c:v>
                </c:pt>
                <c:pt idx="1679">
                  <c:v>7839.5</c:v>
                </c:pt>
                <c:pt idx="1680">
                  <c:v>7840</c:v>
                </c:pt>
                <c:pt idx="1681">
                  <c:v>7840.5</c:v>
                </c:pt>
                <c:pt idx="1682">
                  <c:v>7841</c:v>
                </c:pt>
                <c:pt idx="1683">
                  <c:v>7841.5</c:v>
                </c:pt>
                <c:pt idx="1684">
                  <c:v>7842</c:v>
                </c:pt>
                <c:pt idx="1685">
                  <c:v>7842.5</c:v>
                </c:pt>
                <c:pt idx="1686">
                  <c:v>7843</c:v>
                </c:pt>
                <c:pt idx="1687">
                  <c:v>7843.5</c:v>
                </c:pt>
                <c:pt idx="1688">
                  <c:v>7844</c:v>
                </c:pt>
                <c:pt idx="1689">
                  <c:v>7844.5</c:v>
                </c:pt>
                <c:pt idx="1690">
                  <c:v>7845</c:v>
                </c:pt>
                <c:pt idx="1691">
                  <c:v>7845.5</c:v>
                </c:pt>
                <c:pt idx="1692">
                  <c:v>7846</c:v>
                </c:pt>
                <c:pt idx="1693">
                  <c:v>7846.5</c:v>
                </c:pt>
                <c:pt idx="1694">
                  <c:v>7847</c:v>
                </c:pt>
                <c:pt idx="1695">
                  <c:v>7847.5</c:v>
                </c:pt>
                <c:pt idx="1696">
                  <c:v>7848</c:v>
                </c:pt>
                <c:pt idx="1697">
                  <c:v>7848.5</c:v>
                </c:pt>
                <c:pt idx="1698">
                  <c:v>7849</c:v>
                </c:pt>
                <c:pt idx="1699">
                  <c:v>7849.5</c:v>
                </c:pt>
                <c:pt idx="1700">
                  <c:v>7850</c:v>
                </c:pt>
                <c:pt idx="1701">
                  <c:v>7850.5</c:v>
                </c:pt>
                <c:pt idx="1702">
                  <c:v>7851</c:v>
                </c:pt>
                <c:pt idx="1703">
                  <c:v>7851.5</c:v>
                </c:pt>
                <c:pt idx="1704">
                  <c:v>7852</c:v>
                </c:pt>
                <c:pt idx="1705">
                  <c:v>7852.5</c:v>
                </c:pt>
                <c:pt idx="1706">
                  <c:v>7853</c:v>
                </c:pt>
                <c:pt idx="1707">
                  <c:v>7853.5</c:v>
                </c:pt>
                <c:pt idx="1708">
                  <c:v>7854</c:v>
                </c:pt>
                <c:pt idx="1709">
                  <c:v>7854.5</c:v>
                </c:pt>
                <c:pt idx="1710">
                  <c:v>7855</c:v>
                </c:pt>
                <c:pt idx="1711">
                  <c:v>7855.5</c:v>
                </c:pt>
                <c:pt idx="1712">
                  <c:v>7856</c:v>
                </c:pt>
                <c:pt idx="1713">
                  <c:v>7856.5</c:v>
                </c:pt>
                <c:pt idx="1714">
                  <c:v>7857</c:v>
                </c:pt>
                <c:pt idx="1715">
                  <c:v>7857.5</c:v>
                </c:pt>
                <c:pt idx="1716">
                  <c:v>7858</c:v>
                </c:pt>
                <c:pt idx="1717">
                  <c:v>7858.5</c:v>
                </c:pt>
                <c:pt idx="1718">
                  <c:v>7859</c:v>
                </c:pt>
                <c:pt idx="1719">
                  <c:v>7859.5</c:v>
                </c:pt>
                <c:pt idx="1720">
                  <c:v>7860</c:v>
                </c:pt>
                <c:pt idx="1721">
                  <c:v>7860.5</c:v>
                </c:pt>
                <c:pt idx="1722">
                  <c:v>7861</c:v>
                </c:pt>
                <c:pt idx="1723">
                  <c:v>7861.5</c:v>
                </c:pt>
                <c:pt idx="1724">
                  <c:v>7862</c:v>
                </c:pt>
                <c:pt idx="1725">
                  <c:v>7862.5</c:v>
                </c:pt>
                <c:pt idx="1726">
                  <c:v>7863</c:v>
                </c:pt>
                <c:pt idx="1727">
                  <c:v>7863.5</c:v>
                </c:pt>
                <c:pt idx="1728">
                  <c:v>7864</c:v>
                </c:pt>
                <c:pt idx="1729">
                  <c:v>7864.5</c:v>
                </c:pt>
                <c:pt idx="1730">
                  <c:v>7865</c:v>
                </c:pt>
                <c:pt idx="1731">
                  <c:v>7865.5</c:v>
                </c:pt>
                <c:pt idx="1732">
                  <c:v>7866</c:v>
                </c:pt>
                <c:pt idx="1733">
                  <c:v>7866.5</c:v>
                </c:pt>
                <c:pt idx="1734">
                  <c:v>7867</c:v>
                </c:pt>
                <c:pt idx="1735">
                  <c:v>7867.5</c:v>
                </c:pt>
                <c:pt idx="1736">
                  <c:v>7868</c:v>
                </c:pt>
                <c:pt idx="1737">
                  <c:v>7868.5</c:v>
                </c:pt>
                <c:pt idx="1738">
                  <c:v>7869</c:v>
                </c:pt>
                <c:pt idx="1739">
                  <c:v>7869.5</c:v>
                </c:pt>
                <c:pt idx="1740">
                  <c:v>7870</c:v>
                </c:pt>
                <c:pt idx="1741">
                  <c:v>7870.5</c:v>
                </c:pt>
                <c:pt idx="1742">
                  <c:v>7871</c:v>
                </c:pt>
                <c:pt idx="1743">
                  <c:v>7871.5</c:v>
                </c:pt>
                <c:pt idx="1744">
                  <c:v>7872</c:v>
                </c:pt>
                <c:pt idx="1745">
                  <c:v>7872.5</c:v>
                </c:pt>
                <c:pt idx="1746">
                  <c:v>7873</c:v>
                </c:pt>
                <c:pt idx="1747">
                  <c:v>7873.5</c:v>
                </c:pt>
                <c:pt idx="1748">
                  <c:v>7874</c:v>
                </c:pt>
                <c:pt idx="1749">
                  <c:v>7874.5</c:v>
                </c:pt>
                <c:pt idx="1750">
                  <c:v>7875</c:v>
                </c:pt>
                <c:pt idx="1751">
                  <c:v>7875.5</c:v>
                </c:pt>
                <c:pt idx="1752">
                  <c:v>7876</c:v>
                </c:pt>
                <c:pt idx="1753">
                  <c:v>7876.5</c:v>
                </c:pt>
                <c:pt idx="1754">
                  <c:v>7877</c:v>
                </c:pt>
                <c:pt idx="1755">
                  <c:v>7877.5</c:v>
                </c:pt>
                <c:pt idx="1756">
                  <c:v>7878</c:v>
                </c:pt>
                <c:pt idx="1757">
                  <c:v>7878.5</c:v>
                </c:pt>
                <c:pt idx="1758">
                  <c:v>7879</c:v>
                </c:pt>
                <c:pt idx="1759">
                  <c:v>7879.5</c:v>
                </c:pt>
                <c:pt idx="1760">
                  <c:v>7880</c:v>
                </c:pt>
                <c:pt idx="1761">
                  <c:v>7880.5</c:v>
                </c:pt>
                <c:pt idx="1762">
                  <c:v>7881</c:v>
                </c:pt>
                <c:pt idx="1763">
                  <c:v>7881.5</c:v>
                </c:pt>
                <c:pt idx="1764">
                  <c:v>7882</c:v>
                </c:pt>
                <c:pt idx="1765">
                  <c:v>7882.5</c:v>
                </c:pt>
                <c:pt idx="1766">
                  <c:v>7883</c:v>
                </c:pt>
                <c:pt idx="1767">
                  <c:v>7883.5</c:v>
                </c:pt>
                <c:pt idx="1768">
                  <c:v>7884</c:v>
                </c:pt>
                <c:pt idx="1769">
                  <c:v>7884.5</c:v>
                </c:pt>
                <c:pt idx="1770">
                  <c:v>7885</c:v>
                </c:pt>
                <c:pt idx="1771">
                  <c:v>7885.5</c:v>
                </c:pt>
                <c:pt idx="1772">
                  <c:v>7886</c:v>
                </c:pt>
                <c:pt idx="1773">
                  <c:v>7886.5</c:v>
                </c:pt>
                <c:pt idx="1774">
                  <c:v>7887</c:v>
                </c:pt>
                <c:pt idx="1775">
                  <c:v>7887.5</c:v>
                </c:pt>
                <c:pt idx="1776">
                  <c:v>7888</c:v>
                </c:pt>
                <c:pt idx="1777">
                  <c:v>7888.5</c:v>
                </c:pt>
                <c:pt idx="1778">
                  <c:v>7889</c:v>
                </c:pt>
                <c:pt idx="1779">
                  <c:v>7889.5</c:v>
                </c:pt>
                <c:pt idx="1780">
                  <c:v>7890</c:v>
                </c:pt>
                <c:pt idx="1781">
                  <c:v>7890.5</c:v>
                </c:pt>
                <c:pt idx="1782">
                  <c:v>7891</c:v>
                </c:pt>
                <c:pt idx="1783">
                  <c:v>7891.5</c:v>
                </c:pt>
                <c:pt idx="1784">
                  <c:v>7892</c:v>
                </c:pt>
                <c:pt idx="1785">
                  <c:v>7892.5</c:v>
                </c:pt>
                <c:pt idx="1786">
                  <c:v>7893</c:v>
                </c:pt>
                <c:pt idx="1787">
                  <c:v>7893.5</c:v>
                </c:pt>
                <c:pt idx="1788">
                  <c:v>7894</c:v>
                </c:pt>
                <c:pt idx="1789">
                  <c:v>7894.5</c:v>
                </c:pt>
                <c:pt idx="1790">
                  <c:v>7895</c:v>
                </c:pt>
                <c:pt idx="1791">
                  <c:v>7895.5</c:v>
                </c:pt>
                <c:pt idx="1792">
                  <c:v>7896</c:v>
                </c:pt>
                <c:pt idx="1793">
                  <c:v>7896.5</c:v>
                </c:pt>
                <c:pt idx="1794">
                  <c:v>7897</c:v>
                </c:pt>
                <c:pt idx="1795">
                  <c:v>7897.5</c:v>
                </c:pt>
                <c:pt idx="1796">
                  <c:v>7898</c:v>
                </c:pt>
                <c:pt idx="1797">
                  <c:v>7898.5</c:v>
                </c:pt>
                <c:pt idx="1798">
                  <c:v>7899</c:v>
                </c:pt>
                <c:pt idx="1799">
                  <c:v>7899.5</c:v>
                </c:pt>
                <c:pt idx="1800">
                  <c:v>7900</c:v>
                </c:pt>
                <c:pt idx="1801">
                  <c:v>7900.5</c:v>
                </c:pt>
                <c:pt idx="1802">
                  <c:v>7901</c:v>
                </c:pt>
                <c:pt idx="1803">
                  <c:v>7901.5</c:v>
                </c:pt>
                <c:pt idx="1804">
                  <c:v>7902</c:v>
                </c:pt>
                <c:pt idx="1805">
                  <c:v>7902.5</c:v>
                </c:pt>
                <c:pt idx="1806">
                  <c:v>7903</c:v>
                </c:pt>
                <c:pt idx="1807">
                  <c:v>7903.5</c:v>
                </c:pt>
                <c:pt idx="1808">
                  <c:v>7904</c:v>
                </c:pt>
                <c:pt idx="1809">
                  <c:v>7904.5</c:v>
                </c:pt>
                <c:pt idx="1810">
                  <c:v>7905</c:v>
                </c:pt>
                <c:pt idx="1811">
                  <c:v>7905.5</c:v>
                </c:pt>
                <c:pt idx="1812">
                  <c:v>7906</c:v>
                </c:pt>
                <c:pt idx="1813">
                  <c:v>7906.5</c:v>
                </c:pt>
                <c:pt idx="1814">
                  <c:v>7907</c:v>
                </c:pt>
                <c:pt idx="1815">
                  <c:v>7907.5</c:v>
                </c:pt>
                <c:pt idx="1816">
                  <c:v>7908</c:v>
                </c:pt>
                <c:pt idx="1817">
                  <c:v>7908.5</c:v>
                </c:pt>
                <c:pt idx="1818">
                  <c:v>7909</c:v>
                </c:pt>
                <c:pt idx="1819">
                  <c:v>7909.5</c:v>
                </c:pt>
                <c:pt idx="1820">
                  <c:v>7910</c:v>
                </c:pt>
                <c:pt idx="1821">
                  <c:v>7910.5</c:v>
                </c:pt>
                <c:pt idx="1822">
                  <c:v>7911</c:v>
                </c:pt>
                <c:pt idx="1823">
                  <c:v>7911.5</c:v>
                </c:pt>
                <c:pt idx="1824">
                  <c:v>7912</c:v>
                </c:pt>
                <c:pt idx="1825">
                  <c:v>7912.5</c:v>
                </c:pt>
                <c:pt idx="1826">
                  <c:v>7913</c:v>
                </c:pt>
                <c:pt idx="1827">
                  <c:v>7913.5</c:v>
                </c:pt>
                <c:pt idx="1828">
                  <c:v>7914</c:v>
                </c:pt>
                <c:pt idx="1829">
                  <c:v>7914.5</c:v>
                </c:pt>
                <c:pt idx="1830">
                  <c:v>7915</c:v>
                </c:pt>
                <c:pt idx="1831">
                  <c:v>7915.5</c:v>
                </c:pt>
                <c:pt idx="1832">
                  <c:v>7916</c:v>
                </c:pt>
                <c:pt idx="1833">
                  <c:v>7916.5</c:v>
                </c:pt>
                <c:pt idx="1834">
                  <c:v>7917</c:v>
                </c:pt>
                <c:pt idx="1835">
                  <c:v>7917.5</c:v>
                </c:pt>
                <c:pt idx="1836">
                  <c:v>7918</c:v>
                </c:pt>
                <c:pt idx="1837">
                  <c:v>7918.5</c:v>
                </c:pt>
                <c:pt idx="1838">
                  <c:v>7919</c:v>
                </c:pt>
                <c:pt idx="1839">
                  <c:v>7919.5</c:v>
                </c:pt>
                <c:pt idx="1840">
                  <c:v>7920</c:v>
                </c:pt>
                <c:pt idx="1841">
                  <c:v>7920.5</c:v>
                </c:pt>
                <c:pt idx="1842">
                  <c:v>7921</c:v>
                </c:pt>
                <c:pt idx="1843">
                  <c:v>7921.5</c:v>
                </c:pt>
                <c:pt idx="1844">
                  <c:v>7922</c:v>
                </c:pt>
                <c:pt idx="1845">
                  <c:v>7922.5</c:v>
                </c:pt>
                <c:pt idx="1846">
                  <c:v>7923</c:v>
                </c:pt>
                <c:pt idx="1847">
                  <c:v>7923.5</c:v>
                </c:pt>
                <c:pt idx="1848">
                  <c:v>7924</c:v>
                </c:pt>
                <c:pt idx="1849">
                  <c:v>7924.5</c:v>
                </c:pt>
                <c:pt idx="1850">
                  <c:v>7925</c:v>
                </c:pt>
                <c:pt idx="1851">
                  <c:v>7925.5</c:v>
                </c:pt>
                <c:pt idx="1852">
                  <c:v>7926</c:v>
                </c:pt>
                <c:pt idx="1853">
                  <c:v>7926.5</c:v>
                </c:pt>
                <c:pt idx="1854">
                  <c:v>7927</c:v>
                </c:pt>
                <c:pt idx="1855">
                  <c:v>7927.5</c:v>
                </c:pt>
                <c:pt idx="1856">
                  <c:v>7928</c:v>
                </c:pt>
                <c:pt idx="1857">
                  <c:v>7928.5</c:v>
                </c:pt>
                <c:pt idx="1858">
                  <c:v>7929</c:v>
                </c:pt>
                <c:pt idx="1859">
                  <c:v>7929.5</c:v>
                </c:pt>
                <c:pt idx="1860">
                  <c:v>7930</c:v>
                </c:pt>
                <c:pt idx="1861">
                  <c:v>7930.5</c:v>
                </c:pt>
                <c:pt idx="1862">
                  <c:v>7931</c:v>
                </c:pt>
                <c:pt idx="1863">
                  <c:v>7931.5</c:v>
                </c:pt>
                <c:pt idx="1864">
                  <c:v>7932</c:v>
                </c:pt>
                <c:pt idx="1865">
                  <c:v>7932.5</c:v>
                </c:pt>
                <c:pt idx="1866">
                  <c:v>7933</c:v>
                </c:pt>
                <c:pt idx="1867">
                  <c:v>7933.5</c:v>
                </c:pt>
                <c:pt idx="1868">
                  <c:v>7934</c:v>
                </c:pt>
                <c:pt idx="1869">
                  <c:v>7934.5</c:v>
                </c:pt>
                <c:pt idx="1870">
                  <c:v>7935</c:v>
                </c:pt>
                <c:pt idx="1871">
                  <c:v>7935.5</c:v>
                </c:pt>
                <c:pt idx="1872">
                  <c:v>7936</c:v>
                </c:pt>
                <c:pt idx="1873">
                  <c:v>7936.5</c:v>
                </c:pt>
                <c:pt idx="1874">
                  <c:v>7937</c:v>
                </c:pt>
                <c:pt idx="1875">
                  <c:v>7937.5</c:v>
                </c:pt>
                <c:pt idx="1876">
                  <c:v>7938</c:v>
                </c:pt>
                <c:pt idx="1877">
                  <c:v>7938.5</c:v>
                </c:pt>
                <c:pt idx="1878">
                  <c:v>7939</c:v>
                </c:pt>
                <c:pt idx="1879">
                  <c:v>7939.5</c:v>
                </c:pt>
                <c:pt idx="1880">
                  <c:v>7940</c:v>
                </c:pt>
                <c:pt idx="1881">
                  <c:v>7940.5</c:v>
                </c:pt>
                <c:pt idx="1882">
                  <c:v>7941</c:v>
                </c:pt>
                <c:pt idx="1883">
                  <c:v>7941.5</c:v>
                </c:pt>
                <c:pt idx="1884">
                  <c:v>7942</c:v>
                </c:pt>
                <c:pt idx="1885">
                  <c:v>7942.5</c:v>
                </c:pt>
                <c:pt idx="1886">
                  <c:v>7943</c:v>
                </c:pt>
                <c:pt idx="1887">
                  <c:v>7943.5</c:v>
                </c:pt>
                <c:pt idx="1888">
                  <c:v>7944</c:v>
                </c:pt>
                <c:pt idx="1889">
                  <c:v>7944.5</c:v>
                </c:pt>
                <c:pt idx="1890">
                  <c:v>7945</c:v>
                </c:pt>
                <c:pt idx="1891">
                  <c:v>7945.5</c:v>
                </c:pt>
                <c:pt idx="1892">
                  <c:v>7946</c:v>
                </c:pt>
                <c:pt idx="1893">
                  <c:v>7946.5</c:v>
                </c:pt>
                <c:pt idx="1894">
                  <c:v>7947</c:v>
                </c:pt>
                <c:pt idx="1895">
                  <c:v>7947.5</c:v>
                </c:pt>
                <c:pt idx="1896">
                  <c:v>7948</c:v>
                </c:pt>
                <c:pt idx="1897">
                  <c:v>7948.5</c:v>
                </c:pt>
                <c:pt idx="1898">
                  <c:v>7949</c:v>
                </c:pt>
                <c:pt idx="1899">
                  <c:v>7949.5</c:v>
                </c:pt>
                <c:pt idx="1900">
                  <c:v>7950</c:v>
                </c:pt>
                <c:pt idx="1901">
                  <c:v>7950.5</c:v>
                </c:pt>
                <c:pt idx="1902">
                  <c:v>7951</c:v>
                </c:pt>
                <c:pt idx="1903">
                  <c:v>7951.5</c:v>
                </c:pt>
                <c:pt idx="1904">
                  <c:v>7952</c:v>
                </c:pt>
                <c:pt idx="1905">
                  <c:v>7952.5</c:v>
                </c:pt>
                <c:pt idx="1906">
                  <c:v>7953</c:v>
                </c:pt>
                <c:pt idx="1907">
                  <c:v>7953.5</c:v>
                </c:pt>
                <c:pt idx="1908">
                  <c:v>7954</c:v>
                </c:pt>
                <c:pt idx="1909">
                  <c:v>7954.5</c:v>
                </c:pt>
                <c:pt idx="1910">
                  <c:v>7955</c:v>
                </c:pt>
                <c:pt idx="1911">
                  <c:v>7955.5</c:v>
                </c:pt>
                <c:pt idx="1912">
                  <c:v>7956</c:v>
                </c:pt>
                <c:pt idx="1913">
                  <c:v>7956.5</c:v>
                </c:pt>
                <c:pt idx="1914">
                  <c:v>7957</c:v>
                </c:pt>
                <c:pt idx="1915">
                  <c:v>7957.5</c:v>
                </c:pt>
                <c:pt idx="1916">
                  <c:v>7958</c:v>
                </c:pt>
                <c:pt idx="1917">
                  <c:v>7958.5</c:v>
                </c:pt>
                <c:pt idx="1918">
                  <c:v>7959</c:v>
                </c:pt>
                <c:pt idx="1919">
                  <c:v>7959.5</c:v>
                </c:pt>
                <c:pt idx="1920">
                  <c:v>7960</c:v>
                </c:pt>
                <c:pt idx="1921">
                  <c:v>7960.5</c:v>
                </c:pt>
                <c:pt idx="1922">
                  <c:v>7961</c:v>
                </c:pt>
                <c:pt idx="1923">
                  <c:v>7961.5</c:v>
                </c:pt>
                <c:pt idx="1924">
                  <c:v>7962</c:v>
                </c:pt>
                <c:pt idx="1925">
                  <c:v>7962.5</c:v>
                </c:pt>
                <c:pt idx="1926">
                  <c:v>7963</c:v>
                </c:pt>
                <c:pt idx="1927">
                  <c:v>7963.5</c:v>
                </c:pt>
                <c:pt idx="1928">
                  <c:v>7964</c:v>
                </c:pt>
                <c:pt idx="1929">
                  <c:v>7964.5</c:v>
                </c:pt>
                <c:pt idx="1930">
                  <c:v>7965</c:v>
                </c:pt>
                <c:pt idx="1931">
                  <c:v>7965.5</c:v>
                </c:pt>
                <c:pt idx="1932">
                  <c:v>7966</c:v>
                </c:pt>
                <c:pt idx="1933">
                  <c:v>7966.5</c:v>
                </c:pt>
                <c:pt idx="1934">
                  <c:v>7967</c:v>
                </c:pt>
                <c:pt idx="1935">
                  <c:v>7967.5</c:v>
                </c:pt>
                <c:pt idx="1936">
                  <c:v>7968</c:v>
                </c:pt>
                <c:pt idx="1937">
                  <c:v>7968.5</c:v>
                </c:pt>
                <c:pt idx="1938">
                  <c:v>7969</c:v>
                </c:pt>
                <c:pt idx="1939">
                  <c:v>7969.5</c:v>
                </c:pt>
                <c:pt idx="1940">
                  <c:v>7970</c:v>
                </c:pt>
                <c:pt idx="1941">
                  <c:v>7970.5</c:v>
                </c:pt>
                <c:pt idx="1942">
                  <c:v>7971</c:v>
                </c:pt>
                <c:pt idx="1943">
                  <c:v>7971.5</c:v>
                </c:pt>
                <c:pt idx="1944">
                  <c:v>7972</c:v>
                </c:pt>
                <c:pt idx="1945">
                  <c:v>7972.5</c:v>
                </c:pt>
                <c:pt idx="1946">
                  <c:v>7973</c:v>
                </c:pt>
                <c:pt idx="1947">
                  <c:v>7973.5</c:v>
                </c:pt>
                <c:pt idx="1948">
                  <c:v>7974</c:v>
                </c:pt>
                <c:pt idx="1949">
                  <c:v>7974.5</c:v>
                </c:pt>
                <c:pt idx="1950">
                  <c:v>7975</c:v>
                </c:pt>
                <c:pt idx="1951">
                  <c:v>7975.5</c:v>
                </c:pt>
                <c:pt idx="1952">
                  <c:v>7976</c:v>
                </c:pt>
                <c:pt idx="1953">
                  <c:v>7976.5</c:v>
                </c:pt>
                <c:pt idx="1954">
                  <c:v>7977</c:v>
                </c:pt>
                <c:pt idx="1955">
                  <c:v>7977.5</c:v>
                </c:pt>
                <c:pt idx="1956">
                  <c:v>7978</c:v>
                </c:pt>
                <c:pt idx="1957">
                  <c:v>7978.5</c:v>
                </c:pt>
                <c:pt idx="1958">
                  <c:v>7979</c:v>
                </c:pt>
                <c:pt idx="1959">
                  <c:v>7979.5</c:v>
                </c:pt>
                <c:pt idx="1960">
                  <c:v>7980</c:v>
                </c:pt>
                <c:pt idx="1961">
                  <c:v>7980.5</c:v>
                </c:pt>
                <c:pt idx="1962">
                  <c:v>7981</c:v>
                </c:pt>
                <c:pt idx="1963">
                  <c:v>7981.5</c:v>
                </c:pt>
                <c:pt idx="1964">
                  <c:v>7982</c:v>
                </c:pt>
                <c:pt idx="1965">
                  <c:v>7982.5</c:v>
                </c:pt>
                <c:pt idx="1966">
                  <c:v>7983</c:v>
                </c:pt>
                <c:pt idx="1967">
                  <c:v>7983.5</c:v>
                </c:pt>
                <c:pt idx="1968">
                  <c:v>7984</c:v>
                </c:pt>
                <c:pt idx="1969">
                  <c:v>7984.5</c:v>
                </c:pt>
                <c:pt idx="1970">
                  <c:v>7985</c:v>
                </c:pt>
                <c:pt idx="1971">
                  <c:v>7985.5</c:v>
                </c:pt>
                <c:pt idx="1972">
                  <c:v>7986</c:v>
                </c:pt>
                <c:pt idx="1973">
                  <c:v>7986.5</c:v>
                </c:pt>
                <c:pt idx="1974">
                  <c:v>7987</c:v>
                </c:pt>
                <c:pt idx="1975">
                  <c:v>7987.5</c:v>
                </c:pt>
                <c:pt idx="1976">
                  <c:v>7988</c:v>
                </c:pt>
                <c:pt idx="1977">
                  <c:v>7988.5</c:v>
                </c:pt>
                <c:pt idx="1978">
                  <c:v>7989</c:v>
                </c:pt>
                <c:pt idx="1979">
                  <c:v>7989.5</c:v>
                </c:pt>
                <c:pt idx="1980">
                  <c:v>7990</c:v>
                </c:pt>
                <c:pt idx="1981">
                  <c:v>7990.5</c:v>
                </c:pt>
                <c:pt idx="1982">
                  <c:v>7991</c:v>
                </c:pt>
                <c:pt idx="1983">
                  <c:v>7991.5</c:v>
                </c:pt>
                <c:pt idx="1984">
                  <c:v>7992</c:v>
                </c:pt>
                <c:pt idx="1985">
                  <c:v>7992.5</c:v>
                </c:pt>
                <c:pt idx="1986">
                  <c:v>7993</c:v>
                </c:pt>
                <c:pt idx="1987">
                  <c:v>7993.5</c:v>
                </c:pt>
                <c:pt idx="1988">
                  <c:v>7994</c:v>
                </c:pt>
                <c:pt idx="1989">
                  <c:v>7994.5</c:v>
                </c:pt>
                <c:pt idx="1990">
                  <c:v>7995</c:v>
                </c:pt>
                <c:pt idx="1991">
                  <c:v>7995.5</c:v>
                </c:pt>
                <c:pt idx="1992">
                  <c:v>7996</c:v>
                </c:pt>
                <c:pt idx="1993">
                  <c:v>7996.5</c:v>
                </c:pt>
                <c:pt idx="1994">
                  <c:v>7997</c:v>
                </c:pt>
                <c:pt idx="1995">
                  <c:v>7997.5</c:v>
                </c:pt>
                <c:pt idx="1996">
                  <c:v>7998</c:v>
                </c:pt>
                <c:pt idx="1997">
                  <c:v>7998.5</c:v>
                </c:pt>
                <c:pt idx="1998">
                  <c:v>7999</c:v>
                </c:pt>
                <c:pt idx="1999">
                  <c:v>7999.5</c:v>
                </c:pt>
                <c:pt idx="2000">
                  <c:v>8000</c:v>
                </c:pt>
                <c:pt idx="2001">
                  <c:v>8000.5</c:v>
                </c:pt>
                <c:pt idx="2002">
                  <c:v>8001</c:v>
                </c:pt>
                <c:pt idx="2003">
                  <c:v>8001.5</c:v>
                </c:pt>
                <c:pt idx="2004">
                  <c:v>8002</c:v>
                </c:pt>
                <c:pt idx="2005">
                  <c:v>8002.5</c:v>
                </c:pt>
                <c:pt idx="2006">
                  <c:v>8003</c:v>
                </c:pt>
                <c:pt idx="2007">
                  <c:v>8003.5</c:v>
                </c:pt>
                <c:pt idx="2008">
                  <c:v>8004</c:v>
                </c:pt>
                <c:pt idx="2009">
                  <c:v>8004.5</c:v>
                </c:pt>
                <c:pt idx="2010">
                  <c:v>8005</c:v>
                </c:pt>
                <c:pt idx="2011">
                  <c:v>8005.5</c:v>
                </c:pt>
                <c:pt idx="2012">
                  <c:v>8006</c:v>
                </c:pt>
                <c:pt idx="2013">
                  <c:v>8006.5</c:v>
                </c:pt>
                <c:pt idx="2014">
                  <c:v>8007</c:v>
                </c:pt>
                <c:pt idx="2015">
                  <c:v>8007.5</c:v>
                </c:pt>
                <c:pt idx="2016">
                  <c:v>8008</c:v>
                </c:pt>
                <c:pt idx="2017">
                  <c:v>8008.5</c:v>
                </c:pt>
                <c:pt idx="2018">
                  <c:v>8009</c:v>
                </c:pt>
                <c:pt idx="2019">
                  <c:v>8009.5</c:v>
                </c:pt>
                <c:pt idx="2020">
                  <c:v>8010</c:v>
                </c:pt>
                <c:pt idx="2021">
                  <c:v>8010.5</c:v>
                </c:pt>
                <c:pt idx="2022">
                  <c:v>8011</c:v>
                </c:pt>
                <c:pt idx="2023">
                  <c:v>8011.5</c:v>
                </c:pt>
                <c:pt idx="2024">
                  <c:v>8012</c:v>
                </c:pt>
                <c:pt idx="2025">
                  <c:v>8012.5</c:v>
                </c:pt>
                <c:pt idx="2026">
                  <c:v>8013</c:v>
                </c:pt>
                <c:pt idx="2027">
                  <c:v>8013.5</c:v>
                </c:pt>
                <c:pt idx="2028">
                  <c:v>8014</c:v>
                </c:pt>
                <c:pt idx="2029">
                  <c:v>8014.5</c:v>
                </c:pt>
                <c:pt idx="2030">
                  <c:v>8015</c:v>
                </c:pt>
                <c:pt idx="2031">
                  <c:v>8015.5</c:v>
                </c:pt>
                <c:pt idx="2032">
                  <c:v>8016</c:v>
                </c:pt>
                <c:pt idx="2033">
                  <c:v>8016.5</c:v>
                </c:pt>
                <c:pt idx="2034">
                  <c:v>8017</c:v>
                </c:pt>
                <c:pt idx="2035">
                  <c:v>8017.5</c:v>
                </c:pt>
                <c:pt idx="2036">
                  <c:v>8018</c:v>
                </c:pt>
                <c:pt idx="2037">
                  <c:v>8018.5</c:v>
                </c:pt>
                <c:pt idx="2038">
                  <c:v>8019</c:v>
                </c:pt>
                <c:pt idx="2039">
                  <c:v>8019.5</c:v>
                </c:pt>
                <c:pt idx="2040">
                  <c:v>8020</c:v>
                </c:pt>
                <c:pt idx="2041">
                  <c:v>8020.5</c:v>
                </c:pt>
                <c:pt idx="2042">
                  <c:v>8021</c:v>
                </c:pt>
                <c:pt idx="2043">
                  <c:v>8021.5</c:v>
                </c:pt>
                <c:pt idx="2044">
                  <c:v>8022</c:v>
                </c:pt>
                <c:pt idx="2045">
                  <c:v>8022.5</c:v>
                </c:pt>
                <c:pt idx="2046">
                  <c:v>8023</c:v>
                </c:pt>
                <c:pt idx="2047">
                  <c:v>8023.5</c:v>
                </c:pt>
                <c:pt idx="2048">
                  <c:v>8024</c:v>
                </c:pt>
                <c:pt idx="2049">
                  <c:v>8024.5</c:v>
                </c:pt>
                <c:pt idx="2050">
                  <c:v>8025</c:v>
                </c:pt>
                <c:pt idx="2051">
                  <c:v>8025.5</c:v>
                </c:pt>
                <c:pt idx="2052">
                  <c:v>8026</c:v>
                </c:pt>
                <c:pt idx="2053">
                  <c:v>8026.5</c:v>
                </c:pt>
                <c:pt idx="2054">
                  <c:v>8027</c:v>
                </c:pt>
                <c:pt idx="2055">
                  <c:v>8027.5</c:v>
                </c:pt>
                <c:pt idx="2056">
                  <c:v>8028</c:v>
                </c:pt>
                <c:pt idx="2057">
                  <c:v>8028.5</c:v>
                </c:pt>
                <c:pt idx="2058">
                  <c:v>8029</c:v>
                </c:pt>
                <c:pt idx="2059">
                  <c:v>8029.5</c:v>
                </c:pt>
                <c:pt idx="2060">
                  <c:v>8030</c:v>
                </c:pt>
                <c:pt idx="2061">
                  <c:v>8030.5</c:v>
                </c:pt>
                <c:pt idx="2062">
                  <c:v>8031</c:v>
                </c:pt>
                <c:pt idx="2063">
                  <c:v>8031.5</c:v>
                </c:pt>
                <c:pt idx="2064">
                  <c:v>8032</c:v>
                </c:pt>
                <c:pt idx="2065">
                  <c:v>8032.5</c:v>
                </c:pt>
                <c:pt idx="2066">
                  <c:v>8033</c:v>
                </c:pt>
                <c:pt idx="2067">
                  <c:v>8033.5</c:v>
                </c:pt>
                <c:pt idx="2068">
                  <c:v>8034</c:v>
                </c:pt>
                <c:pt idx="2069">
                  <c:v>8034.5</c:v>
                </c:pt>
                <c:pt idx="2070">
                  <c:v>8035</c:v>
                </c:pt>
                <c:pt idx="2071">
                  <c:v>8035.5</c:v>
                </c:pt>
                <c:pt idx="2072">
                  <c:v>8036</c:v>
                </c:pt>
                <c:pt idx="2073">
                  <c:v>8036.5</c:v>
                </c:pt>
                <c:pt idx="2074">
                  <c:v>8037</c:v>
                </c:pt>
                <c:pt idx="2075">
                  <c:v>8037.5</c:v>
                </c:pt>
                <c:pt idx="2076">
                  <c:v>8038</c:v>
                </c:pt>
                <c:pt idx="2077">
                  <c:v>8038.5</c:v>
                </c:pt>
                <c:pt idx="2078">
                  <c:v>8039</c:v>
                </c:pt>
                <c:pt idx="2079">
                  <c:v>8039.5</c:v>
                </c:pt>
                <c:pt idx="2080">
                  <c:v>8040</c:v>
                </c:pt>
                <c:pt idx="2081">
                  <c:v>8040.5</c:v>
                </c:pt>
                <c:pt idx="2082">
                  <c:v>8041</c:v>
                </c:pt>
                <c:pt idx="2083">
                  <c:v>8041.5</c:v>
                </c:pt>
                <c:pt idx="2084">
                  <c:v>8042</c:v>
                </c:pt>
                <c:pt idx="2085">
                  <c:v>8042.5</c:v>
                </c:pt>
                <c:pt idx="2086">
                  <c:v>8043</c:v>
                </c:pt>
                <c:pt idx="2087">
                  <c:v>8043.5</c:v>
                </c:pt>
                <c:pt idx="2088">
                  <c:v>8044</c:v>
                </c:pt>
                <c:pt idx="2089">
                  <c:v>8044.5</c:v>
                </c:pt>
                <c:pt idx="2090">
                  <c:v>8045</c:v>
                </c:pt>
                <c:pt idx="2091">
                  <c:v>8045.5</c:v>
                </c:pt>
                <c:pt idx="2092">
                  <c:v>8046</c:v>
                </c:pt>
                <c:pt idx="2093">
                  <c:v>8046.5</c:v>
                </c:pt>
                <c:pt idx="2094">
                  <c:v>8047</c:v>
                </c:pt>
                <c:pt idx="2095">
                  <c:v>8047.5</c:v>
                </c:pt>
                <c:pt idx="2096">
                  <c:v>8048</c:v>
                </c:pt>
                <c:pt idx="2097">
                  <c:v>8048.5</c:v>
                </c:pt>
                <c:pt idx="2098">
                  <c:v>8049</c:v>
                </c:pt>
                <c:pt idx="2099">
                  <c:v>8049.5</c:v>
                </c:pt>
                <c:pt idx="2100">
                  <c:v>8050</c:v>
                </c:pt>
                <c:pt idx="2101">
                  <c:v>8050.5</c:v>
                </c:pt>
                <c:pt idx="2102">
                  <c:v>8051</c:v>
                </c:pt>
                <c:pt idx="2103">
                  <c:v>8051.5</c:v>
                </c:pt>
                <c:pt idx="2104">
                  <c:v>8052</c:v>
                </c:pt>
                <c:pt idx="2105">
                  <c:v>8052.5</c:v>
                </c:pt>
                <c:pt idx="2106">
                  <c:v>8053</c:v>
                </c:pt>
                <c:pt idx="2107">
                  <c:v>8053.5</c:v>
                </c:pt>
                <c:pt idx="2108">
                  <c:v>8054</c:v>
                </c:pt>
                <c:pt idx="2109">
                  <c:v>8054.5</c:v>
                </c:pt>
                <c:pt idx="2110">
                  <c:v>8055</c:v>
                </c:pt>
                <c:pt idx="2111">
                  <c:v>8055.5</c:v>
                </c:pt>
                <c:pt idx="2112">
                  <c:v>8056</c:v>
                </c:pt>
                <c:pt idx="2113">
                  <c:v>8056.5</c:v>
                </c:pt>
                <c:pt idx="2114">
                  <c:v>8057</c:v>
                </c:pt>
                <c:pt idx="2115">
                  <c:v>8057.5</c:v>
                </c:pt>
                <c:pt idx="2116">
                  <c:v>8058</c:v>
                </c:pt>
                <c:pt idx="2117">
                  <c:v>8058.5</c:v>
                </c:pt>
                <c:pt idx="2118">
                  <c:v>8059</c:v>
                </c:pt>
                <c:pt idx="2119">
                  <c:v>8059.5</c:v>
                </c:pt>
                <c:pt idx="2120">
                  <c:v>8060</c:v>
                </c:pt>
                <c:pt idx="2121">
                  <c:v>8060.5</c:v>
                </c:pt>
                <c:pt idx="2122">
                  <c:v>8061</c:v>
                </c:pt>
                <c:pt idx="2123">
                  <c:v>8061.5</c:v>
                </c:pt>
                <c:pt idx="2124">
                  <c:v>8062</c:v>
                </c:pt>
                <c:pt idx="2125">
                  <c:v>8062.5</c:v>
                </c:pt>
                <c:pt idx="2126">
                  <c:v>8063</c:v>
                </c:pt>
                <c:pt idx="2127">
                  <c:v>8063.5</c:v>
                </c:pt>
                <c:pt idx="2128">
                  <c:v>8064</c:v>
                </c:pt>
                <c:pt idx="2129">
                  <c:v>8064.5</c:v>
                </c:pt>
                <c:pt idx="2130">
                  <c:v>8065</c:v>
                </c:pt>
                <c:pt idx="2131">
                  <c:v>8065.5</c:v>
                </c:pt>
                <c:pt idx="2132">
                  <c:v>8066</c:v>
                </c:pt>
                <c:pt idx="2133">
                  <c:v>8066.5</c:v>
                </c:pt>
                <c:pt idx="2134">
                  <c:v>8067</c:v>
                </c:pt>
                <c:pt idx="2135">
                  <c:v>8067.5</c:v>
                </c:pt>
                <c:pt idx="2136">
                  <c:v>8068</c:v>
                </c:pt>
                <c:pt idx="2137">
                  <c:v>8068.5</c:v>
                </c:pt>
                <c:pt idx="2138">
                  <c:v>8069</c:v>
                </c:pt>
                <c:pt idx="2139">
                  <c:v>8069.5</c:v>
                </c:pt>
                <c:pt idx="2140">
                  <c:v>8070</c:v>
                </c:pt>
                <c:pt idx="2141">
                  <c:v>8070.5</c:v>
                </c:pt>
                <c:pt idx="2142">
                  <c:v>8071</c:v>
                </c:pt>
                <c:pt idx="2143">
                  <c:v>8071.5</c:v>
                </c:pt>
                <c:pt idx="2144">
                  <c:v>8072</c:v>
                </c:pt>
                <c:pt idx="2145">
                  <c:v>8072.5</c:v>
                </c:pt>
                <c:pt idx="2146">
                  <c:v>8073</c:v>
                </c:pt>
                <c:pt idx="2147">
                  <c:v>8073.5</c:v>
                </c:pt>
                <c:pt idx="2148">
                  <c:v>8074</c:v>
                </c:pt>
                <c:pt idx="2149">
                  <c:v>8074.5</c:v>
                </c:pt>
                <c:pt idx="2150">
                  <c:v>8075</c:v>
                </c:pt>
                <c:pt idx="2151">
                  <c:v>8075.5</c:v>
                </c:pt>
                <c:pt idx="2152">
                  <c:v>8076</c:v>
                </c:pt>
                <c:pt idx="2153">
                  <c:v>8076.5</c:v>
                </c:pt>
                <c:pt idx="2154">
                  <c:v>8077</c:v>
                </c:pt>
                <c:pt idx="2155">
                  <c:v>8077.5</c:v>
                </c:pt>
                <c:pt idx="2156">
                  <c:v>8078</c:v>
                </c:pt>
                <c:pt idx="2157">
                  <c:v>8078.5</c:v>
                </c:pt>
                <c:pt idx="2158">
                  <c:v>8079</c:v>
                </c:pt>
                <c:pt idx="2159">
                  <c:v>8079.5</c:v>
                </c:pt>
                <c:pt idx="2160">
                  <c:v>8080</c:v>
                </c:pt>
                <c:pt idx="2161">
                  <c:v>8080.5</c:v>
                </c:pt>
                <c:pt idx="2162">
                  <c:v>8081</c:v>
                </c:pt>
                <c:pt idx="2163">
                  <c:v>8081.5</c:v>
                </c:pt>
                <c:pt idx="2164">
                  <c:v>8082</c:v>
                </c:pt>
                <c:pt idx="2165">
                  <c:v>8082.5</c:v>
                </c:pt>
                <c:pt idx="2166">
                  <c:v>8083</c:v>
                </c:pt>
                <c:pt idx="2167">
                  <c:v>8083.5</c:v>
                </c:pt>
                <c:pt idx="2168">
                  <c:v>8084</c:v>
                </c:pt>
                <c:pt idx="2169">
                  <c:v>8084.5</c:v>
                </c:pt>
                <c:pt idx="2170">
                  <c:v>8085</c:v>
                </c:pt>
                <c:pt idx="2171">
                  <c:v>8085.5</c:v>
                </c:pt>
                <c:pt idx="2172">
                  <c:v>8086</c:v>
                </c:pt>
                <c:pt idx="2173">
                  <c:v>8086.5</c:v>
                </c:pt>
                <c:pt idx="2174">
                  <c:v>8087</c:v>
                </c:pt>
                <c:pt idx="2175">
                  <c:v>8087.5</c:v>
                </c:pt>
                <c:pt idx="2176">
                  <c:v>8088</c:v>
                </c:pt>
                <c:pt idx="2177">
                  <c:v>8088.5</c:v>
                </c:pt>
                <c:pt idx="2178">
                  <c:v>8089</c:v>
                </c:pt>
                <c:pt idx="2179">
                  <c:v>8089.5</c:v>
                </c:pt>
                <c:pt idx="2180">
                  <c:v>8090</c:v>
                </c:pt>
                <c:pt idx="2181">
                  <c:v>8090.5</c:v>
                </c:pt>
                <c:pt idx="2182">
                  <c:v>8091</c:v>
                </c:pt>
                <c:pt idx="2183">
                  <c:v>8091.5</c:v>
                </c:pt>
                <c:pt idx="2184">
                  <c:v>8092</c:v>
                </c:pt>
                <c:pt idx="2185">
                  <c:v>8092.5</c:v>
                </c:pt>
                <c:pt idx="2186">
                  <c:v>8093</c:v>
                </c:pt>
                <c:pt idx="2187">
                  <c:v>8093.5</c:v>
                </c:pt>
                <c:pt idx="2188">
                  <c:v>8094</c:v>
                </c:pt>
                <c:pt idx="2189">
                  <c:v>8094.5</c:v>
                </c:pt>
                <c:pt idx="2190">
                  <c:v>8095</c:v>
                </c:pt>
                <c:pt idx="2191">
                  <c:v>8095.5</c:v>
                </c:pt>
                <c:pt idx="2192">
                  <c:v>8096</c:v>
                </c:pt>
                <c:pt idx="2193">
                  <c:v>8096.5</c:v>
                </c:pt>
                <c:pt idx="2194">
                  <c:v>8097</c:v>
                </c:pt>
                <c:pt idx="2195">
                  <c:v>8097.5</c:v>
                </c:pt>
                <c:pt idx="2196">
                  <c:v>8098</c:v>
                </c:pt>
                <c:pt idx="2197">
                  <c:v>8098.5</c:v>
                </c:pt>
                <c:pt idx="2198">
                  <c:v>8099</c:v>
                </c:pt>
                <c:pt idx="2199">
                  <c:v>8099.5</c:v>
                </c:pt>
                <c:pt idx="2200">
                  <c:v>8100</c:v>
                </c:pt>
                <c:pt idx="2201">
                  <c:v>8100.5</c:v>
                </c:pt>
                <c:pt idx="2202">
                  <c:v>8101</c:v>
                </c:pt>
                <c:pt idx="2203">
                  <c:v>8101.5</c:v>
                </c:pt>
                <c:pt idx="2204">
                  <c:v>8102</c:v>
                </c:pt>
                <c:pt idx="2205">
                  <c:v>8102.5</c:v>
                </c:pt>
                <c:pt idx="2206">
                  <c:v>8103</c:v>
                </c:pt>
                <c:pt idx="2207">
                  <c:v>8103.5</c:v>
                </c:pt>
                <c:pt idx="2208">
                  <c:v>8104</c:v>
                </c:pt>
                <c:pt idx="2209">
                  <c:v>8104.5</c:v>
                </c:pt>
                <c:pt idx="2210">
                  <c:v>8105</c:v>
                </c:pt>
                <c:pt idx="2211">
                  <c:v>8105.5</c:v>
                </c:pt>
                <c:pt idx="2212">
                  <c:v>8106</c:v>
                </c:pt>
                <c:pt idx="2213">
                  <c:v>8106.5</c:v>
                </c:pt>
                <c:pt idx="2214">
                  <c:v>8107</c:v>
                </c:pt>
                <c:pt idx="2215">
                  <c:v>8107.5</c:v>
                </c:pt>
                <c:pt idx="2216">
                  <c:v>8108</c:v>
                </c:pt>
                <c:pt idx="2217">
                  <c:v>8108.5</c:v>
                </c:pt>
                <c:pt idx="2218">
                  <c:v>8109</c:v>
                </c:pt>
                <c:pt idx="2219">
                  <c:v>8109.5</c:v>
                </c:pt>
                <c:pt idx="2220">
                  <c:v>8110</c:v>
                </c:pt>
                <c:pt idx="2221">
                  <c:v>8110.5</c:v>
                </c:pt>
                <c:pt idx="2222">
                  <c:v>8111</c:v>
                </c:pt>
                <c:pt idx="2223">
                  <c:v>8111.5</c:v>
                </c:pt>
                <c:pt idx="2224">
                  <c:v>8112</c:v>
                </c:pt>
                <c:pt idx="2225">
                  <c:v>8112.5</c:v>
                </c:pt>
                <c:pt idx="2226">
                  <c:v>8113</c:v>
                </c:pt>
                <c:pt idx="2227">
                  <c:v>8113.5</c:v>
                </c:pt>
                <c:pt idx="2228">
                  <c:v>8114</c:v>
                </c:pt>
                <c:pt idx="2229">
                  <c:v>8114.5</c:v>
                </c:pt>
                <c:pt idx="2230">
                  <c:v>8115</c:v>
                </c:pt>
                <c:pt idx="2231">
                  <c:v>8115.5</c:v>
                </c:pt>
                <c:pt idx="2232">
                  <c:v>8116</c:v>
                </c:pt>
                <c:pt idx="2233">
                  <c:v>8116.5</c:v>
                </c:pt>
                <c:pt idx="2234">
                  <c:v>8117</c:v>
                </c:pt>
                <c:pt idx="2235">
                  <c:v>8117.5</c:v>
                </c:pt>
                <c:pt idx="2236">
                  <c:v>8118</c:v>
                </c:pt>
                <c:pt idx="2237">
                  <c:v>8118.5</c:v>
                </c:pt>
                <c:pt idx="2238">
                  <c:v>8119</c:v>
                </c:pt>
                <c:pt idx="2239">
                  <c:v>8119.5</c:v>
                </c:pt>
                <c:pt idx="2240">
                  <c:v>8120</c:v>
                </c:pt>
                <c:pt idx="2241">
                  <c:v>8120.5</c:v>
                </c:pt>
                <c:pt idx="2242">
                  <c:v>8121</c:v>
                </c:pt>
                <c:pt idx="2243">
                  <c:v>8121.5</c:v>
                </c:pt>
                <c:pt idx="2244">
                  <c:v>8122</c:v>
                </c:pt>
                <c:pt idx="2245">
                  <c:v>8122.5</c:v>
                </c:pt>
                <c:pt idx="2246">
                  <c:v>8123</c:v>
                </c:pt>
                <c:pt idx="2247">
                  <c:v>8123.5</c:v>
                </c:pt>
                <c:pt idx="2248">
                  <c:v>8124</c:v>
                </c:pt>
                <c:pt idx="2249">
                  <c:v>8124.5</c:v>
                </c:pt>
                <c:pt idx="2250">
                  <c:v>8125</c:v>
                </c:pt>
                <c:pt idx="2251">
                  <c:v>8125.5</c:v>
                </c:pt>
                <c:pt idx="2252">
                  <c:v>8126</c:v>
                </c:pt>
                <c:pt idx="2253">
                  <c:v>8126.5</c:v>
                </c:pt>
                <c:pt idx="2254">
                  <c:v>8127</c:v>
                </c:pt>
                <c:pt idx="2255">
                  <c:v>8127.5</c:v>
                </c:pt>
                <c:pt idx="2256">
                  <c:v>8128</c:v>
                </c:pt>
                <c:pt idx="2257">
                  <c:v>8128.5</c:v>
                </c:pt>
                <c:pt idx="2258">
                  <c:v>8129</c:v>
                </c:pt>
                <c:pt idx="2259">
                  <c:v>8129.5</c:v>
                </c:pt>
                <c:pt idx="2260">
                  <c:v>8130</c:v>
                </c:pt>
                <c:pt idx="2261">
                  <c:v>8130.5</c:v>
                </c:pt>
                <c:pt idx="2262">
                  <c:v>8131</c:v>
                </c:pt>
                <c:pt idx="2263">
                  <c:v>8131.5</c:v>
                </c:pt>
                <c:pt idx="2264">
                  <c:v>8132</c:v>
                </c:pt>
                <c:pt idx="2265">
                  <c:v>8132.5</c:v>
                </c:pt>
                <c:pt idx="2266">
                  <c:v>8133</c:v>
                </c:pt>
                <c:pt idx="2267">
                  <c:v>8133.5</c:v>
                </c:pt>
                <c:pt idx="2268">
                  <c:v>8134</c:v>
                </c:pt>
                <c:pt idx="2269">
                  <c:v>8134.5</c:v>
                </c:pt>
                <c:pt idx="2270">
                  <c:v>8135</c:v>
                </c:pt>
                <c:pt idx="2271">
                  <c:v>8135.5</c:v>
                </c:pt>
                <c:pt idx="2272">
                  <c:v>8136</c:v>
                </c:pt>
                <c:pt idx="2273">
                  <c:v>8136.5</c:v>
                </c:pt>
                <c:pt idx="2274">
                  <c:v>8137</c:v>
                </c:pt>
                <c:pt idx="2275">
                  <c:v>8137.5</c:v>
                </c:pt>
                <c:pt idx="2276">
                  <c:v>8138</c:v>
                </c:pt>
                <c:pt idx="2277">
                  <c:v>8138.5</c:v>
                </c:pt>
                <c:pt idx="2278">
                  <c:v>8139</c:v>
                </c:pt>
                <c:pt idx="2279">
                  <c:v>8139.5</c:v>
                </c:pt>
                <c:pt idx="2280">
                  <c:v>8140</c:v>
                </c:pt>
                <c:pt idx="2281">
                  <c:v>8140.5</c:v>
                </c:pt>
                <c:pt idx="2282">
                  <c:v>8141</c:v>
                </c:pt>
                <c:pt idx="2283">
                  <c:v>8141.5</c:v>
                </c:pt>
                <c:pt idx="2284">
                  <c:v>8142</c:v>
                </c:pt>
                <c:pt idx="2285">
                  <c:v>8142.5</c:v>
                </c:pt>
                <c:pt idx="2286">
                  <c:v>8143</c:v>
                </c:pt>
                <c:pt idx="2287">
                  <c:v>8143.5</c:v>
                </c:pt>
                <c:pt idx="2288">
                  <c:v>8144</c:v>
                </c:pt>
                <c:pt idx="2289">
                  <c:v>8144.5</c:v>
                </c:pt>
                <c:pt idx="2290">
                  <c:v>8145</c:v>
                </c:pt>
                <c:pt idx="2291">
                  <c:v>8145.5</c:v>
                </c:pt>
                <c:pt idx="2292">
                  <c:v>8146</c:v>
                </c:pt>
                <c:pt idx="2293">
                  <c:v>8146.5</c:v>
                </c:pt>
                <c:pt idx="2294">
                  <c:v>8147</c:v>
                </c:pt>
                <c:pt idx="2295">
                  <c:v>8147.5</c:v>
                </c:pt>
                <c:pt idx="2296">
                  <c:v>8148</c:v>
                </c:pt>
                <c:pt idx="2297">
                  <c:v>8148.5</c:v>
                </c:pt>
                <c:pt idx="2298">
                  <c:v>8149</c:v>
                </c:pt>
                <c:pt idx="2299">
                  <c:v>8149.5</c:v>
                </c:pt>
                <c:pt idx="2300">
                  <c:v>8150</c:v>
                </c:pt>
                <c:pt idx="2301">
                  <c:v>8150.5</c:v>
                </c:pt>
                <c:pt idx="2302">
                  <c:v>8151</c:v>
                </c:pt>
                <c:pt idx="2303">
                  <c:v>8151.5</c:v>
                </c:pt>
                <c:pt idx="2304">
                  <c:v>8152</c:v>
                </c:pt>
                <c:pt idx="2305">
                  <c:v>8152.5</c:v>
                </c:pt>
                <c:pt idx="2306">
                  <c:v>8153</c:v>
                </c:pt>
                <c:pt idx="2307">
                  <c:v>8153.5</c:v>
                </c:pt>
                <c:pt idx="2308">
                  <c:v>8154</c:v>
                </c:pt>
                <c:pt idx="2309">
                  <c:v>8154.5</c:v>
                </c:pt>
                <c:pt idx="2310">
                  <c:v>8155</c:v>
                </c:pt>
                <c:pt idx="2311">
                  <c:v>8155.5</c:v>
                </c:pt>
                <c:pt idx="2312">
                  <c:v>8156</c:v>
                </c:pt>
                <c:pt idx="2313">
                  <c:v>8156.5</c:v>
                </c:pt>
                <c:pt idx="2314">
                  <c:v>8157</c:v>
                </c:pt>
                <c:pt idx="2315">
                  <c:v>8157.5</c:v>
                </c:pt>
                <c:pt idx="2316">
                  <c:v>8158</c:v>
                </c:pt>
                <c:pt idx="2317">
                  <c:v>8158.5</c:v>
                </c:pt>
                <c:pt idx="2318">
                  <c:v>8159</c:v>
                </c:pt>
                <c:pt idx="2319">
                  <c:v>8159.5</c:v>
                </c:pt>
                <c:pt idx="2320">
                  <c:v>8160</c:v>
                </c:pt>
                <c:pt idx="2321">
                  <c:v>8160.5</c:v>
                </c:pt>
                <c:pt idx="2322">
                  <c:v>8161</c:v>
                </c:pt>
                <c:pt idx="2323">
                  <c:v>8161.5</c:v>
                </c:pt>
                <c:pt idx="2324">
                  <c:v>8162</c:v>
                </c:pt>
                <c:pt idx="2325">
                  <c:v>8162.5</c:v>
                </c:pt>
                <c:pt idx="2326">
                  <c:v>8163</c:v>
                </c:pt>
                <c:pt idx="2327">
                  <c:v>8163.5</c:v>
                </c:pt>
                <c:pt idx="2328">
                  <c:v>8164</c:v>
                </c:pt>
                <c:pt idx="2329">
                  <c:v>8164.5</c:v>
                </c:pt>
                <c:pt idx="2330">
                  <c:v>8165</c:v>
                </c:pt>
                <c:pt idx="2331">
                  <c:v>8165.5</c:v>
                </c:pt>
                <c:pt idx="2332">
                  <c:v>8166</c:v>
                </c:pt>
                <c:pt idx="2333">
                  <c:v>8166.5</c:v>
                </c:pt>
                <c:pt idx="2334">
                  <c:v>8167</c:v>
                </c:pt>
                <c:pt idx="2335">
                  <c:v>8167.5</c:v>
                </c:pt>
                <c:pt idx="2336">
                  <c:v>8168</c:v>
                </c:pt>
                <c:pt idx="2337">
                  <c:v>8168.5</c:v>
                </c:pt>
                <c:pt idx="2338">
                  <c:v>8169</c:v>
                </c:pt>
                <c:pt idx="2339">
                  <c:v>8169.5</c:v>
                </c:pt>
                <c:pt idx="2340">
                  <c:v>8170</c:v>
                </c:pt>
                <c:pt idx="2341">
                  <c:v>8170.5</c:v>
                </c:pt>
                <c:pt idx="2342">
                  <c:v>8171</c:v>
                </c:pt>
                <c:pt idx="2343">
                  <c:v>8171.5</c:v>
                </c:pt>
                <c:pt idx="2344">
                  <c:v>8172</c:v>
                </c:pt>
                <c:pt idx="2345">
                  <c:v>8172.5</c:v>
                </c:pt>
                <c:pt idx="2346">
                  <c:v>8173</c:v>
                </c:pt>
                <c:pt idx="2347">
                  <c:v>8173.5</c:v>
                </c:pt>
                <c:pt idx="2348">
                  <c:v>8174</c:v>
                </c:pt>
                <c:pt idx="2349">
                  <c:v>8174.5</c:v>
                </c:pt>
                <c:pt idx="2350">
                  <c:v>8175</c:v>
                </c:pt>
                <c:pt idx="2351">
                  <c:v>8175.5</c:v>
                </c:pt>
                <c:pt idx="2352">
                  <c:v>8176</c:v>
                </c:pt>
                <c:pt idx="2353">
                  <c:v>8176.5</c:v>
                </c:pt>
                <c:pt idx="2354">
                  <c:v>8177</c:v>
                </c:pt>
                <c:pt idx="2355">
                  <c:v>8177.5</c:v>
                </c:pt>
                <c:pt idx="2356">
                  <c:v>8178</c:v>
                </c:pt>
                <c:pt idx="2357">
                  <c:v>8178.5</c:v>
                </c:pt>
                <c:pt idx="2358">
                  <c:v>8179</c:v>
                </c:pt>
                <c:pt idx="2359">
                  <c:v>8179.5</c:v>
                </c:pt>
                <c:pt idx="2360">
                  <c:v>8180</c:v>
                </c:pt>
                <c:pt idx="2361">
                  <c:v>8180.5</c:v>
                </c:pt>
                <c:pt idx="2362">
                  <c:v>8181</c:v>
                </c:pt>
                <c:pt idx="2363">
                  <c:v>8181.5</c:v>
                </c:pt>
                <c:pt idx="2364">
                  <c:v>8182</c:v>
                </c:pt>
                <c:pt idx="2365">
                  <c:v>8182.5</c:v>
                </c:pt>
                <c:pt idx="2366">
                  <c:v>8183</c:v>
                </c:pt>
                <c:pt idx="2367">
                  <c:v>8183.5</c:v>
                </c:pt>
                <c:pt idx="2368">
                  <c:v>8184</c:v>
                </c:pt>
                <c:pt idx="2369">
                  <c:v>8184.5</c:v>
                </c:pt>
                <c:pt idx="2370">
                  <c:v>8185</c:v>
                </c:pt>
                <c:pt idx="2371">
                  <c:v>8185.5</c:v>
                </c:pt>
                <c:pt idx="2372">
                  <c:v>8186</c:v>
                </c:pt>
                <c:pt idx="2373">
                  <c:v>8186.5</c:v>
                </c:pt>
                <c:pt idx="2374">
                  <c:v>8187</c:v>
                </c:pt>
                <c:pt idx="2375">
                  <c:v>8187.5</c:v>
                </c:pt>
                <c:pt idx="2376">
                  <c:v>8188</c:v>
                </c:pt>
                <c:pt idx="2377">
                  <c:v>8188.5</c:v>
                </c:pt>
                <c:pt idx="2378">
                  <c:v>8189</c:v>
                </c:pt>
                <c:pt idx="2379">
                  <c:v>8189.5</c:v>
                </c:pt>
                <c:pt idx="2380">
                  <c:v>8190</c:v>
                </c:pt>
                <c:pt idx="2381">
                  <c:v>8190.5</c:v>
                </c:pt>
                <c:pt idx="2382">
                  <c:v>8191</c:v>
                </c:pt>
                <c:pt idx="2383">
                  <c:v>8191.5</c:v>
                </c:pt>
                <c:pt idx="2384">
                  <c:v>8192</c:v>
                </c:pt>
                <c:pt idx="2385">
                  <c:v>8192.5</c:v>
                </c:pt>
                <c:pt idx="2386">
                  <c:v>8193</c:v>
                </c:pt>
                <c:pt idx="2387">
                  <c:v>8193.5</c:v>
                </c:pt>
                <c:pt idx="2388">
                  <c:v>8194</c:v>
                </c:pt>
                <c:pt idx="2389">
                  <c:v>8194.5</c:v>
                </c:pt>
                <c:pt idx="2390">
                  <c:v>8195</c:v>
                </c:pt>
                <c:pt idx="2391">
                  <c:v>8195.5</c:v>
                </c:pt>
                <c:pt idx="2392">
                  <c:v>8196</c:v>
                </c:pt>
                <c:pt idx="2393">
                  <c:v>8196.5</c:v>
                </c:pt>
                <c:pt idx="2394">
                  <c:v>8197</c:v>
                </c:pt>
                <c:pt idx="2395">
                  <c:v>8197.5</c:v>
                </c:pt>
                <c:pt idx="2396">
                  <c:v>8198</c:v>
                </c:pt>
                <c:pt idx="2397">
                  <c:v>8198.5</c:v>
                </c:pt>
                <c:pt idx="2398">
                  <c:v>8199</c:v>
                </c:pt>
                <c:pt idx="2399">
                  <c:v>8199.5</c:v>
                </c:pt>
                <c:pt idx="2400">
                  <c:v>8200</c:v>
                </c:pt>
                <c:pt idx="2401">
                  <c:v>8200.5</c:v>
                </c:pt>
                <c:pt idx="2402">
                  <c:v>8201</c:v>
                </c:pt>
                <c:pt idx="2403">
                  <c:v>8201.5</c:v>
                </c:pt>
                <c:pt idx="2404">
                  <c:v>8202</c:v>
                </c:pt>
                <c:pt idx="2405">
                  <c:v>8202.5</c:v>
                </c:pt>
                <c:pt idx="2406">
                  <c:v>8203</c:v>
                </c:pt>
                <c:pt idx="2407">
                  <c:v>8203.5</c:v>
                </c:pt>
                <c:pt idx="2408">
                  <c:v>8204</c:v>
                </c:pt>
                <c:pt idx="2409">
                  <c:v>8204.5</c:v>
                </c:pt>
                <c:pt idx="2410">
                  <c:v>8205</c:v>
                </c:pt>
                <c:pt idx="2411">
                  <c:v>8205.5</c:v>
                </c:pt>
                <c:pt idx="2412">
                  <c:v>8206</c:v>
                </c:pt>
                <c:pt idx="2413">
                  <c:v>8206.5</c:v>
                </c:pt>
                <c:pt idx="2414">
                  <c:v>8207</c:v>
                </c:pt>
                <c:pt idx="2415">
                  <c:v>8207.5</c:v>
                </c:pt>
                <c:pt idx="2416">
                  <c:v>8208</c:v>
                </c:pt>
                <c:pt idx="2417">
                  <c:v>8208.5</c:v>
                </c:pt>
                <c:pt idx="2418">
                  <c:v>8209</c:v>
                </c:pt>
                <c:pt idx="2419">
                  <c:v>8209.5</c:v>
                </c:pt>
                <c:pt idx="2420">
                  <c:v>8210</c:v>
                </c:pt>
                <c:pt idx="2421">
                  <c:v>8210.5</c:v>
                </c:pt>
                <c:pt idx="2422">
                  <c:v>8211</c:v>
                </c:pt>
                <c:pt idx="2423">
                  <c:v>8211.5</c:v>
                </c:pt>
                <c:pt idx="2424">
                  <c:v>8212</c:v>
                </c:pt>
                <c:pt idx="2425">
                  <c:v>8212.5</c:v>
                </c:pt>
                <c:pt idx="2426">
                  <c:v>8213</c:v>
                </c:pt>
                <c:pt idx="2427">
                  <c:v>8213.5</c:v>
                </c:pt>
                <c:pt idx="2428">
                  <c:v>8214</c:v>
                </c:pt>
                <c:pt idx="2429">
                  <c:v>8214.5</c:v>
                </c:pt>
                <c:pt idx="2430">
                  <c:v>8215</c:v>
                </c:pt>
                <c:pt idx="2431">
                  <c:v>8215.5</c:v>
                </c:pt>
                <c:pt idx="2432">
                  <c:v>8216</c:v>
                </c:pt>
                <c:pt idx="2433">
                  <c:v>8216.5</c:v>
                </c:pt>
                <c:pt idx="2434">
                  <c:v>8217</c:v>
                </c:pt>
                <c:pt idx="2435">
                  <c:v>8217.5</c:v>
                </c:pt>
                <c:pt idx="2436">
                  <c:v>8218</c:v>
                </c:pt>
                <c:pt idx="2437">
                  <c:v>8218.5</c:v>
                </c:pt>
                <c:pt idx="2438">
                  <c:v>8219</c:v>
                </c:pt>
                <c:pt idx="2439">
                  <c:v>8219.5</c:v>
                </c:pt>
                <c:pt idx="2440">
                  <c:v>8220</c:v>
                </c:pt>
                <c:pt idx="2441">
                  <c:v>8220.5</c:v>
                </c:pt>
                <c:pt idx="2442">
                  <c:v>8221</c:v>
                </c:pt>
                <c:pt idx="2443">
                  <c:v>8221.5</c:v>
                </c:pt>
                <c:pt idx="2444">
                  <c:v>8222</c:v>
                </c:pt>
                <c:pt idx="2445">
                  <c:v>8222.5</c:v>
                </c:pt>
                <c:pt idx="2446">
                  <c:v>8223</c:v>
                </c:pt>
                <c:pt idx="2447">
                  <c:v>8223.5</c:v>
                </c:pt>
                <c:pt idx="2448">
                  <c:v>8224</c:v>
                </c:pt>
                <c:pt idx="2449">
                  <c:v>8224.5</c:v>
                </c:pt>
                <c:pt idx="2450">
                  <c:v>8225</c:v>
                </c:pt>
                <c:pt idx="2451">
                  <c:v>8225.5</c:v>
                </c:pt>
                <c:pt idx="2452">
                  <c:v>8226</c:v>
                </c:pt>
                <c:pt idx="2453">
                  <c:v>8226.5</c:v>
                </c:pt>
                <c:pt idx="2454">
                  <c:v>8227</c:v>
                </c:pt>
                <c:pt idx="2455">
                  <c:v>8227.5</c:v>
                </c:pt>
                <c:pt idx="2456">
                  <c:v>8228</c:v>
                </c:pt>
                <c:pt idx="2457">
                  <c:v>8228.5</c:v>
                </c:pt>
                <c:pt idx="2458">
                  <c:v>8229</c:v>
                </c:pt>
                <c:pt idx="2459">
                  <c:v>8229.5</c:v>
                </c:pt>
                <c:pt idx="2460">
                  <c:v>8230</c:v>
                </c:pt>
                <c:pt idx="2461">
                  <c:v>8230.5</c:v>
                </c:pt>
                <c:pt idx="2462">
                  <c:v>8231</c:v>
                </c:pt>
                <c:pt idx="2463">
                  <c:v>8231.5</c:v>
                </c:pt>
                <c:pt idx="2464">
                  <c:v>8232</c:v>
                </c:pt>
                <c:pt idx="2465">
                  <c:v>8232.5</c:v>
                </c:pt>
                <c:pt idx="2466">
                  <c:v>8233</c:v>
                </c:pt>
                <c:pt idx="2467">
                  <c:v>8233.5</c:v>
                </c:pt>
                <c:pt idx="2468">
                  <c:v>8234</c:v>
                </c:pt>
                <c:pt idx="2469">
                  <c:v>8234.5</c:v>
                </c:pt>
                <c:pt idx="2470">
                  <c:v>8235</c:v>
                </c:pt>
                <c:pt idx="2471">
                  <c:v>8235.5</c:v>
                </c:pt>
                <c:pt idx="2472">
                  <c:v>8236</c:v>
                </c:pt>
                <c:pt idx="2473">
                  <c:v>8236.5</c:v>
                </c:pt>
                <c:pt idx="2474">
                  <c:v>8237</c:v>
                </c:pt>
                <c:pt idx="2475">
                  <c:v>8237.5</c:v>
                </c:pt>
                <c:pt idx="2476">
                  <c:v>8238</c:v>
                </c:pt>
                <c:pt idx="2477">
                  <c:v>8238.5</c:v>
                </c:pt>
                <c:pt idx="2478">
                  <c:v>8239</c:v>
                </c:pt>
                <c:pt idx="2479">
                  <c:v>8239.5</c:v>
                </c:pt>
                <c:pt idx="2480">
                  <c:v>8240</c:v>
                </c:pt>
                <c:pt idx="2481">
                  <c:v>8240.5</c:v>
                </c:pt>
                <c:pt idx="2482">
                  <c:v>8241</c:v>
                </c:pt>
                <c:pt idx="2483">
                  <c:v>8241.5</c:v>
                </c:pt>
                <c:pt idx="2484">
                  <c:v>8242</c:v>
                </c:pt>
                <c:pt idx="2485">
                  <c:v>8242.5</c:v>
                </c:pt>
                <c:pt idx="2486">
                  <c:v>8243</c:v>
                </c:pt>
                <c:pt idx="2487">
                  <c:v>8243.5</c:v>
                </c:pt>
                <c:pt idx="2488">
                  <c:v>8244</c:v>
                </c:pt>
                <c:pt idx="2489">
                  <c:v>8244.5</c:v>
                </c:pt>
                <c:pt idx="2490">
                  <c:v>8245</c:v>
                </c:pt>
                <c:pt idx="2491">
                  <c:v>8245.5</c:v>
                </c:pt>
                <c:pt idx="2492">
                  <c:v>8246</c:v>
                </c:pt>
                <c:pt idx="2493">
                  <c:v>8246.5</c:v>
                </c:pt>
                <c:pt idx="2494">
                  <c:v>8247</c:v>
                </c:pt>
                <c:pt idx="2495">
                  <c:v>8247.5</c:v>
                </c:pt>
                <c:pt idx="2496">
                  <c:v>8248</c:v>
                </c:pt>
                <c:pt idx="2497">
                  <c:v>8248.5</c:v>
                </c:pt>
                <c:pt idx="2498">
                  <c:v>8249</c:v>
                </c:pt>
                <c:pt idx="2499">
                  <c:v>8249.5</c:v>
                </c:pt>
                <c:pt idx="2500">
                  <c:v>8250</c:v>
                </c:pt>
                <c:pt idx="2501">
                  <c:v>8250.5</c:v>
                </c:pt>
                <c:pt idx="2502">
                  <c:v>8251</c:v>
                </c:pt>
                <c:pt idx="2503">
                  <c:v>8251.5</c:v>
                </c:pt>
                <c:pt idx="2504">
                  <c:v>8252</c:v>
                </c:pt>
                <c:pt idx="2505">
                  <c:v>8252.5</c:v>
                </c:pt>
                <c:pt idx="2506">
                  <c:v>8253</c:v>
                </c:pt>
                <c:pt idx="2507">
                  <c:v>8253.5</c:v>
                </c:pt>
                <c:pt idx="2508">
                  <c:v>8254</c:v>
                </c:pt>
                <c:pt idx="2509">
                  <c:v>8254.5</c:v>
                </c:pt>
                <c:pt idx="2510">
                  <c:v>8255</c:v>
                </c:pt>
                <c:pt idx="2511">
                  <c:v>8255.5</c:v>
                </c:pt>
                <c:pt idx="2512">
                  <c:v>8256</c:v>
                </c:pt>
                <c:pt idx="2513">
                  <c:v>8256.5</c:v>
                </c:pt>
                <c:pt idx="2514">
                  <c:v>8257</c:v>
                </c:pt>
                <c:pt idx="2515">
                  <c:v>8257.5</c:v>
                </c:pt>
                <c:pt idx="2516">
                  <c:v>8258</c:v>
                </c:pt>
                <c:pt idx="2517">
                  <c:v>8258.5</c:v>
                </c:pt>
                <c:pt idx="2518">
                  <c:v>8259</c:v>
                </c:pt>
                <c:pt idx="2519">
                  <c:v>8259.5</c:v>
                </c:pt>
                <c:pt idx="2520">
                  <c:v>8260</c:v>
                </c:pt>
                <c:pt idx="2521">
                  <c:v>8260.5</c:v>
                </c:pt>
                <c:pt idx="2522">
                  <c:v>8261</c:v>
                </c:pt>
                <c:pt idx="2523">
                  <c:v>8261.5</c:v>
                </c:pt>
                <c:pt idx="2524">
                  <c:v>8262</c:v>
                </c:pt>
                <c:pt idx="2525">
                  <c:v>8262.5</c:v>
                </c:pt>
                <c:pt idx="2526">
                  <c:v>8263</c:v>
                </c:pt>
                <c:pt idx="2527">
                  <c:v>8263.5</c:v>
                </c:pt>
                <c:pt idx="2528">
                  <c:v>8264</c:v>
                </c:pt>
                <c:pt idx="2529">
                  <c:v>8264.5</c:v>
                </c:pt>
                <c:pt idx="2530">
                  <c:v>8265</c:v>
                </c:pt>
                <c:pt idx="2531">
                  <c:v>8265.5</c:v>
                </c:pt>
                <c:pt idx="2532">
                  <c:v>8266</c:v>
                </c:pt>
                <c:pt idx="2533">
                  <c:v>8266.5</c:v>
                </c:pt>
                <c:pt idx="2534">
                  <c:v>8267</c:v>
                </c:pt>
                <c:pt idx="2535">
                  <c:v>8267.5</c:v>
                </c:pt>
                <c:pt idx="2536">
                  <c:v>8268</c:v>
                </c:pt>
                <c:pt idx="2537">
                  <c:v>8268.5</c:v>
                </c:pt>
                <c:pt idx="2538">
                  <c:v>8269</c:v>
                </c:pt>
                <c:pt idx="2539">
                  <c:v>8269.5</c:v>
                </c:pt>
                <c:pt idx="2540">
                  <c:v>8270</c:v>
                </c:pt>
                <c:pt idx="2541">
                  <c:v>8270.5</c:v>
                </c:pt>
                <c:pt idx="2542">
                  <c:v>8271</c:v>
                </c:pt>
                <c:pt idx="2543">
                  <c:v>8271.5</c:v>
                </c:pt>
                <c:pt idx="2544">
                  <c:v>8272</c:v>
                </c:pt>
                <c:pt idx="2545">
                  <c:v>8272.5</c:v>
                </c:pt>
                <c:pt idx="2546">
                  <c:v>8273</c:v>
                </c:pt>
                <c:pt idx="2547">
                  <c:v>8273.5</c:v>
                </c:pt>
                <c:pt idx="2548">
                  <c:v>8274</c:v>
                </c:pt>
                <c:pt idx="2549">
                  <c:v>8274.5</c:v>
                </c:pt>
                <c:pt idx="2550">
                  <c:v>8275</c:v>
                </c:pt>
                <c:pt idx="2551">
                  <c:v>8275.5</c:v>
                </c:pt>
                <c:pt idx="2552">
                  <c:v>8276</c:v>
                </c:pt>
                <c:pt idx="2553">
                  <c:v>8276.5</c:v>
                </c:pt>
                <c:pt idx="2554">
                  <c:v>8277</c:v>
                </c:pt>
                <c:pt idx="2555">
                  <c:v>8277.5</c:v>
                </c:pt>
                <c:pt idx="2556">
                  <c:v>8278</c:v>
                </c:pt>
                <c:pt idx="2557">
                  <c:v>8278.5</c:v>
                </c:pt>
                <c:pt idx="2558">
                  <c:v>8279</c:v>
                </c:pt>
                <c:pt idx="2559">
                  <c:v>8279.5</c:v>
                </c:pt>
                <c:pt idx="2560">
                  <c:v>8280</c:v>
                </c:pt>
                <c:pt idx="2561">
                  <c:v>8280.5</c:v>
                </c:pt>
                <c:pt idx="2562">
                  <c:v>8281</c:v>
                </c:pt>
                <c:pt idx="2563">
                  <c:v>8281.5</c:v>
                </c:pt>
                <c:pt idx="2564">
                  <c:v>8282</c:v>
                </c:pt>
                <c:pt idx="2565">
                  <c:v>8282.5</c:v>
                </c:pt>
                <c:pt idx="2566">
                  <c:v>8283</c:v>
                </c:pt>
                <c:pt idx="2567">
                  <c:v>8283.5</c:v>
                </c:pt>
                <c:pt idx="2568">
                  <c:v>8284</c:v>
                </c:pt>
                <c:pt idx="2569">
                  <c:v>8284.5</c:v>
                </c:pt>
                <c:pt idx="2570">
                  <c:v>8285</c:v>
                </c:pt>
                <c:pt idx="2571">
                  <c:v>8285.5</c:v>
                </c:pt>
                <c:pt idx="2572">
                  <c:v>8286</c:v>
                </c:pt>
                <c:pt idx="2573">
                  <c:v>8286.5</c:v>
                </c:pt>
                <c:pt idx="2574">
                  <c:v>8287</c:v>
                </c:pt>
                <c:pt idx="2575">
                  <c:v>8287.5</c:v>
                </c:pt>
                <c:pt idx="2576">
                  <c:v>8288</c:v>
                </c:pt>
                <c:pt idx="2577">
                  <c:v>8288.5</c:v>
                </c:pt>
                <c:pt idx="2578">
                  <c:v>8289</c:v>
                </c:pt>
                <c:pt idx="2579">
                  <c:v>8289.5</c:v>
                </c:pt>
                <c:pt idx="2580">
                  <c:v>8290</c:v>
                </c:pt>
                <c:pt idx="2581">
                  <c:v>8290.5</c:v>
                </c:pt>
                <c:pt idx="2582">
                  <c:v>8291</c:v>
                </c:pt>
                <c:pt idx="2583">
                  <c:v>8291.5</c:v>
                </c:pt>
                <c:pt idx="2584">
                  <c:v>8292</c:v>
                </c:pt>
                <c:pt idx="2585">
                  <c:v>8292.5</c:v>
                </c:pt>
                <c:pt idx="2586">
                  <c:v>8293</c:v>
                </c:pt>
                <c:pt idx="2587">
                  <c:v>8293.5</c:v>
                </c:pt>
                <c:pt idx="2588">
                  <c:v>8294</c:v>
                </c:pt>
                <c:pt idx="2589">
                  <c:v>8294.5</c:v>
                </c:pt>
                <c:pt idx="2590">
                  <c:v>8295</c:v>
                </c:pt>
                <c:pt idx="2591">
                  <c:v>8295.5</c:v>
                </c:pt>
                <c:pt idx="2592">
                  <c:v>8296</c:v>
                </c:pt>
                <c:pt idx="2593">
                  <c:v>8296.5</c:v>
                </c:pt>
                <c:pt idx="2594">
                  <c:v>8297</c:v>
                </c:pt>
                <c:pt idx="2595">
                  <c:v>8297.5</c:v>
                </c:pt>
                <c:pt idx="2596">
                  <c:v>8298</c:v>
                </c:pt>
                <c:pt idx="2597">
                  <c:v>8298.5</c:v>
                </c:pt>
                <c:pt idx="2598">
                  <c:v>8299</c:v>
                </c:pt>
                <c:pt idx="2599">
                  <c:v>8299.5</c:v>
                </c:pt>
                <c:pt idx="2600">
                  <c:v>8300</c:v>
                </c:pt>
                <c:pt idx="2601">
                  <c:v>8300.5</c:v>
                </c:pt>
                <c:pt idx="2602">
                  <c:v>8301</c:v>
                </c:pt>
                <c:pt idx="2603">
                  <c:v>8301.5</c:v>
                </c:pt>
                <c:pt idx="2604">
                  <c:v>8302</c:v>
                </c:pt>
                <c:pt idx="2605">
                  <c:v>8302.5</c:v>
                </c:pt>
                <c:pt idx="2606">
                  <c:v>8303</c:v>
                </c:pt>
                <c:pt idx="2607">
                  <c:v>8303.5</c:v>
                </c:pt>
                <c:pt idx="2608">
                  <c:v>8304</c:v>
                </c:pt>
                <c:pt idx="2609">
                  <c:v>8304.5</c:v>
                </c:pt>
                <c:pt idx="2610">
                  <c:v>8305</c:v>
                </c:pt>
                <c:pt idx="2611">
                  <c:v>8305.5</c:v>
                </c:pt>
                <c:pt idx="2612">
                  <c:v>8306</c:v>
                </c:pt>
                <c:pt idx="2613">
                  <c:v>8306.5</c:v>
                </c:pt>
                <c:pt idx="2614">
                  <c:v>8307</c:v>
                </c:pt>
                <c:pt idx="2615">
                  <c:v>8307.5</c:v>
                </c:pt>
                <c:pt idx="2616">
                  <c:v>8308</c:v>
                </c:pt>
                <c:pt idx="2617">
                  <c:v>8308.5</c:v>
                </c:pt>
                <c:pt idx="2618">
                  <c:v>8309</c:v>
                </c:pt>
                <c:pt idx="2619">
                  <c:v>8309.5</c:v>
                </c:pt>
                <c:pt idx="2620">
                  <c:v>8310</c:v>
                </c:pt>
                <c:pt idx="2621">
                  <c:v>8310.5</c:v>
                </c:pt>
                <c:pt idx="2622">
                  <c:v>8311</c:v>
                </c:pt>
                <c:pt idx="2623">
                  <c:v>8311.5</c:v>
                </c:pt>
                <c:pt idx="2624">
                  <c:v>8312</c:v>
                </c:pt>
                <c:pt idx="2625">
                  <c:v>8312.5</c:v>
                </c:pt>
                <c:pt idx="2626">
                  <c:v>8313</c:v>
                </c:pt>
                <c:pt idx="2627">
                  <c:v>8313.5</c:v>
                </c:pt>
                <c:pt idx="2628">
                  <c:v>8314</c:v>
                </c:pt>
                <c:pt idx="2629">
                  <c:v>8314.5</c:v>
                </c:pt>
                <c:pt idx="2630">
                  <c:v>8315</c:v>
                </c:pt>
                <c:pt idx="2631">
                  <c:v>8315.5</c:v>
                </c:pt>
                <c:pt idx="2632">
                  <c:v>8316</c:v>
                </c:pt>
                <c:pt idx="2633">
                  <c:v>8316.5</c:v>
                </c:pt>
                <c:pt idx="2634">
                  <c:v>8317</c:v>
                </c:pt>
                <c:pt idx="2635">
                  <c:v>8317.5</c:v>
                </c:pt>
                <c:pt idx="2636">
                  <c:v>8318</c:v>
                </c:pt>
                <c:pt idx="2637">
                  <c:v>8318.5</c:v>
                </c:pt>
                <c:pt idx="2638">
                  <c:v>8319</c:v>
                </c:pt>
                <c:pt idx="2639">
                  <c:v>8319.5</c:v>
                </c:pt>
                <c:pt idx="2640">
                  <c:v>8320</c:v>
                </c:pt>
                <c:pt idx="2641">
                  <c:v>8320.5</c:v>
                </c:pt>
                <c:pt idx="2642">
                  <c:v>8321</c:v>
                </c:pt>
                <c:pt idx="2643">
                  <c:v>8321.5</c:v>
                </c:pt>
                <c:pt idx="2644">
                  <c:v>8322</c:v>
                </c:pt>
                <c:pt idx="2645">
                  <c:v>8322.5</c:v>
                </c:pt>
                <c:pt idx="2646">
                  <c:v>8323</c:v>
                </c:pt>
                <c:pt idx="2647">
                  <c:v>8323.5</c:v>
                </c:pt>
                <c:pt idx="2648">
                  <c:v>8324</c:v>
                </c:pt>
                <c:pt idx="2649">
                  <c:v>8324.5</c:v>
                </c:pt>
                <c:pt idx="2650">
                  <c:v>8325</c:v>
                </c:pt>
                <c:pt idx="2651">
                  <c:v>8325.5</c:v>
                </c:pt>
                <c:pt idx="2652">
                  <c:v>8326</c:v>
                </c:pt>
                <c:pt idx="2653">
                  <c:v>8326.5</c:v>
                </c:pt>
                <c:pt idx="2654">
                  <c:v>8327</c:v>
                </c:pt>
                <c:pt idx="2655">
                  <c:v>8327.5</c:v>
                </c:pt>
                <c:pt idx="2656">
                  <c:v>8328</c:v>
                </c:pt>
                <c:pt idx="2657">
                  <c:v>8328.5</c:v>
                </c:pt>
                <c:pt idx="2658">
                  <c:v>8329</c:v>
                </c:pt>
                <c:pt idx="2659">
                  <c:v>8329.5</c:v>
                </c:pt>
                <c:pt idx="2660">
                  <c:v>8330</c:v>
                </c:pt>
                <c:pt idx="2661">
                  <c:v>8330.5</c:v>
                </c:pt>
                <c:pt idx="2662">
                  <c:v>8331</c:v>
                </c:pt>
                <c:pt idx="2663">
                  <c:v>8331.5</c:v>
                </c:pt>
                <c:pt idx="2664">
                  <c:v>8332</c:v>
                </c:pt>
                <c:pt idx="2665">
                  <c:v>8332.5</c:v>
                </c:pt>
                <c:pt idx="2666">
                  <c:v>8333</c:v>
                </c:pt>
                <c:pt idx="2667">
                  <c:v>8333.5</c:v>
                </c:pt>
                <c:pt idx="2668">
                  <c:v>8334</c:v>
                </c:pt>
                <c:pt idx="2669">
                  <c:v>8334.5</c:v>
                </c:pt>
                <c:pt idx="2670">
                  <c:v>8335</c:v>
                </c:pt>
                <c:pt idx="2671">
                  <c:v>8335.5</c:v>
                </c:pt>
                <c:pt idx="2672">
                  <c:v>8336</c:v>
                </c:pt>
                <c:pt idx="2673">
                  <c:v>8336.5</c:v>
                </c:pt>
                <c:pt idx="2674">
                  <c:v>8337</c:v>
                </c:pt>
                <c:pt idx="2675">
                  <c:v>8337.5</c:v>
                </c:pt>
                <c:pt idx="2676">
                  <c:v>8338</c:v>
                </c:pt>
                <c:pt idx="2677">
                  <c:v>8338.5</c:v>
                </c:pt>
                <c:pt idx="2678">
                  <c:v>8339</c:v>
                </c:pt>
                <c:pt idx="2679">
                  <c:v>8339.5</c:v>
                </c:pt>
                <c:pt idx="2680">
                  <c:v>8340</c:v>
                </c:pt>
                <c:pt idx="2681">
                  <c:v>8340.5</c:v>
                </c:pt>
                <c:pt idx="2682">
                  <c:v>8341</c:v>
                </c:pt>
                <c:pt idx="2683">
                  <c:v>8341.5</c:v>
                </c:pt>
                <c:pt idx="2684">
                  <c:v>8342</c:v>
                </c:pt>
                <c:pt idx="2685">
                  <c:v>8342.5</c:v>
                </c:pt>
                <c:pt idx="2686">
                  <c:v>8343</c:v>
                </c:pt>
                <c:pt idx="2687">
                  <c:v>8343.5</c:v>
                </c:pt>
                <c:pt idx="2688">
                  <c:v>8344</c:v>
                </c:pt>
                <c:pt idx="2689">
                  <c:v>8344.5</c:v>
                </c:pt>
                <c:pt idx="2690">
                  <c:v>8345</c:v>
                </c:pt>
                <c:pt idx="2691">
                  <c:v>8345.5</c:v>
                </c:pt>
                <c:pt idx="2692">
                  <c:v>8346</c:v>
                </c:pt>
                <c:pt idx="2693">
                  <c:v>8346.5</c:v>
                </c:pt>
                <c:pt idx="2694">
                  <c:v>8347</c:v>
                </c:pt>
                <c:pt idx="2695">
                  <c:v>8347.5</c:v>
                </c:pt>
                <c:pt idx="2696">
                  <c:v>8348</c:v>
                </c:pt>
                <c:pt idx="2697">
                  <c:v>8348.5</c:v>
                </c:pt>
                <c:pt idx="2698">
                  <c:v>8349</c:v>
                </c:pt>
                <c:pt idx="2699">
                  <c:v>8349.5</c:v>
                </c:pt>
                <c:pt idx="2700">
                  <c:v>8350</c:v>
                </c:pt>
                <c:pt idx="2701">
                  <c:v>8350.5</c:v>
                </c:pt>
                <c:pt idx="2702">
                  <c:v>8351</c:v>
                </c:pt>
                <c:pt idx="2703">
                  <c:v>8351.5</c:v>
                </c:pt>
                <c:pt idx="2704">
                  <c:v>8352</c:v>
                </c:pt>
                <c:pt idx="2705">
                  <c:v>8352.5</c:v>
                </c:pt>
                <c:pt idx="2706">
                  <c:v>8353</c:v>
                </c:pt>
                <c:pt idx="2707">
                  <c:v>8353.5</c:v>
                </c:pt>
                <c:pt idx="2708">
                  <c:v>8354</c:v>
                </c:pt>
                <c:pt idx="2709">
                  <c:v>8354.5</c:v>
                </c:pt>
                <c:pt idx="2710">
                  <c:v>8355</c:v>
                </c:pt>
                <c:pt idx="2711">
                  <c:v>8355.5</c:v>
                </c:pt>
                <c:pt idx="2712">
                  <c:v>8356</c:v>
                </c:pt>
                <c:pt idx="2713">
                  <c:v>8356.5</c:v>
                </c:pt>
                <c:pt idx="2714">
                  <c:v>8357</c:v>
                </c:pt>
                <c:pt idx="2715">
                  <c:v>8357.5</c:v>
                </c:pt>
                <c:pt idx="2716">
                  <c:v>8358</c:v>
                </c:pt>
                <c:pt idx="2717">
                  <c:v>8358.5</c:v>
                </c:pt>
                <c:pt idx="2718">
                  <c:v>8359</c:v>
                </c:pt>
                <c:pt idx="2719">
                  <c:v>8359.5</c:v>
                </c:pt>
                <c:pt idx="2720">
                  <c:v>8360</c:v>
                </c:pt>
                <c:pt idx="2721">
                  <c:v>8360.5</c:v>
                </c:pt>
                <c:pt idx="2722">
                  <c:v>8361</c:v>
                </c:pt>
                <c:pt idx="2723">
                  <c:v>8361.5</c:v>
                </c:pt>
                <c:pt idx="2724">
                  <c:v>8362</c:v>
                </c:pt>
                <c:pt idx="2725">
                  <c:v>8362.5</c:v>
                </c:pt>
                <c:pt idx="2726">
                  <c:v>8363</c:v>
                </c:pt>
                <c:pt idx="2727">
                  <c:v>8363.5</c:v>
                </c:pt>
                <c:pt idx="2728">
                  <c:v>8364</c:v>
                </c:pt>
                <c:pt idx="2729">
                  <c:v>8364.5</c:v>
                </c:pt>
                <c:pt idx="2730">
                  <c:v>8365</c:v>
                </c:pt>
                <c:pt idx="2731">
                  <c:v>8365.5</c:v>
                </c:pt>
                <c:pt idx="2732">
                  <c:v>8366</c:v>
                </c:pt>
                <c:pt idx="2733">
                  <c:v>8366.5</c:v>
                </c:pt>
                <c:pt idx="2734">
                  <c:v>8367</c:v>
                </c:pt>
                <c:pt idx="2735">
                  <c:v>8367.5</c:v>
                </c:pt>
                <c:pt idx="2736">
                  <c:v>8368</c:v>
                </c:pt>
                <c:pt idx="2737">
                  <c:v>8368.5</c:v>
                </c:pt>
                <c:pt idx="2738">
                  <c:v>8369</c:v>
                </c:pt>
                <c:pt idx="2739">
                  <c:v>8369.5</c:v>
                </c:pt>
                <c:pt idx="2740">
                  <c:v>8370</c:v>
                </c:pt>
                <c:pt idx="2741">
                  <c:v>8370.5</c:v>
                </c:pt>
                <c:pt idx="2742">
                  <c:v>8371</c:v>
                </c:pt>
                <c:pt idx="2743">
                  <c:v>8371.5</c:v>
                </c:pt>
                <c:pt idx="2744">
                  <c:v>8372</c:v>
                </c:pt>
                <c:pt idx="2745">
                  <c:v>8372.5</c:v>
                </c:pt>
                <c:pt idx="2746">
                  <c:v>8373</c:v>
                </c:pt>
                <c:pt idx="2747">
                  <c:v>8373.5</c:v>
                </c:pt>
                <c:pt idx="2748">
                  <c:v>8374</c:v>
                </c:pt>
                <c:pt idx="2749">
                  <c:v>8374.5</c:v>
                </c:pt>
                <c:pt idx="2750">
                  <c:v>8375</c:v>
                </c:pt>
                <c:pt idx="2751">
                  <c:v>8375.5</c:v>
                </c:pt>
                <c:pt idx="2752">
                  <c:v>8376</c:v>
                </c:pt>
                <c:pt idx="2753">
                  <c:v>8376.5</c:v>
                </c:pt>
                <c:pt idx="2754">
                  <c:v>8377</c:v>
                </c:pt>
                <c:pt idx="2755">
                  <c:v>8377.5</c:v>
                </c:pt>
                <c:pt idx="2756">
                  <c:v>8378</c:v>
                </c:pt>
                <c:pt idx="2757">
                  <c:v>8378.5</c:v>
                </c:pt>
                <c:pt idx="2758">
                  <c:v>8379</c:v>
                </c:pt>
                <c:pt idx="2759">
                  <c:v>8379.5</c:v>
                </c:pt>
                <c:pt idx="2760">
                  <c:v>8380</c:v>
                </c:pt>
                <c:pt idx="2761">
                  <c:v>8380.5</c:v>
                </c:pt>
                <c:pt idx="2762">
                  <c:v>8381</c:v>
                </c:pt>
                <c:pt idx="2763">
                  <c:v>8381.5</c:v>
                </c:pt>
                <c:pt idx="2764">
                  <c:v>8382</c:v>
                </c:pt>
                <c:pt idx="2765">
                  <c:v>8382.5</c:v>
                </c:pt>
                <c:pt idx="2766">
                  <c:v>8383</c:v>
                </c:pt>
                <c:pt idx="2767">
                  <c:v>8383.5</c:v>
                </c:pt>
                <c:pt idx="2768">
                  <c:v>8384</c:v>
                </c:pt>
                <c:pt idx="2769">
                  <c:v>8384.5</c:v>
                </c:pt>
                <c:pt idx="2770">
                  <c:v>8385</c:v>
                </c:pt>
                <c:pt idx="2771">
                  <c:v>8385.5</c:v>
                </c:pt>
                <c:pt idx="2772">
                  <c:v>8386</c:v>
                </c:pt>
                <c:pt idx="2773">
                  <c:v>8386.5</c:v>
                </c:pt>
                <c:pt idx="2774">
                  <c:v>8387</c:v>
                </c:pt>
                <c:pt idx="2775">
                  <c:v>8387.5</c:v>
                </c:pt>
                <c:pt idx="2776">
                  <c:v>8388</c:v>
                </c:pt>
                <c:pt idx="2777">
                  <c:v>8388.5</c:v>
                </c:pt>
                <c:pt idx="2778">
                  <c:v>8389</c:v>
                </c:pt>
                <c:pt idx="2779">
                  <c:v>8389.5</c:v>
                </c:pt>
                <c:pt idx="2780">
                  <c:v>8390</c:v>
                </c:pt>
                <c:pt idx="2781">
                  <c:v>8390.5</c:v>
                </c:pt>
                <c:pt idx="2782">
                  <c:v>8391</c:v>
                </c:pt>
                <c:pt idx="2783">
                  <c:v>8391.5</c:v>
                </c:pt>
                <c:pt idx="2784">
                  <c:v>8392</c:v>
                </c:pt>
                <c:pt idx="2785">
                  <c:v>8392.5</c:v>
                </c:pt>
                <c:pt idx="2786">
                  <c:v>8393</c:v>
                </c:pt>
                <c:pt idx="2787">
                  <c:v>8393.5</c:v>
                </c:pt>
                <c:pt idx="2788">
                  <c:v>8394</c:v>
                </c:pt>
                <c:pt idx="2789">
                  <c:v>8394.5</c:v>
                </c:pt>
                <c:pt idx="2790">
                  <c:v>8395</c:v>
                </c:pt>
                <c:pt idx="2791">
                  <c:v>8395.5</c:v>
                </c:pt>
                <c:pt idx="2792">
                  <c:v>8396</c:v>
                </c:pt>
                <c:pt idx="2793">
                  <c:v>8396.5</c:v>
                </c:pt>
                <c:pt idx="2794">
                  <c:v>8397</c:v>
                </c:pt>
                <c:pt idx="2795">
                  <c:v>8397.5</c:v>
                </c:pt>
                <c:pt idx="2796">
                  <c:v>8398</c:v>
                </c:pt>
                <c:pt idx="2797">
                  <c:v>8398.5</c:v>
                </c:pt>
                <c:pt idx="2798">
                  <c:v>8399</c:v>
                </c:pt>
                <c:pt idx="2799">
                  <c:v>8399.5</c:v>
                </c:pt>
                <c:pt idx="2800">
                  <c:v>8400</c:v>
                </c:pt>
                <c:pt idx="2801">
                  <c:v>8400.5</c:v>
                </c:pt>
                <c:pt idx="2802">
                  <c:v>8401</c:v>
                </c:pt>
                <c:pt idx="2803">
                  <c:v>8401.5</c:v>
                </c:pt>
                <c:pt idx="2804">
                  <c:v>8402</c:v>
                </c:pt>
                <c:pt idx="2805">
                  <c:v>8402.5</c:v>
                </c:pt>
                <c:pt idx="2806">
                  <c:v>8403</c:v>
                </c:pt>
                <c:pt idx="2807">
                  <c:v>8403.5</c:v>
                </c:pt>
                <c:pt idx="2808">
                  <c:v>8404</c:v>
                </c:pt>
                <c:pt idx="2809">
                  <c:v>8404.5</c:v>
                </c:pt>
                <c:pt idx="2810">
                  <c:v>8405</c:v>
                </c:pt>
                <c:pt idx="2811">
                  <c:v>8405.5</c:v>
                </c:pt>
                <c:pt idx="2812">
                  <c:v>8406</c:v>
                </c:pt>
                <c:pt idx="2813">
                  <c:v>8406.5</c:v>
                </c:pt>
                <c:pt idx="2814">
                  <c:v>8407</c:v>
                </c:pt>
                <c:pt idx="2815">
                  <c:v>8407.5</c:v>
                </c:pt>
                <c:pt idx="2816">
                  <c:v>8408</c:v>
                </c:pt>
                <c:pt idx="2817">
                  <c:v>8408.5</c:v>
                </c:pt>
                <c:pt idx="2818">
                  <c:v>8409</c:v>
                </c:pt>
                <c:pt idx="2819">
                  <c:v>8409.5</c:v>
                </c:pt>
                <c:pt idx="2820">
                  <c:v>8410</c:v>
                </c:pt>
                <c:pt idx="2821">
                  <c:v>8410.5</c:v>
                </c:pt>
                <c:pt idx="2822">
                  <c:v>8411</c:v>
                </c:pt>
                <c:pt idx="2823">
                  <c:v>8411.5</c:v>
                </c:pt>
                <c:pt idx="2824">
                  <c:v>8412</c:v>
                </c:pt>
                <c:pt idx="2825">
                  <c:v>8412.5</c:v>
                </c:pt>
                <c:pt idx="2826">
                  <c:v>8413</c:v>
                </c:pt>
                <c:pt idx="2827">
                  <c:v>8413.5</c:v>
                </c:pt>
                <c:pt idx="2828">
                  <c:v>8414</c:v>
                </c:pt>
                <c:pt idx="2829">
                  <c:v>8414.5</c:v>
                </c:pt>
                <c:pt idx="2830">
                  <c:v>8415</c:v>
                </c:pt>
                <c:pt idx="2831">
                  <c:v>8415.5</c:v>
                </c:pt>
                <c:pt idx="2832">
                  <c:v>8416</c:v>
                </c:pt>
                <c:pt idx="2833">
                  <c:v>8416.5</c:v>
                </c:pt>
                <c:pt idx="2834">
                  <c:v>8417</c:v>
                </c:pt>
                <c:pt idx="2835">
                  <c:v>8417.5</c:v>
                </c:pt>
                <c:pt idx="2836">
                  <c:v>8418</c:v>
                </c:pt>
                <c:pt idx="2837">
                  <c:v>8418.5</c:v>
                </c:pt>
                <c:pt idx="2838">
                  <c:v>8419</c:v>
                </c:pt>
                <c:pt idx="2839">
                  <c:v>8419.5</c:v>
                </c:pt>
                <c:pt idx="2840">
                  <c:v>8420</c:v>
                </c:pt>
                <c:pt idx="2841">
                  <c:v>8420.5</c:v>
                </c:pt>
                <c:pt idx="2842">
                  <c:v>8421</c:v>
                </c:pt>
                <c:pt idx="2843">
                  <c:v>8421.5</c:v>
                </c:pt>
                <c:pt idx="2844">
                  <c:v>8422</c:v>
                </c:pt>
                <c:pt idx="2845">
                  <c:v>8422.5</c:v>
                </c:pt>
                <c:pt idx="2846">
                  <c:v>8423</c:v>
                </c:pt>
                <c:pt idx="2847">
                  <c:v>8423.5</c:v>
                </c:pt>
                <c:pt idx="2848">
                  <c:v>8424</c:v>
                </c:pt>
                <c:pt idx="2849">
                  <c:v>8424.5</c:v>
                </c:pt>
                <c:pt idx="2850">
                  <c:v>8425</c:v>
                </c:pt>
                <c:pt idx="2851">
                  <c:v>8425.5</c:v>
                </c:pt>
                <c:pt idx="2852">
                  <c:v>8426</c:v>
                </c:pt>
                <c:pt idx="2853">
                  <c:v>8426.5</c:v>
                </c:pt>
                <c:pt idx="2854">
                  <c:v>8427</c:v>
                </c:pt>
                <c:pt idx="2855">
                  <c:v>8427.5</c:v>
                </c:pt>
                <c:pt idx="2856">
                  <c:v>8428</c:v>
                </c:pt>
                <c:pt idx="2857">
                  <c:v>8428.5</c:v>
                </c:pt>
                <c:pt idx="2858">
                  <c:v>8429</c:v>
                </c:pt>
                <c:pt idx="2859">
                  <c:v>8429.5</c:v>
                </c:pt>
                <c:pt idx="2860">
                  <c:v>8430</c:v>
                </c:pt>
                <c:pt idx="2861">
                  <c:v>8430.5</c:v>
                </c:pt>
                <c:pt idx="2862">
                  <c:v>8431</c:v>
                </c:pt>
                <c:pt idx="2863">
                  <c:v>8431.5</c:v>
                </c:pt>
                <c:pt idx="2864">
                  <c:v>8432</c:v>
                </c:pt>
                <c:pt idx="2865">
                  <c:v>8432.5</c:v>
                </c:pt>
                <c:pt idx="2866">
                  <c:v>8433</c:v>
                </c:pt>
                <c:pt idx="2867">
                  <c:v>8433.5</c:v>
                </c:pt>
                <c:pt idx="2868">
                  <c:v>8434</c:v>
                </c:pt>
                <c:pt idx="2869">
                  <c:v>8434.5</c:v>
                </c:pt>
                <c:pt idx="2870">
                  <c:v>8435</c:v>
                </c:pt>
                <c:pt idx="2871">
                  <c:v>8435.5</c:v>
                </c:pt>
                <c:pt idx="2872">
                  <c:v>8436</c:v>
                </c:pt>
                <c:pt idx="2873">
                  <c:v>8436.5</c:v>
                </c:pt>
                <c:pt idx="2874">
                  <c:v>8437</c:v>
                </c:pt>
                <c:pt idx="2875">
                  <c:v>8437.5</c:v>
                </c:pt>
                <c:pt idx="2876">
                  <c:v>8438</c:v>
                </c:pt>
                <c:pt idx="2877">
                  <c:v>8438.5</c:v>
                </c:pt>
                <c:pt idx="2878">
                  <c:v>8439</c:v>
                </c:pt>
                <c:pt idx="2879">
                  <c:v>8439.5</c:v>
                </c:pt>
                <c:pt idx="2880">
                  <c:v>8440</c:v>
                </c:pt>
                <c:pt idx="2881">
                  <c:v>8440.5</c:v>
                </c:pt>
                <c:pt idx="2882">
                  <c:v>8441</c:v>
                </c:pt>
                <c:pt idx="2883">
                  <c:v>8441.5</c:v>
                </c:pt>
                <c:pt idx="2884">
                  <c:v>8442</c:v>
                </c:pt>
                <c:pt idx="2885">
                  <c:v>8442.5</c:v>
                </c:pt>
                <c:pt idx="2886">
                  <c:v>8443</c:v>
                </c:pt>
                <c:pt idx="2887">
                  <c:v>8443.5</c:v>
                </c:pt>
                <c:pt idx="2888">
                  <c:v>8444</c:v>
                </c:pt>
                <c:pt idx="2889">
                  <c:v>8444.5</c:v>
                </c:pt>
                <c:pt idx="2890">
                  <c:v>8445</c:v>
                </c:pt>
                <c:pt idx="2891">
                  <c:v>8445.5</c:v>
                </c:pt>
                <c:pt idx="2892">
                  <c:v>8446</c:v>
                </c:pt>
                <c:pt idx="2893">
                  <c:v>8446.5</c:v>
                </c:pt>
                <c:pt idx="2894">
                  <c:v>8447</c:v>
                </c:pt>
                <c:pt idx="2895">
                  <c:v>8447.5</c:v>
                </c:pt>
                <c:pt idx="2896">
                  <c:v>8448</c:v>
                </c:pt>
                <c:pt idx="2897">
                  <c:v>8448.5</c:v>
                </c:pt>
                <c:pt idx="2898">
                  <c:v>8449</c:v>
                </c:pt>
                <c:pt idx="2899">
                  <c:v>8449.5</c:v>
                </c:pt>
                <c:pt idx="2900">
                  <c:v>8450</c:v>
                </c:pt>
                <c:pt idx="2901">
                  <c:v>8450.5</c:v>
                </c:pt>
                <c:pt idx="2902">
                  <c:v>8451</c:v>
                </c:pt>
                <c:pt idx="2903">
                  <c:v>8451.5</c:v>
                </c:pt>
                <c:pt idx="2904">
                  <c:v>8452</c:v>
                </c:pt>
                <c:pt idx="2905">
                  <c:v>8452.5</c:v>
                </c:pt>
                <c:pt idx="2906">
                  <c:v>8453</c:v>
                </c:pt>
                <c:pt idx="2907">
                  <c:v>8453.5</c:v>
                </c:pt>
                <c:pt idx="2908">
                  <c:v>8454</c:v>
                </c:pt>
                <c:pt idx="2909">
                  <c:v>8454.5</c:v>
                </c:pt>
                <c:pt idx="2910">
                  <c:v>8455</c:v>
                </c:pt>
                <c:pt idx="2911">
                  <c:v>8455.5</c:v>
                </c:pt>
                <c:pt idx="2912">
                  <c:v>8456</c:v>
                </c:pt>
                <c:pt idx="2913">
                  <c:v>8456.5</c:v>
                </c:pt>
                <c:pt idx="2914">
                  <c:v>8457</c:v>
                </c:pt>
                <c:pt idx="2915">
                  <c:v>8457.5</c:v>
                </c:pt>
                <c:pt idx="2916">
                  <c:v>8458</c:v>
                </c:pt>
                <c:pt idx="2917">
                  <c:v>8458.5</c:v>
                </c:pt>
                <c:pt idx="2918">
                  <c:v>8459</c:v>
                </c:pt>
                <c:pt idx="2919">
                  <c:v>8459.5</c:v>
                </c:pt>
                <c:pt idx="2920">
                  <c:v>8460</c:v>
                </c:pt>
                <c:pt idx="2921">
                  <c:v>8460.5</c:v>
                </c:pt>
                <c:pt idx="2922">
                  <c:v>8461</c:v>
                </c:pt>
                <c:pt idx="2923">
                  <c:v>8461.5</c:v>
                </c:pt>
                <c:pt idx="2924">
                  <c:v>8462</c:v>
                </c:pt>
                <c:pt idx="2925">
                  <c:v>8462.5</c:v>
                </c:pt>
                <c:pt idx="2926">
                  <c:v>8463</c:v>
                </c:pt>
                <c:pt idx="2927">
                  <c:v>8463.5</c:v>
                </c:pt>
                <c:pt idx="2928">
                  <c:v>8464</c:v>
                </c:pt>
                <c:pt idx="2929">
                  <c:v>8464.5</c:v>
                </c:pt>
                <c:pt idx="2930">
                  <c:v>8465</c:v>
                </c:pt>
                <c:pt idx="2931">
                  <c:v>8465.5</c:v>
                </c:pt>
                <c:pt idx="2932">
                  <c:v>8466</c:v>
                </c:pt>
                <c:pt idx="2933">
                  <c:v>8466.5</c:v>
                </c:pt>
                <c:pt idx="2934">
                  <c:v>8467</c:v>
                </c:pt>
                <c:pt idx="2935">
                  <c:v>8467.5</c:v>
                </c:pt>
                <c:pt idx="2936">
                  <c:v>8468</c:v>
                </c:pt>
                <c:pt idx="2937">
                  <c:v>8468.5</c:v>
                </c:pt>
                <c:pt idx="2938">
                  <c:v>8469</c:v>
                </c:pt>
                <c:pt idx="2939">
                  <c:v>8469.5</c:v>
                </c:pt>
                <c:pt idx="2940">
                  <c:v>8470</c:v>
                </c:pt>
                <c:pt idx="2941">
                  <c:v>8470.5</c:v>
                </c:pt>
                <c:pt idx="2942">
                  <c:v>8471</c:v>
                </c:pt>
                <c:pt idx="2943">
                  <c:v>8471.5</c:v>
                </c:pt>
                <c:pt idx="2944">
                  <c:v>8472</c:v>
                </c:pt>
                <c:pt idx="2945">
                  <c:v>8472.5</c:v>
                </c:pt>
                <c:pt idx="2946">
                  <c:v>8473</c:v>
                </c:pt>
                <c:pt idx="2947">
                  <c:v>8473.5</c:v>
                </c:pt>
                <c:pt idx="2948">
                  <c:v>8474</c:v>
                </c:pt>
                <c:pt idx="2949">
                  <c:v>8474.5</c:v>
                </c:pt>
                <c:pt idx="2950">
                  <c:v>8475</c:v>
                </c:pt>
                <c:pt idx="2951">
                  <c:v>8475.5</c:v>
                </c:pt>
                <c:pt idx="2952">
                  <c:v>8476</c:v>
                </c:pt>
                <c:pt idx="2953">
                  <c:v>8476.5</c:v>
                </c:pt>
                <c:pt idx="2954">
                  <c:v>8477</c:v>
                </c:pt>
                <c:pt idx="2955">
                  <c:v>8477.5</c:v>
                </c:pt>
                <c:pt idx="2956">
                  <c:v>8478</c:v>
                </c:pt>
                <c:pt idx="2957">
                  <c:v>8478.5</c:v>
                </c:pt>
                <c:pt idx="2958">
                  <c:v>8479</c:v>
                </c:pt>
                <c:pt idx="2959">
                  <c:v>8479.5</c:v>
                </c:pt>
                <c:pt idx="2960">
                  <c:v>8480</c:v>
                </c:pt>
                <c:pt idx="2961">
                  <c:v>8480.5</c:v>
                </c:pt>
                <c:pt idx="2962">
                  <c:v>8481</c:v>
                </c:pt>
                <c:pt idx="2963">
                  <c:v>8481.5</c:v>
                </c:pt>
                <c:pt idx="2964">
                  <c:v>8482</c:v>
                </c:pt>
                <c:pt idx="2965">
                  <c:v>8482.5</c:v>
                </c:pt>
                <c:pt idx="2966">
                  <c:v>8483</c:v>
                </c:pt>
                <c:pt idx="2967">
                  <c:v>8483.5</c:v>
                </c:pt>
                <c:pt idx="2968">
                  <c:v>8484</c:v>
                </c:pt>
                <c:pt idx="2969">
                  <c:v>8484.5</c:v>
                </c:pt>
                <c:pt idx="2970">
                  <c:v>8485</c:v>
                </c:pt>
                <c:pt idx="2971">
                  <c:v>8485.5</c:v>
                </c:pt>
                <c:pt idx="2972">
                  <c:v>8486</c:v>
                </c:pt>
                <c:pt idx="2973">
                  <c:v>8486.5</c:v>
                </c:pt>
                <c:pt idx="2974">
                  <c:v>8487</c:v>
                </c:pt>
                <c:pt idx="2975">
                  <c:v>8487.5</c:v>
                </c:pt>
                <c:pt idx="2976">
                  <c:v>8488</c:v>
                </c:pt>
                <c:pt idx="2977">
                  <c:v>8488.5</c:v>
                </c:pt>
                <c:pt idx="2978">
                  <c:v>8489</c:v>
                </c:pt>
                <c:pt idx="2979">
                  <c:v>8489.5</c:v>
                </c:pt>
                <c:pt idx="2980">
                  <c:v>8490</c:v>
                </c:pt>
                <c:pt idx="2981">
                  <c:v>8490.5</c:v>
                </c:pt>
                <c:pt idx="2982">
                  <c:v>8491</c:v>
                </c:pt>
                <c:pt idx="2983">
                  <c:v>8491.5</c:v>
                </c:pt>
                <c:pt idx="2984">
                  <c:v>8492</c:v>
                </c:pt>
                <c:pt idx="2985">
                  <c:v>8492.5</c:v>
                </c:pt>
                <c:pt idx="2986">
                  <c:v>8493</c:v>
                </c:pt>
                <c:pt idx="2987">
                  <c:v>8493.5</c:v>
                </c:pt>
                <c:pt idx="2988">
                  <c:v>8494</c:v>
                </c:pt>
                <c:pt idx="2989">
                  <c:v>8494.5</c:v>
                </c:pt>
                <c:pt idx="2990">
                  <c:v>8495</c:v>
                </c:pt>
                <c:pt idx="2991">
                  <c:v>8495.5</c:v>
                </c:pt>
                <c:pt idx="2992">
                  <c:v>8496</c:v>
                </c:pt>
                <c:pt idx="2993">
                  <c:v>8496.5</c:v>
                </c:pt>
                <c:pt idx="2994">
                  <c:v>8497</c:v>
                </c:pt>
                <c:pt idx="2995">
                  <c:v>8497.5</c:v>
                </c:pt>
                <c:pt idx="2996">
                  <c:v>8498</c:v>
                </c:pt>
                <c:pt idx="2997">
                  <c:v>8498.5</c:v>
                </c:pt>
                <c:pt idx="2998">
                  <c:v>8499</c:v>
                </c:pt>
                <c:pt idx="2999">
                  <c:v>8499.5</c:v>
                </c:pt>
                <c:pt idx="3000">
                  <c:v>8500</c:v>
                </c:pt>
                <c:pt idx="3001">
                  <c:v>8500.5</c:v>
                </c:pt>
                <c:pt idx="3002">
                  <c:v>8501</c:v>
                </c:pt>
                <c:pt idx="3003">
                  <c:v>8501.5</c:v>
                </c:pt>
                <c:pt idx="3004">
                  <c:v>8502</c:v>
                </c:pt>
                <c:pt idx="3005">
                  <c:v>8502.5</c:v>
                </c:pt>
                <c:pt idx="3006">
                  <c:v>8503</c:v>
                </c:pt>
                <c:pt idx="3007">
                  <c:v>8503.5</c:v>
                </c:pt>
                <c:pt idx="3008">
                  <c:v>8504</c:v>
                </c:pt>
                <c:pt idx="3009">
                  <c:v>8504.5</c:v>
                </c:pt>
                <c:pt idx="3010">
                  <c:v>8505</c:v>
                </c:pt>
                <c:pt idx="3011">
                  <c:v>8505.5</c:v>
                </c:pt>
                <c:pt idx="3012">
                  <c:v>8506</c:v>
                </c:pt>
                <c:pt idx="3013">
                  <c:v>8506.5</c:v>
                </c:pt>
                <c:pt idx="3014">
                  <c:v>8507</c:v>
                </c:pt>
                <c:pt idx="3015">
                  <c:v>8507.5</c:v>
                </c:pt>
                <c:pt idx="3016">
                  <c:v>8508</c:v>
                </c:pt>
                <c:pt idx="3017">
                  <c:v>8508.5</c:v>
                </c:pt>
                <c:pt idx="3018">
                  <c:v>8509</c:v>
                </c:pt>
                <c:pt idx="3019">
                  <c:v>8509.5</c:v>
                </c:pt>
                <c:pt idx="3020">
                  <c:v>8510</c:v>
                </c:pt>
                <c:pt idx="3021">
                  <c:v>8510.5</c:v>
                </c:pt>
                <c:pt idx="3022">
                  <c:v>8511</c:v>
                </c:pt>
                <c:pt idx="3023">
                  <c:v>8511.5</c:v>
                </c:pt>
                <c:pt idx="3024">
                  <c:v>8512</c:v>
                </c:pt>
                <c:pt idx="3025">
                  <c:v>8512.5</c:v>
                </c:pt>
                <c:pt idx="3026">
                  <c:v>8513</c:v>
                </c:pt>
                <c:pt idx="3027">
                  <c:v>8513.5</c:v>
                </c:pt>
                <c:pt idx="3028">
                  <c:v>8514</c:v>
                </c:pt>
                <c:pt idx="3029">
                  <c:v>8514.5</c:v>
                </c:pt>
                <c:pt idx="3030">
                  <c:v>8515</c:v>
                </c:pt>
                <c:pt idx="3031">
                  <c:v>8515.5</c:v>
                </c:pt>
                <c:pt idx="3032">
                  <c:v>8516</c:v>
                </c:pt>
                <c:pt idx="3033">
                  <c:v>8516.5</c:v>
                </c:pt>
                <c:pt idx="3034">
                  <c:v>8517</c:v>
                </c:pt>
                <c:pt idx="3035">
                  <c:v>8517.5</c:v>
                </c:pt>
                <c:pt idx="3036">
                  <c:v>8518</c:v>
                </c:pt>
                <c:pt idx="3037">
                  <c:v>8518.5</c:v>
                </c:pt>
                <c:pt idx="3038">
                  <c:v>8519</c:v>
                </c:pt>
                <c:pt idx="3039">
                  <c:v>8519.5</c:v>
                </c:pt>
                <c:pt idx="3040">
                  <c:v>8520</c:v>
                </c:pt>
                <c:pt idx="3041">
                  <c:v>8520.5</c:v>
                </c:pt>
                <c:pt idx="3042">
                  <c:v>8521</c:v>
                </c:pt>
                <c:pt idx="3043">
                  <c:v>8521.5</c:v>
                </c:pt>
                <c:pt idx="3044">
                  <c:v>8522</c:v>
                </c:pt>
                <c:pt idx="3045">
                  <c:v>8522.5</c:v>
                </c:pt>
                <c:pt idx="3046">
                  <c:v>8523</c:v>
                </c:pt>
                <c:pt idx="3047">
                  <c:v>8523.5</c:v>
                </c:pt>
                <c:pt idx="3048">
                  <c:v>8524</c:v>
                </c:pt>
                <c:pt idx="3049">
                  <c:v>8524.5</c:v>
                </c:pt>
                <c:pt idx="3050">
                  <c:v>8525</c:v>
                </c:pt>
                <c:pt idx="3051">
                  <c:v>8525.5</c:v>
                </c:pt>
                <c:pt idx="3052">
                  <c:v>8526</c:v>
                </c:pt>
                <c:pt idx="3053">
                  <c:v>8526.5</c:v>
                </c:pt>
                <c:pt idx="3054">
                  <c:v>8527</c:v>
                </c:pt>
                <c:pt idx="3055">
                  <c:v>8527.5</c:v>
                </c:pt>
                <c:pt idx="3056">
                  <c:v>8528</c:v>
                </c:pt>
                <c:pt idx="3057">
                  <c:v>8528.5</c:v>
                </c:pt>
                <c:pt idx="3058">
                  <c:v>8529</c:v>
                </c:pt>
                <c:pt idx="3059">
                  <c:v>8529.5</c:v>
                </c:pt>
                <c:pt idx="3060">
                  <c:v>8530</c:v>
                </c:pt>
                <c:pt idx="3061">
                  <c:v>8530.5</c:v>
                </c:pt>
                <c:pt idx="3062">
                  <c:v>8531</c:v>
                </c:pt>
                <c:pt idx="3063">
                  <c:v>8531.5</c:v>
                </c:pt>
                <c:pt idx="3064">
                  <c:v>8532</c:v>
                </c:pt>
                <c:pt idx="3065">
                  <c:v>8532.5</c:v>
                </c:pt>
                <c:pt idx="3066">
                  <c:v>8533</c:v>
                </c:pt>
                <c:pt idx="3067">
                  <c:v>8533.5</c:v>
                </c:pt>
                <c:pt idx="3068">
                  <c:v>8534</c:v>
                </c:pt>
                <c:pt idx="3069">
                  <c:v>8534.5</c:v>
                </c:pt>
                <c:pt idx="3070">
                  <c:v>8535</c:v>
                </c:pt>
                <c:pt idx="3071">
                  <c:v>8535.5</c:v>
                </c:pt>
                <c:pt idx="3072">
                  <c:v>8536</c:v>
                </c:pt>
                <c:pt idx="3073">
                  <c:v>8536.5</c:v>
                </c:pt>
                <c:pt idx="3074">
                  <c:v>8537</c:v>
                </c:pt>
                <c:pt idx="3075">
                  <c:v>8537.5</c:v>
                </c:pt>
                <c:pt idx="3076">
                  <c:v>8538</c:v>
                </c:pt>
                <c:pt idx="3077">
                  <c:v>8538.5</c:v>
                </c:pt>
                <c:pt idx="3078">
                  <c:v>8539</c:v>
                </c:pt>
                <c:pt idx="3079">
                  <c:v>8539.5</c:v>
                </c:pt>
                <c:pt idx="3080">
                  <c:v>8540</c:v>
                </c:pt>
                <c:pt idx="3081">
                  <c:v>8540.5</c:v>
                </c:pt>
                <c:pt idx="3082">
                  <c:v>8541</c:v>
                </c:pt>
                <c:pt idx="3083">
                  <c:v>8541.5</c:v>
                </c:pt>
                <c:pt idx="3084">
                  <c:v>8542</c:v>
                </c:pt>
                <c:pt idx="3085">
                  <c:v>8542.5</c:v>
                </c:pt>
                <c:pt idx="3086">
                  <c:v>8543</c:v>
                </c:pt>
                <c:pt idx="3087">
                  <c:v>8543.5</c:v>
                </c:pt>
                <c:pt idx="3088">
                  <c:v>8544</c:v>
                </c:pt>
                <c:pt idx="3089">
                  <c:v>8544.5</c:v>
                </c:pt>
                <c:pt idx="3090">
                  <c:v>8545</c:v>
                </c:pt>
                <c:pt idx="3091">
                  <c:v>8545.5</c:v>
                </c:pt>
                <c:pt idx="3092">
                  <c:v>8546</c:v>
                </c:pt>
                <c:pt idx="3093">
                  <c:v>8546.5</c:v>
                </c:pt>
                <c:pt idx="3094">
                  <c:v>8547</c:v>
                </c:pt>
                <c:pt idx="3095">
                  <c:v>8547.5</c:v>
                </c:pt>
                <c:pt idx="3096">
                  <c:v>8548</c:v>
                </c:pt>
                <c:pt idx="3097">
                  <c:v>8548.5</c:v>
                </c:pt>
                <c:pt idx="3098">
                  <c:v>8549</c:v>
                </c:pt>
                <c:pt idx="3099">
                  <c:v>8549.5</c:v>
                </c:pt>
                <c:pt idx="3100">
                  <c:v>8550</c:v>
                </c:pt>
                <c:pt idx="3101">
                  <c:v>8550.5</c:v>
                </c:pt>
                <c:pt idx="3102">
                  <c:v>8551</c:v>
                </c:pt>
                <c:pt idx="3103">
                  <c:v>8551.5</c:v>
                </c:pt>
                <c:pt idx="3104">
                  <c:v>8552</c:v>
                </c:pt>
                <c:pt idx="3105">
                  <c:v>8552.5</c:v>
                </c:pt>
                <c:pt idx="3106">
                  <c:v>8553</c:v>
                </c:pt>
                <c:pt idx="3107">
                  <c:v>8553.5</c:v>
                </c:pt>
                <c:pt idx="3108">
                  <c:v>8554</c:v>
                </c:pt>
                <c:pt idx="3109">
                  <c:v>8554.5</c:v>
                </c:pt>
                <c:pt idx="3110">
                  <c:v>8555</c:v>
                </c:pt>
                <c:pt idx="3111">
                  <c:v>8555.5</c:v>
                </c:pt>
                <c:pt idx="3112">
                  <c:v>8556</c:v>
                </c:pt>
                <c:pt idx="3113">
                  <c:v>8556.5</c:v>
                </c:pt>
                <c:pt idx="3114">
                  <c:v>8557</c:v>
                </c:pt>
                <c:pt idx="3115">
                  <c:v>8557.5</c:v>
                </c:pt>
                <c:pt idx="3116">
                  <c:v>8558</c:v>
                </c:pt>
                <c:pt idx="3117">
                  <c:v>8558.5</c:v>
                </c:pt>
                <c:pt idx="3118">
                  <c:v>8559</c:v>
                </c:pt>
                <c:pt idx="3119">
                  <c:v>8559.5</c:v>
                </c:pt>
                <c:pt idx="3120">
                  <c:v>8560</c:v>
                </c:pt>
                <c:pt idx="3121">
                  <c:v>8560.5</c:v>
                </c:pt>
                <c:pt idx="3122">
                  <c:v>8561</c:v>
                </c:pt>
                <c:pt idx="3123">
                  <c:v>8561.5</c:v>
                </c:pt>
                <c:pt idx="3124">
                  <c:v>8562</c:v>
                </c:pt>
                <c:pt idx="3125">
                  <c:v>8562.5</c:v>
                </c:pt>
                <c:pt idx="3126">
                  <c:v>8563</c:v>
                </c:pt>
                <c:pt idx="3127">
                  <c:v>8563.5</c:v>
                </c:pt>
                <c:pt idx="3128">
                  <c:v>8564</c:v>
                </c:pt>
                <c:pt idx="3129">
                  <c:v>8564.5</c:v>
                </c:pt>
                <c:pt idx="3130">
                  <c:v>8565</c:v>
                </c:pt>
                <c:pt idx="3131">
                  <c:v>8565.5</c:v>
                </c:pt>
                <c:pt idx="3132">
                  <c:v>8566</c:v>
                </c:pt>
                <c:pt idx="3133">
                  <c:v>8566.5</c:v>
                </c:pt>
                <c:pt idx="3134">
                  <c:v>8567</c:v>
                </c:pt>
                <c:pt idx="3135">
                  <c:v>8567.5</c:v>
                </c:pt>
                <c:pt idx="3136">
                  <c:v>8568</c:v>
                </c:pt>
                <c:pt idx="3137">
                  <c:v>8568.5</c:v>
                </c:pt>
                <c:pt idx="3138">
                  <c:v>8569</c:v>
                </c:pt>
                <c:pt idx="3139">
                  <c:v>8569.5</c:v>
                </c:pt>
                <c:pt idx="3140">
                  <c:v>8570</c:v>
                </c:pt>
                <c:pt idx="3141">
                  <c:v>8570.5</c:v>
                </c:pt>
                <c:pt idx="3142">
                  <c:v>8571</c:v>
                </c:pt>
                <c:pt idx="3143">
                  <c:v>8571.5</c:v>
                </c:pt>
                <c:pt idx="3144">
                  <c:v>8572</c:v>
                </c:pt>
                <c:pt idx="3145">
                  <c:v>8572.5</c:v>
                </c:pt>
                <c:pt idx="3146">
                  <c:v>8573</c:v>
                </c:pt>
                <c:pt idx="3147">
                  <c:v>8573.5</c:v>
                </c:pt>
                <c:pt idx="3148">
                  <c:v>8574</c:v>
                </c:pt>
                <c:pt idx="3149">
                  <c:v>8574.5</c:v>
                </c:pt>
                <c:pt idx="3150">
                  <c:v>8575</c:v>
                </c:pt>
                <c:pt idx="3151">
                  <c:v>8575.5</c:v>
                </c:pt>
                <c:pt idx="3152">
                  <c:v>8576</c:v>
                </c:pt>
                <c:pt idx="3153">
                  <c:v>8576.5</c:v>
                </c:pt>
                <c:pt idx="3154">
                  <c:v>8577</c:v>
                </c:pt>
                <c:pt idx="3155">
                  <c:v>8577.5</c:v>
                </c:pt>
                <c:pt idx="3156">
                  <c:v>8578</c:v>
                </c:pt>
                <c:pt idx="3157">
                  <c:v>8578.5</c:v>
                </c:pt>
                <c:pt idx="3158">
                  <c:v>8579</c:v>
                </c:pt>
                <c:pt idx="3159">
                  <c:v>8579.5</c:v>
                </c:pt>
                <c:pt idx="3160">
                  <c:v>8580</c:v>
                </c:pt>
                <c:pt idx="3161">
                  <c:v>8580.5</c:v>
                </c:pt>
                <c:pt idx="3162">
                  <c:v>8581</c:v>
                </c:pt>
                <c:pt idx="3163">
                  <c:v>8581.5</c:v>
                </c:pt>
                <c:pt idx="3164">
                  <c:v>8582</c:v>
                </c:pt>
                <c:pt idx="3165">
                  <c:v>8582.5</c:v>
                </c:pt>
                <c:pt idx="3166">
                  <c:v>8583</c:v>
                </c:pt>
                <c:pt idx="3167">
                  <c:v>8583.5</c:v>
                </c:pt>
                <c:pt idx="3168">
                  <c:v>8584</c:v>
                </c:pt>
                <c:pt idx="3169">
                  <c:v>8584.5</c:v>
                </c:pt>
                <c:pt idx="3170">
                  <c:v>8585</c:v>
                </c:pt>
                <c:pt idx="3171">
                  <c:v>8585.5</c:v>
                </c:pt>
                <c:pt idx="3172">
                  <c:v>8586</c:v>
                </c:pt>
                <c:pt idx="3173">
                  <c:v>8586.5</c:v>
                </c:pt>
                <c:pt idx="3174">
                  <c:v>8587</c:v>
                </c:pt>
                <c:pt idx="3175">
                  <c:v>8587.5</c:v>
                </c:pt>
                <c:pt idx="3176">
                  <c:v>8588</c:v>
                </c:pt>
                <c:pt idx="3177">
                  <c:v>8588.5</c:v>
                </c:pt>
                <c:pt idx="3178">
                  <c:v>8589</c:v>
                </c:pt>
                <c:pt idx="3179">
                  <c:v>8589.5</c:v>
                </c:pt>
                <c:pt idx="3180">
                  <c:v>8590</c:v>
                </c:pt>
                <c:pt idx="3181">
                  <c:v>8590.5</c:v>
                </c:pt>
                <c:pt idx="3182">
                  <c:v>8591</c:v>
                </c:pt>
                <c:pt idx="3183">
                  <c:v>8591.5</c:v>
                </c:pt>
                <c:pt idx="3184">
                  <c:v>8592</c:v>
                </c:pt>
                <c:pt idx="3185">
                  <c:v>8592.5</c:v>
                </c:pt>
                <c:pt idx="3186">
                  <c:v>8593</c:v>
                </c:pt>
                <c:pt idx="3187">
                  <c:v>8593.5</c:v>
                </c:pt>
                <c:pt idx="3188">
                  <c:v>8594</c:v>
                </c:pt>
                <c:pt idx="3189">
                  <c:v>8594.5</c:v>
                </c:pt>
                <c:pt idx="3190">
                  <c:v>8595</c:v>
                </c:pt>
                <c:pt idx="3191">
                  <c:v>8595.5</c:v>
                </c:pt>
                <c:pt idx="3192">
                  <c:v>8596</c:v>
                </c:pt>
                <c:pt idx="3193">
                  <c:v>8596.5</c:v>
                </c:pt>
                <c:pt idx="3194">
                  <c:v>8597</c:v>
                </c:pt>
                <c:pt idx="3195">
                  <c:v>8597.5</c:v>
                </c:pt>
                <c:pt idx="3196">
                  <c:v>8598</c:v>
                </c:pt>
                <c:pt idx="3197">
                  <c:v>8598.5</c:v>
                </c:pt>
                <c:pt idx="3198">
                  <c:v>8599</c:v>
                </c:pt>
                <c:pt idx="3199">
                  <c:v>8599.5</c:v>
                </c:pt>
                <c:pt idx="3200">
                  <c:v>8600</c:v>
                </c:pt>
                <c:pt idx="3201">
                  <c:v>8600.5</c:v>
                </c:pt>
                <c:pt idx="3202">
                  <c:v>8601</c:v>
                </c:pt>
                <c:pt idx="3203">
                  <c:v>8601.5</c:v>
                </c:pt>
                <c:pt idx="3204">
                  <c:v>8602</c:v>
                </c:pt>
                <c:pt idx="3205">
                  <c:v>8602.5</c:v>
                </c:pt>
                <c:pt idx="3206">
                  <c:v>8603</c:v>
                </c:pt>
                <c:pt idx="3207">
                  <c:v>8603.5</c:v>
                </c:pt>
                <c:pt idx="3208">
                  <c:v>8604</c:v>
                </c:pt>
                <c:pt idx="3209">
                  <c:v>8604.5</c:v>
                </c:pt>
                <c:pt idx="3210">
                  <c:v>8605</c:v>
                </c:pt>
                <c:pt idx="3211">
                  <c:v>8605.5</c:v>
                </c:pt>
                <c:pt idx="3212">
                  <c:v>8606</c:v>
                </c:pt>
                <c:pt idx="3213">
                  <c:v>8606.5</c:v>
                </c:pt>
                <c:pt idx="3214">
                  <c:v>8607</c:v>
                </c:pt>
                <c:pt idx="3215">
                  <c:v>8607.5</c:v>
                </c:pt>
                <c:pt idx="3216">
                  <c:v>8608</c:v>
                </c:pt>
                <c:pt idx="3217">
                  <c:v>8608.5</c:v>
                </c:pt>
                <c:pt idx="3218">
                  <c:v>8609</c:v>
                </c:pt>
                <c:pt idx="3219">
                  <c:v>8609.5</c:v>
                </c:pt>
                <c:pt idx="3220">
                  <c:v>8610</c:v>
                </c:pt>
                <c:pt idx="3221">
                  <c:v>8610.5</c:v>
                </c:pt>
                <c:pt idx="3222">
                  <c:v>8611</c:v>
                </c:pt>
                <c:pt idx="3223">
                  <c:v>8611.5</c:v>
                </c:pt>
                <c:pt idx="3224">
                  <c:v>8612</c:v>
                </c:pt>
                <c:pt idx="3225">
                  <c:v>8612.5</c:v>
                </c:pt>
                <c:pt idx="3226">
                  <c:v>8613</c:v>
                </c:pt>
                <c:pt idx="3227">
                  <c:v>8613.5</c:v>
                </c:pt>
                <c:pt idx="3228">
                  <c:v>8614</c:v>
                </c:pt>
                <c:pt idx="3229">
                  <c:v>8614.5</c:v>
                </c:pt>
                <c:pt idx="3230">
                  <c:v>8615</c:v>
                </c:pt>
                <c:pt idx="3231">
                  <c:v>8615.5</c:v>
                </c:pt>
                <c:pt idx="3232">
                  <c:v>8616</c:v>
                </c:pt>
                <c:pt idx="3233">
                  <c:v>8616.5</c:v>
                </c:pt>
                <c:pt idx="3234">
                  <c:v>8617</c:v>
                </c:pt>
                <c:pt idx="3235">
                  <c:v>8617.5</c:v>
                </c:pt>
                <c:pt idx="3236">
                  <c:v>8618</c:v>
                </c:pt>
                <c:pt idx="3237">
                  <c:v>8618.5</c:v>
                </c:pt>
                <c:pt idx="3238">
                  <c:v>8619</c:v>
                </c:pt>
                <c:pt idx="3239">
                  <c:v>8619.5</c:v>
                </c:pt>
                <c:pt idx="3240">
                  <c:v>8620</c:v>
                </c:pt>
                <c:pt idx="3241">
                  <c:v>8620.5</c:v>
                </c:pt>
                <c:pt idx="3242">
                  <c:v>8621</c:v>
                </c:pt>
                <c:pt idx="3243">
                  <c:v>8621.5</c:v>
                </c:pt>
                <c:pt idx="3244">
                  <c:v>8622</c:v>
                </c:pt>
                <c:pt idx="3245">
                  <c:v>8622.5</c:v>
                </c:pt>
                <c:pt idx="3246">
                  <c:v>8623</c:v>
                </c:pt>
                <c:pt idx="3247">
                  <c:v>8623.5</c:v>
                </c:pt>
                <c:pt idx="3248">
                  <c:v>8624</c:v>
                </c:pt>
                <c:pt idx="3249">
                  <c:v>8624.5</c:v>
                </c:pt>
                <c:pt idx="3250">
                  <c:v>8625</c:v>
                </c:pt>
                <c:pt idx="3251">
                  <c:v>8625.5</c:v>
                </c:pt>
                <c:pt idx="3252">
                  <c:v>8626</c:v>
                </c:pt>
                <c:pt idx="3253">
                  <c:v>8626.5</c:v>
                </c:pt>
                <c:pt idx="3254">
                  <c:v>8627</c:v>
                </c:pt>
                <c:pt idx="3255">
                  <c:v>8627.5</c:v>
                </c:pt>
                <c:pt idx="3256">
                  <c:v>8628</c:v>
                </c:pt>
                <c:pt idx="3257">
                  <c:v>8628.5</c:v>
                </c:pt>
                <c:pt idx="3258">
                  <c:v>8629</c:v>
                </c:pt>
                <c:pt idx="3259">
                  <c:v>8629.5</c:v>
                </c:pt>
                <c:pt idx="3260">
                  <c:v>8630</c:v>
                </c:pt>
                <c:pt idx="3261">
                  <c:v>8630.5</c:v>
                </c:pt>
                <c:pt idx="3262">
                  <c:v>8631</c:v>
                </c:pt>
                <c:pt idx="3263">
                  <c:v>8631.5</c:v>
                </c:pt>
                <c:pt idx="3264">
                  <c:v>8632</c:v>
                </c:pt>
                <c:pt idx="3265">
                  <c:v>8632.5</c:v>
                </c:pt>
                <c:pt idx="3266">
                  <c:v>8633</c:v>
                </c:pt>
                <c:pt idx="3267">
                  <c:v>8633.5</c:v>
                </c:pt>
                <c:pt idx="3268">
                  <c:v>8634</c:v>
                </c:pt>
                <c:pt idx="3269">
                  <c:v>8634.5</c:v>
                </c:pt>
                <c:pt idx="3270">
                  <c:v>8635</c:v>
                </c:pt>
                <c:pt idx="3271">
                  <c:v>8635.5</c:v>
                </c:pt>
                <c:pt idx="3272">
                  <c:v>8636</c:v>
                </c:pt>
                <c:pt idx="3273">
                  <c:v>8636.5</c:v>
                </c:pt>
                <c:pt idx="3274">
                  <c:v>8637</c:v>
                </c:pt>
                <c:pt idx="3275">
                  <c:v>8637.5</c:v>
                </c:pt>
                <c:pt idx="3276">
                  <c:v>8638</c:v>
                </c:pt>
                <c:pt idx="3277">
                  <c:v>8638.5</c:v>
                </c:pt>
                <c:pt idx="3278">
                  <c:v>8639</c:v>
                </c:pt>
                <c:pt idx="3279">
                  <c:v>8639.5</c:v>
                </c:pt>
                <c:pt idx="3280">
                  <c:v>8640</c:v>
                </c:pt>
                <c:pt idx="3281">
                  <c:v>8640.5</c:v>
                </c:pt>
                <c:pt idx="3282">
                  <c:v>8641</c:v>
                </c:pt>
                <c:pt idx="3283">
                  <c:v>8641.5</c:v>
                </c:pt>
                <c:pt idx="3284">
                  <c:v>8642</c:v>
                </c:pt>
                <c:pt idx="3285">
                  <c:v>8642.5</c:v>
                </c:pt>
                <c:pt idx="3286">
                  <c:v>8643</c:v>
                </c:pt>
                <c:pt idx="3287">
                  <c:v>8643.5</c:v>
                </c:pt>
                <c:pt idx="3288">
                  <c:v>8644</c:v>
                </c:pt>
                <c:pt idx="3289">
                  <c:v>8644.5</c:v>
                </c:pt>
                <c:pt idx="3290">
                  <c:v>8645</c:v>
                </c:pt>
                <c:pt idx="3291">
                  <c:v>8645.5</c:v>
                </c:pt>
                <c:pt idx="3292">
                  <c:v>8646</c:v>
                </c:pt>
                <c:pt idx="3293">
                  <c:v>8646.5</c:v>
                </c:pt>
                <c:pt idx="3294">
                  <c:v>8647</c:v>
                </c:pt>
                <c:pt idx="3295">
                  <c:v>8647.5</c:v>
                </c:pt>
                <c:pt idx="3296">
                  <c:v>8648</c:v>
                </c:pt>
                <c:pt idx="3297">
                  <c:v>8648.5</c:v>
                </c:pt>
                <c:pt idx="3298">
                  <c:v>8649</c:v>
                </c:pt>
                <c:pt idx="3299">
                  <c:v>8649.5</c:v>
                </c:pt>
                <c:pt idx="3300">
                  <c:v>8650</c:v>
                </c:pt>
                <c:pt idx="3301">
                  <c:v>8650.5</c:v>
                </c:pt>
                <c:pt idx="3302">
                  <c:v>8651</c:v>
                </c:pt>
                <c:pt idx="3303">
                  <c:v>8651.5</c:v>
                </c:pt>
                <c:pt idx="3304">
                  <c:v>8652</c:v>
                </c:pt>
                <c:pt idx="3305">
                  <c:v>8652.5</c:v>
                </c:pt>
                <c:pt idx="3306">
                  <c:v>8653</c:v>
                </c:pt>
                <c:pt idx="3307">
                  <c:v>8653.5</c:v>
                </c:pt>
                <c:pt idx="3308">
                  <c:v>8654</c:v>
                </c:pt>
                <c:pt idx="3309">
                  <c:v>8654.5</c:v>
                </c:pt>
                <c:pt idx="3310">
                  <c:v>8655</c:v>
                </c:pt>
                <c:pt idx="3311">
                  <c:v>8655.5</c:v>
                </c:pt>
                <c:pt idx="3312">
                  <c:v>8656</c:v>
                </c:pt>
                <c:pt idx="3313">
                  <c:v>8656.5</c:v>
                </c:pt>
                <c:pt idx="3314">
                  <c:v>8657</c:v>
                </c:pt>
                <c:pt idx="3315">
                  <c:v>8657.5</c:v>
                </c:pt>
                <c:pt idx="3316">
                  <c:v>8658</c:v>
                </c:pt>
                <c:pt idx="3317">
                  <c:v>8658.5</c:v>
                </c:pt>
                <c:pt idx="3318">
                  <c:v>8659</c:v>
                </c:pt>
                <c:pt idx="3319">
                  <c:v>8659.5</c:v>
                </c:pt>
                <c:pt idx="3320">
                  <c:v>8660</c:v>
                </c:pt>
                <c:pt idx="3321">
                  <c:v>8660.5</c:v>
                </c:pt>
                <c:pt idx="3322">
                  <c:v>8661</c:v>
                </c:pt>
                <c:pt idx="3323">
                  <c:v>8661.5</c:v>
                </c:pt>
                <c:pt idx="3324">
                  <c:v>8662</c:v>
                </c:pt>
                <c:pt idx="3325">
                  <c:v>8662.5</c:v>
                </c:pt>
                <c:pt idx="3326">
                  <c:v>8663</c:v>
                </c:pt>
                <c:pt idx="3327">
                  <c:v>8663.5</c:v>
                </c:pt>
                <c:pt idx="3328">
                  <c:v>8664</c:v>
                </c:pt>
                <c:pt idx="3329">
                  <c:v>8664.5</c:v>
                </c:pt>
                <c:pt idx="3330">
                  <c:v>8665</c:v>
                </c:pt>
                <c:pt idx="3331">
                  <c:v>8665.5</c:v>
                </c:pt>
                <c:pt idx="3332">
                  <c:v>8666</c:v>
                </c:pt>
                <c:pt idx="3333">
                  <c:v>8666.5</c:v>
                </c:pt>
                <c:pt idx="3334">
                  <c:v>8667</c:v>
                </c:pt>
                <c:pt idx="3335">
                  <c:v>8667.5</c:v>
                </c:pt>
                <c:pt idx="3336">
                  <c:v>8668</c:v>
                </c:pt>
                <c:pt idx="3337">
                  <c:v>8668.5</c:v>
                </c:pt>
                <c:pt idx="3338">
                  <c:v>8669</c:v>
                </c:pt>
                <c:pt idx="3339">
                  <c:v>8669.5</c:v>
                </c:pt>
                <c:pt idx="3340">
                  <c:v>8670</c:v>
                </c:pt>
                <c:pt idx="3341">
                  <c:v>8670.5</c:v>
                </c:pt>
                <c:pt idx="3342">
                  <c:v>8671</c:v>
                </c:pt>
                <c:pt idx="3343">
                  <c:v>8671.5</c:v>
                </c:pt>
                <c:pt idx="3344">
                  <c:v>8672</c:v>
                </c:pt>
                <c:pt idx="3345">
                  <c:v>8672.5</c:v>
                </c:pt>
                <c:pt idx="3346">
                  <c:v>8673</c:v>
                </c:pt>
                <c:pt idx="3347">
                  <c:v>8673.5</c:v>
                </c:pt>
                <c:pt idx="3348">
                  <c:v>8674</c:v>
                </c:pt>
                <c:pt idx="3349">
                  <c:v>8674.5</c:v>
                </c:pt>
                <c:pt idx="3350">
                  <c:v>8675</c:v>
                </c:pt>
                <c:pt idx="3351">
                  <c:v>8675.5</c:v>
                </c:pt>
                <c:pt idx="3352">
                  <c:v>8676</c:v>
                </c:pt>
                <c:pt idx="3353">
                  <c:v>8676.5</c:v>
                </c:pt>
                <c:pt idx="3354">
                  <c:v>8677</c:v>
                </c:pt>
                <c:pt idx="3355">
                  <c:v>8677.5</c:v>
                </c:pt>
                <c:pt idx="3356">
                  <c:v>8678</c:v>
                </c:pt>
                <c:pt idx="3357">
                  <c:v>8678.5</c:v>
                </c:pt>
                <c:pt idx="3358">
                  <c:v>8679</c:v>
                </c:pt>
                <c:pt idx="3359">
                  <c:v>8679.5</c:v>
                </c:pt>
                <c:pt idx="3360">
                  <c:v>8680</c:v>
                </c:pt>
                <c:pt idx="3361">
                  <c:v>8680.5</c:v>
                </c:pt>
                <c:pt idx="3362">
                  <c:v>8681</c:v>
                </c:pt>
                <c:pt idx="3363">
                  <c:v>8681.5</c:v>
                </c:pt>
                <c:pt idx="3364">
                  <c:v>8682</c:v>
                </c:pt>
                <c:pt idx="3365">
                  <c:v>8682.5</c:v>
                </c:pt>
                <c:pt idx="3366">
                  <c:v>8683</c:v>
                </c:pt>
                <c:pt idx="3367">
                  <c:v>8683.5</c:v>
                </c:pt>
                <c:pt idx="3368">
                  <c:v>8684</c:v>
                </c:pt>
                <c:pt idx="3369">
                  <c:v>8684.5</c:v>
                </c:pt>
                <c:pt idx="3370">
                  <c:v>8685</c:v>
                </c:pt>
                <c:pt idx="3371">
                  <c:v>8685.5</c:v>
                </c:pt>
                <c:pt idx="3372">
                  <c:v>8686</c:v>
                </c:pt>
                <c:pt idx="3373">
                  <c:v>8686.5</c:v>
                </c:pt>
                <c:pt idx="3374">
                  <c:v>8687</c:v>
                </c:pt>
                <c:pt idx="3375">
                  <c:v>8687.5</c:v>
                </c:pt>
                <c:pt idx="3376">
                  <c:v>8688</c:v>
                </c:pt>
                <c:pt idx="3377">
                  <c:v>8688.5</c:v>
                </c:pt>
                <c:pt idx="3378">
                  <c:v>8689</c:v>
                </c:pt>
                <c:pt idx="3379">
                  <c:v>8689.5</c:v>
                </c:pt>
                <c:pt idx="3380">
                  <c:v>8690</c:v>
                </c:pt>
                <c:pt idx="3381">
                  <c:v>8690.5</c:v>
                </c:pt>
                <c:pt idx="3382">
                  <c:v>8691</c:v>
                </c:pt>
                <c:pt idx="3383">
                  <c:v>8691.5</c:v>
                </c:pt>
                <c:pt idx="3384">
                  <c:v>8692</c:v>
                </c:pt>
                <c:pt idx="3385">
                  <c:v>8692.5</c:v>
                </c:pt>
                <c:pt idx="3386">
                  <c:v>8693</c:v>
                </c:pt>
                <c:pt idx="3387">
                  <c:v>8693.5</c:v>
                </c:pt>
                <c:pt idx="3388">
                  <c:v>8694</c:v>
                </c:pt>
                <c:pt idx="3389">
                  <c:v>8694.5</c:v>
                </c:pt>
                <c:pt idx="3390">
                  <c:v>8695</c:v>
                </c:pt>
                <c:pt idx="3391">
                  <c:v>8695.5</c:v>
                </c:pt>
                <c:pt idx="3392">
                  <c:v>8696</c:v>
                </c:pt>
                <c:pt idx="3393">
                  <c:v>8696.5</c:v>
                </c:pt>
                <c:pt idx="3394">
                  <c:v>8697</c:v>
                </c:pt>
                <c:pt idx="3395">
                  <c:v>8697.5</c:v>
                </c:pt>
                <c:pt idx="3396">
                  <c:v>8698</c:v>
                </c:pt>
                <c:pt idx="3397">
                  <c:v>8698.5</c:v>
                </c:pt>
                <c:pt idx="3398">
                  <c:v>8699</c:v>
                </c:pt>
                <c:pt idx="3399">
                  <c:v>8699.5</c:v>
                </c:pt>
                <c:pt idx="3400">
                  <c:v>8700</c:v>
                </c:pt>
                <c:pt idx="3401">
                  <c:v>8700.5</c:v>
                </c:pt>
                <c:pt idx="3402">
                  <c:v>8701</c:v>
                </c:pt>
                <c:pt idx="3403">
                  <c:v>8701.5</c:v>
                </c:pt>
                <c:pt idx="3404">
                  <c:v>8702</c:v>
                </c:pt>
                <c:pt idx="3405">
                  <c:v>8702.5</c:v>
                </c:pt>
                <c:pt idx="3406">
                  <c:v>8703</c:v>
                </c:pt>
                <c:pt idx="3407">
                  <c:v>8703.5</c:v>
                </c:pt>
                <c:pt idx="3408">
                  <c:v>8704</c:v>
                </c:pt>
                <c:pt idx="3409">
                  <c:v>8704.5</c:v>
                </c:pt>
                <c:pt idx="3410">
                  <c:v>8705</c:v>
                </c:pt>
                <c:pt idx="3411">
                  <c:v>8705.5</c:v>
                </c:pt>
                <c:pt idx="3412">
                  <c:v>8706</c:v>
                </c:pt>
                <c:pt idx="3413">
                  <c:v>8706.5</c:v>
                </c:pt>
                <c:pt idx="3414">
                  <c:v>8707</c:v>
                </c:pt>
                <c:pt idx="3415">
                  <c:v>8707.5</c:v>
                </c:pt>
                <c:pt idx="3416">
                  <c:v>8708</c:v>
                </c:pt>
                <c:pt idx="3417">
                  <c:v>8708.5</c:v>
                </c:pt>
                <c:pt idx="3418">
                  <c:v>8709</c:v>
                </c:pt>
                <c:pt idx="3419">
                  <c:v>8709.5</c:v>
                </c:pt>
                <c:pt idx="3420">
                  <c:v>8710</c:v>
                </c:pt>
                <c:pt idx="3421">
                  <c:v>8710.5</c:v>
                </c:pt>
                <c:pt idx="3422">
                  <c:v>8711</c:v>
                </c:pt>
                <c:pt idx="3423">
                  <c:v>8711.5</c:v>
                </c:pt>
                <c:pt idx="3424">
                  <c:v>8712</c:v>
                </c:pt>
                <c:pt idx="3425">
                  <c:v>8712.5</c:v>
                </c:pt>
                <c:pt idx="3426">
                  <c:v>8713</c:v>
                </c:pt>
                <c:pt idx="3427">
                  <c:v>8713.5</c:v>
                </c:pt>
                <c:pt idx="3428">
                  <c:v>8714</c:v>
                </c:pt>
                <c:pt idx="3429">
                  <c:v>8714.5</c:v>
                </c:pt>
                <c:pt idx="3430">
                  <c:v>8715</c:v>
                </c:pt>
                <c:pt idx="3431">
                  <c:v>8715.5</c:v>
                </c:pt>
                <c:pt idx="3432">
                  <c:v>8716</c:v>
                </c:pt>
                <c:pt idx="3433">
                  <c:v>8716.5</c:v>
                </c:pt>
                <c:pt idx="3434">
                  <c:v>8717</c:v>
                </c:pt>
                <c:pt idx="3435">
                  <c:v>8717.5</c:v>
                </c:pt>
                <c:pt idx="3436">
                  <c:v>8718</c:v>
                </c:pt>
                <c:pt idx="3437">
                  <c:v>8718.5</c:v>
                </c:pt>
                <c:pt idx="3438">
                  <c:v>8719</c:v>
                </c:pt>
                <c:pt idx="3439">
                  <c:v>8719.5</c:v>
                </c:pt>
                <c:pt idx="3440">
                  <c:v>8720</c:v>
                </c:pt>
                <c:pt idx="3441">
                  <c:v>8720.5</c:v>
                </c:pt>
                <c:pt idx="3442">
                  <c:v>8721</c:v>
                </c:pt>
                <c:pt idx="3443">
                  <c:v>8721.5</c:v>
                </c:pt>
                <c:pt idx="3444">
                  <c:v>8722</c:v>
                </c:pt>
                <c:pt idx="3445">
                  <c:v>8722.5</c:v>
                </c:pt>
                <c:pt idx="3446">
                  <c:v>8723</c:v>
                </c:pt>
                <c:pt idx="3447">
                  <c:v>8723.5</c:v>
                </c:pt>
                <c:pt idx="3448">
                  <c:v>8724</c:v>
                </c:pt>
                <c:pt idx="3449">
                  <c:v>8724.5</c:v>
                </c:pt>
                <c:pt idx="3450">
                  <c:v>8725</c:v>
                </c:pt>
                <c:pt idx="3451">
                  <c:v>8725.5</c:v>
                </c:pt>
                <c:pt idx="3452">
                  <c:v>8726</c:v>
                </c:pt>
                <c:pt idx="3453">
                  <c:v>8726.5</c:v>
                </c:pt>
                <c:pt idx="3454">
                  <c:v>8727</c:v>
                </c:pt>
                <c:pt idx="3455">
                  <c:v>8727.5</c:v>
                </c:pt>
                <c:pt idx="3456">
                  <c:v>8728</c:v>
                </c:pt>
                <c:pt idx="3457">
                  <c:v>8728.5</c:v>
                </c:pt>
                <c:pt idx="3458">
                  <c:v>8729</c:v>
                </c:pt>
                <c:pt idx="3459">
                  <c:v>8729.5</c:v>
                </c:pt>
                <c:pt idx="3460">
                  <c:v>8730</c:v>
                </c:pt>
                <c:pt idx="3461">
                  <c:v>8730.5</c:v>
                </c:pt>
                <c:pt idx="3462">
                  <c:v>8731</c:v>
                </c:pt>
                <c:pt idx="3463">
                  <c:v>8731.5</c:v>
                </c:pt>
                <c:pt idx="3464">
                  <c:v>8732</c:v>
                </c:pt>
                <c:pt idx="3465">
                  <c:v>8732.5</c:v>
                </c:pt>
                <c:pt idx="3466">
                  <c:v>8733</c:v>
                </c:pt>
                <c:pt idx="3467">
                  <c:v>8733.5</c:v>
                </c:pt>
                <c:pt idx="3468">
                  <c:v>8734</c:v>
                </c:pt>
                <c:pt idx="3469">
                  <c:v>8734.5</c:v>
                </c:pt>
                <c:pt idx="3470">
                  <c:v>8735</c:v>
                </c:pt>
                <c:pt idx="3471">
                  <c:v>8735.5</c:v>
                </c:pt>
                <c:pt idx="3472">
                  <c:v>8736</c:v>
                </c:pt>
                <c:pt idx="3473">
                  <c:v>8736.5</c:v>
                </c:pt>
                <c:pt idx="3474">
                  <c:v>8737</c:v>
                </c:pt>
                <c:pt idx="3475">
                  <c:v>8737.5</c:v>
                </c:pt>
                <c:pt idx="3476">
                  <c:v>8738</c:v>
                </c:pt>
                <c:pt idx="3477">
                  <c:v>8738.5</c:v>
                </c:pt>
                <c:pt idx="3478">
                  <c:v>8739</c:v>
                </c:pt>
                <c:pt idx="3479">
                  <c:v>8739.5</c:v>
                </c:pt>
                <c:pt idx="3480">
                  <c:v>8740</c:v>
                </c:pt>
                <c:pt idx="3481">
                  <c:v>8740.5</c:v>
                </c:pt>
                <c:pt idx="3482">
                  <c:v>8741</c:v>
                </c:pt>
                <c:pt idx="3483">
                  <c:v>8741.5</c:v>
                </c:pt>
                <c:pt idx="3484">
                  <c:v>8742</c:v>
                </c:pt>
                <c:pt idx="3485">
                  <c:v>8742.5</c:v>
                </c:pt>
                <c:pt idx="3486">
                  <c:v>8743</c:v>
                </c:pt>
                <c:pt idx="3487">
                  <c:v>8743.5</c:v>
                </c:pt>
                <c:pt idx="3488">
                  <c:v>8744</c:v>
                </c:pt>
                <c:pt idx="3489">
                  <c:v>8744.5</c:v>
                </c:pt>
                <c:pt idx="3490">
                  <c:v>8745</c:v>
                </c:pt>
                <c:pt idx="3491">
                  <c:v>8745.5</c:v>
                </c:pt>
                <c:pt idx="3492">
                  <c:v>8746</c:v>
                </c:pt>
                <c:pt idx="3493">
                  <c:v>8746.5</c:v>
                </c:pt>
                <c:pt idx="3494">
                  <c:v>8747</c:v>
                </c:pt>
                <c:pt idx="3495">
                  <c:v>8747.5</c:v>
                </c:pt>
                <c:pt idx="3496">
                  <c:v>8748</c:v>
                </c:pt>
                <c:pt idx="3497">
                  <c:v>8748.5</c:v>
                </c:pt>
                <c:pt idx="3498">
                  <c:v>8749</c:v>
                </c:pt>
                <c:pt idx="3499">
                  <c:v>8749.5</c:v>
                </c:pt>
                <c:pt idx="3500">
                  <c:v>8750</c:v>
                </c:pt>
                <c:pt idx="3501">
                  <c:v>8750.5</c:v>
                </c:pt>
                <c:pt idx="3502">
                  <c:v>8751</c:v>
                </c:pt>
                <c:pt idx="3503">
                  <c:v>8751.5</c:v>
                </c:pt>
                <c:pt idx="3504">
                  <c:v>8752</c:v>
                </c:pt>
                <c:pt idx="3505">
                  <c:v>8752.5</c:v>
                </c:pt>
                <c:pt idx="3506">
                  <c:v>8753</c:v>
                </c:pt>
                <c:pt idx="3507">
                  <c:v>8753.5</c:v>
                </c:pt>
                <c:pt idx="3508">
                  <c:v>8754</c:v>
                </c:pt>
                <c:pt idx="3509">
                  <c:v>8754.5</c:v>
                </c:pt>
                <c:pt idx="3510">
                  <c:v>8755</c:v>
                </c:pt>
                <c:pt idx="3511">
                  <c:v>8755.5</c:v>
                </c:pt>
                <c:pt idx="3512">
                  <c:v>8756</c:v>
                </c:pt>
                <c:pt idx="3513">
                  <c:v>8756.5</c:v>
                </c:pt>
                <c:pt idx="3514">
                  <c:v>8757</c:v>
                </c:pt>
                <c:pt idx="3515">
                  <c:v>8757.5</c:v>
                </c:pt>
                <c:pt idx="3516">
                  <c:v>8758</c:v>
                </c:pt>
                <c:pt idx="3517">
                  <c:v>8758.5</c:v>
                </c:pt>
                <c:pt idx="3518">
                  <c:v>8759</c:v>
                </c:pt>
                <c:pt idx="3519">
                  <c:v>8759.5</c:v>
                </c:pt>
                <c:pt idx="3520">
                  <c:v>8760</c:v>
                </c:pt>
                <c:pt idx="3521">
                  <c:v>8760.5</c:v>
                </c:pt>
                <c:pt idx="3522">
                  <c:v>8761</c:v>
                </c:pt>
                <c:pt idx="3523">
                  <c:v>8761.5</c:v>
                </c:pt>
                <c:pt idx="3524">
                  <c:v>8762</c:v>
                </c:pt>
                <c:pt idx="3525">
                  <c:v>8762.5</c:v>
                </c:pt>
                <c:pt idx="3526">
                  <c:v>8763</c:v>
                </c:pt>
                <c:pt idx="3527">
                  <c:v>8763.5</c:v>
                </c:pt>
                <c:pt idx="3528">
                  <c:v>8764</c:v>
                </c:pt>
                <c:pt idx="3529">
                  <c:v>8764.5</c:v>
                </c:pt>
                <c:pt idx="3530">
                  <c:v>8765</c:v>
                </c:pt>
                <c:pt idx="3531">
                  <c:v>8765.5</c:v>
                </c:pt>
                <c:pt idx="3532">
                  <c:v>8766</c:v>
                </c:pt>
                <c:pt idx="3533">
                  <c:v>8766.5</c:v>
                </c:pt>
                <c:pt idx="3534">
                  <c:v>8767</c:v>
                </c:pt>
                <c:pt idx="3535">
                  <c:v>8767.5</c:v>
                </c:pt>
                <c:pt idx="3536">
                  <c:v>8768</c:v>
                </c:pt>
                <c:pt idx="3537">
                  <c:v>8768.5</c:v>
                </c:pt>
                <c:pt idx="3538">
                  <c:v>8769</c:v>
                </c:pt>
                <c:pt idx="3539">
                  <c:v>8769.5</c:v>
                </c:pt>
                <c:pt idx="3540">
                  <c:v>8770</c:v>
                </c:pt>
                <c:pt idx="3541">
                  <c:v>8770.5</c:v>
                </c:pt>
                <c:pt idx="3542">
                  <c:v>8771</c:v>
                </c:pt>
                <c:pt idx="3543">
                  <c:v>8771.5</c:v>
                </c:pt>
                <c:pt idx="3544">
                  <c:v>8772</c:v>
                </c:pt>
                <c:pt idx="3545">
                  <c:v>8772.5</c:v>
                </c:pt>
                <c:pt idx="3546">
                  <c:v>8773</c:v>
                </c:pt>
                <c:pt idx="3547">
                  <c:v>8773.5</c:v>
                </c:pt>
                <c:pt idx="3548">
                  <c:v>8774</c:v>
                </c:pt>
                <c:pt idx="3549">
                  <c:v>8774.5</c:v>
                </c:pt>
                <c:pt idx="3550">
                  <c:v>8775</c:v>
                </c:pt>
                <c:pt idx="3551">
                  <c:v>8775.5</c:v>
                </c:pt>
                <c:pt idx="3552">
                  <c:v>8776</c:v>
                </c:pt>
                <c:pt idx="3553">
                  <c:v>8776.5</c:v>
                </c:pt>
                <c:pt idx="3554">
                  <c:v>8777</c:v>
                </c:pt>
                <c:pt idx="3555">
                  <c:v>8777.5</c:v>
                </c:pt>
                <c:pt idx="3556">
                  <c:v>8778</c:v>
                </c:pt>
                <c:pt idx="3557">
                  <c:v>8778.5</c:v>
                </c:pt>
                <c:pt idx="3558">
                  <c:v>8779</c:v>
                </c:pt>
                <c:pt idx="3559">
                  <c:v>8779.5</c:v>
                </c:pt>
                <c:pt idx="3560">
                  <c:v>8780</c:v>
                </c:pt>
                <c:pt idx="3561">
                  <c:v>8780.5</c:v>
                </c:pt>
                <c:pt idx="3562">
                  <c:v>8781</c:v>
                </c:pt>
                <c:pt idx="3563">
                  <c:v>8781.5</c:v>
                </c:pt>
                <c:pt idx="3564">
                  <c:v>8782</c:v>
                </c:pt>
                <c:pt idx="3565">
                  <c:v>8782.5</c:v>
                </c:pt>
                <c:pt idx="3566">
                  <c:v>8783</c:v>
                </c:pt>
                <c:pt idx="3567">
                  <c:v>8783.5</c:v>
                </c:pt>
                <c:pt idx="3568">
                  <c:v>8784</c:v>
                </c:pt>
                <c:pt idx="3569">
                  <c:v>8784.5</c:v>
                </c:pt>
                <c:pt idx="3570">
                  <c:v>8785</c:v>
                </c:pt>
                <c:pt idx="3571">
                  <c:v>8785.5</c:v>
                </c:pt>
                <c:pt idx="3572">
                  <c:v>8786</c:v>
                </c:pt>
                <c:pt idx="3573">
                  <c:v>8786.5</c:v>
                </c:pt>
                <c:pt idx="3574">
                  <c:v>8787</c:v>
                </c:pt>
                <c:pt idx="3575">
                  <c:v>8787.5</c:v>
                </c:pt>
                <c:pt idx="3576">
                  <c:v>8788</c:v>
                </c:pt>
                <c:pt idx="3577">
                  <c:v>8788.5</c:v>
                </c:pt>
                <c:pt idx="3578">
                  <c:v>8789</c:v>
                </c:pt>
                <c:pt idx="3579">
                  <c:v>8789.5</c:v>
                </c:pt>
                <c:pt idx="3580">
                  <c:v>8790</c:v>
                </c:pt>
                <c:pt idx="3581">
                  <c:v>8790.5</c:v>
                </c:pt>
                <c:pt idx="3582">
                  <c:v>8791</c:v>
                </c:pt>
                <c:pt idx="3583">
                  <c:v>8791.5</c:v>
                </c:pt>
                <c:pt idx="3584">
                  <c:v>8792</c:v>
                </c:pt>
                <c:pt idx="3585">
                  <c:v>8792.5</c:v>
                </c:pt>
                <c:pt idx="3586">
                  <c:v>8793</c:v>
                </c:pt>
                <c:pt idx="3587">
                  <c:v>8793.5</c:v>
                </c:pt>
                <c:pt idx="3588">
                  <c:v>8794</c:v>
                </c:pt>
                <c:pt idx="3589">
                  <c:v>8794.5</c:v>
                </c:pt>
                <c:pt idx="3590">
                  <c:v>8795</c:v>
                </c:pt>
                <c:pt idx="3591">
                  <c:v>8795.5</c:v>
                </c:pt>
                <c:pt idx="3592">
                  <c:v>8796</c:v>
                </c:pt>
                <c:pt idx="3593">
                  <c:v>8796.5</c:v>
                </c:pt>
                <c:pt idx="3594">
                  <c:v>8797</c:v>
                </c:pt>
                <c:pt idx="3595">
                  <c:v>8797.5</c:v>
                </c:pt>
                <c:pt idx="3596">
                  <c:v>8798</c:v>
                </c:pt>
                <c:pt idx="3597">
                  <c:v>8798.5</c:v>
                </c:pt>
                <c:pt idx="3598">
                  <c:v>8799</c:v>
                </c:pt>
                <c:pt idx="3599">
                  <c:v>8799.5</c:v>
                </c:pt>
                <c:pt idx="3600">
                  <c:v>8800</c:v>
                </c:pt>
                <c:pt idx="3601">
                  <c:v>8800.5</c:v>
                </c:pt>
                <c:pt idx="3602">
                  <c:v>8801</c:v>
                </c:pt>
                <c:pt idx="3603">
                  <c:v>8801.5</c:v>
                </c:pt>
                <c:pt idx="3604">
                  <c:v>8802</c:v>
                </c:pt>
                <c:pt idx="3605">
                  <c:v>8802.5</c:v>
                </c:pt>
                <c:pt idx="3606">
                  <c:v>8803</c:v>
                </c:pt>
                <c:pt idx="3607">
                  <c:v>8803.5</c:v>
                </c:pt>
                <c:pt idx="3608">
                  <c:v>8804</c:v>
                </c:pt>
                <c:pt idx="3609">
                  <c:v>8804.5</c:v>
                </c:pt>
                <c:pt idx="3610">
                  <c:v>8805</c:v>
                </c:pt>
                <c:pt idx="3611">
                  <c:v>8805.5</c:v>
                </c:pt>
                <c:pt idx="3612">
                  <c:v>8806</c:v>
                </c:pt>
                <c:pt idx="3613">
                  <c:v>8806.5</c:v>
                </c:pt>
                <c:pt idx="3614">
                  <c:v>8807</c:v>
                </c:pt>
                <c:pt idx="3615">
                  <c:v>8807.5</c:v>
                </c:pt>
                <c:pt idx="3616">
                  <c:v>8808</c:v>
                </c:pt>
                <c:pt idx="3617">
                  <c:v>8808.5</c:v>
                </c:pt>
                <c:pt idx="3618">
                  <c:v>8809</c:v>
                </c:pt>
                <c:pt idx="3619">
                  <c:v>8809.5</c:v>
                </c:pt>
                <c:pt idx="3620">
                  <c:v>8810</c:v>
                </c:pt>
                <c:pt idx="3621">
                  <c:v>8810.5</c:v>
                </c:pt>
                <c:pt idx="3622">
                  <c:v>8811</c:v>
                </c:pt>
                <c:pt idx="3623">
                  <c:v>8811.5</c:v>
                </c:pt>
                <c:pt idx="3624">
                  <c:v>8812</c:v>
                </c:pt>
                <c:pt idx="3625">
                  <c:v>8812.5</c:v>
                </c:pt>
                <c:pt idx="3626">
                  <c:v>8813</c:v>
                </c:pt>
                <c:pt idx="3627">
                  <c:v>8813.5</c:v>
                </c:pt>
                <c:pt idx="3628">
                  <c:v>8814</c:v>
                </c:pt>
                <c:pt idx="3629">
                  <c:v>8814.5</c:v>
                </c:pt>
                <c:pt idx="3630">
                  <c:v>8815</c:v>
                </c:pt>
                <c:pt idx="3631">
                  <c:v>8815.5</c:v>
                </c:pt>
                <c:pt idx="3632">
                  <c:v>8816</c:v>
                </c:pt>
                <c:pt idx="3633">
                  <c:v>8816.5</c:v>
                </c:pt>
                <c:pt idx="3634">
                  <c:v>8817</c:v>
                </c:pt>
                <c:pt idx="3635">
                  <c:v>8817.5</c:v>
                </c:pt>
                <c:pt idx="3636">
                  <c:v>8818</c:v>
                </c:pt>
                <c:pt idx="3637">
                  <c:v>8818.5</c:v>
                </c:pt>
                <c:pt idx="3638">
                  <c:v>8819</c:v>
                </c:pt>
                <c:pt idx="3639">
                  <c:v>8819.5</c:v>
                </c:pt>
                <c:pt idx="3640">
                  <c:v>8820</c:v>
                </c:pt>
                <c:pt idx="3641">
                  <c:v>8820.5</c:v>
                </c:pt>
                <c:pt idx="3642">
                  <c:v>8821</c:v>
                </c:pt>
                <c:pt idx="3643">
                  <c:v>8821.5</c:v>
                </c:pt>
                <c:pt idx="3644">
                  <c:v>8822</c:v>
                </c:pt>
                <c:pt idx="3645">
                  <c:v>8822.5</c:v>
                </c:pt>
                <c:pt idx="3646">
                  <c:v>8823</c:v>
                </c:pt>
                <c:pt idx="3647">
                  <c:v>8823.5</c:v>
                </c:pt>
                <c:pt idx="3648">
                  <c:v>8824</c:v>
                </c:pt>
                <c:pt idx="3649">
                  <c:v>8824.5</c:v>
                </c:pt>
                <c:pt idx="3650">
                  <c:v>8825</c:v>
                </c:pt>
                <c:pt idx="3651">
                  <c:v>8825.5</c:v>
                </c:pt>
                <c:pt idx="3652">
                  <c:v>8826</c:v>
                </c:pt>
                <c:pt idx="3653">
                  <c:v>8826.5</c:v>
                </c:pt>
                <c:pt idx="3654">
                  <c:v>8827</c:v>
                </c:pt>
                <c:pt idx="3655">
                  <c:v>8827.5</c:v>
                </c:pt>
                <c:pt idx="3656">
                  <c:v>8828</c:v>
                </c:pt>
                <c:pt idx="3657">
                  <c:v>8828.5</c:v>
                </c:pt>
                <c:pt idx="3658">
                  <c:v>8829</c:v>
                </c:pt>
                <c:pt idx="3659">
                  <c:v>8829.5</c:v>
                </c:pt>
                <c:pt idx="3660">
                  <c:v>8830</c:v>
                </c:pt>
                <c:pt idx="3661">
                  <c:v>8830.5</c:v>
                </c:pt>
                <c:pt idx="3662">
                  <c:v>8831</c:v>
                </c:pt>
                <c:pt idx="3663">
                  <c:v>8831.5</c:v>
                </c:pt>
                <c:pt idx="3664">
                  <c:v>8832</c:v>
                </c:pt>
                <c:pt idx="3665">
                  <c:v>8832.5</c:v>
                </c:pt>
                <c:pt idx="3666">
                  <c:v>8833</c:v>
                </c:pt>
                <c:pt idx="3667">
                  <c:v>8833.5</c:v>
                </c:pt>
                <c:pt idx="3668">
                  <c:v>8834</c:v>
                </c:pt>
                <c:pt idx="3669">
                  <c:v>8834.5</c:v>
                </c:pt>
                <c:pt idx="3670">
                  <c:v>8835</c:v>
                </c:pt>
                <c:pt idx="3671">
                  <c:v>8835.5</c:v>
                </c:pt>
                <c:pt idx="3672">
                  <c:v>8836</c:v>
                </c:pt>
                <c:pt idx="3673">
                  <c:v>8836.5</c:v>
                </c:pt>
                <c:pt idx="3674">
                  <c:v>8837</c:v>
                </c:pt>
                <c:pt idx="3675">
                  <c:v>8837.5</c:v>
                </c:pt>
                <c:pt idx="3676">
                  <c:v>8838</c:v>
                </c:pt>
                <c:pt idx="3677">
                  <c:v>8838.5</c:v>
                </c:pt>
                <c:pt idx="3678">
                  <c:v>8839</c:v>
                </c:pt>
                <c:pt idx="3679">
                  <c:v>8839.5</c:v>
                </c:pt>
                <c:pt idx="3680">
                  <c:v>8840</c:v>
                </c:pt>
                <c:pt idx="3681">
                  <c:v>8840.5</c:v>
                </c:pt>
                <c:pt idx="3682">
                  <c:v>8841</c:v>
                </c:pt>
                <c:pt idx="3683">
                  <c:v>8841.5</c:v>
                </c:pt>
                <c:pt idx="3684">
                  <c:v>8842</c:v>
                </c:pt>
                <c:pt idx="3685">
                  <c:v>8842.5</c:v>
                </c:pt>
                <c:pt idx="3686">
                  <c:v>8843</c:v>
                </c:pt>
                <c:pt idx="3687">
                  <c:v>8843.5</c:v>
                </c:pt>
                <c:pt idx="3688">
                  <c:v>8844</c:v>
                </c:pt>
                <c:pt idx="3689">
                  <c:v>8844.5</c:v>
                </c:pt>
                <c:pt idx="3690">
                  <c:v>8845</c:v>
                </c:pt>
                <c:pt idx="3691">
                  <c:v>8845.5</c:v>
                </c:pt>
                <c:pt idx="3692">
                  <c:v>8846</c:v>
                </c:pt>
                <c:pt idx="3693">
                  <c:v>8846.5</c:v>
                </c:pt>
                <c:pt idx="3694">
                  <c:v>8847</c:v>
                </c:pt>
                <c:pt idx="3695">
                  <c:v>8847.5</c:v>
                </c:pt>
                <c:pt idx="3696">
                  <c:v>8848</c:v>
                </c:pt>
                <c:pt idx="3697">
                  <c:v>8848.5</c:v>
                </c:pt>
                <c:pt idx="3698">
                  <c:v>8849</c:v>
                </c:pt>
                <c:pt idx="3699">
                  <c:v>8849.5</c:v>
                </c:pt>
                <c:pt idx="3700">
                  <c:v>8850</c:v>
                </c:pt>
                <c:pt idx="3701">
                  <c:v>8850.5</c:v>
                </c:pt>
                <c:pt idx="3702">
                  <c:v>8851</c:v>
                </c:pt>
                <c:pt idx="3703">
                  <c:v>8851.5</c:v>
                </c:pt>
                <c:pt idx="3704">
                  <c:v>8852</c:v>
                </c:pt>
                <c:pt idx="3705">
                  <c:v>8852.5</c:v>
                </c:pt>
                <c:pt idx="3706">
                  <c:v>8853</c:v>
                </c:pt>
                <c:pt idx="3707">
                  <c:v>8853.5</c:v>
                </c:pt>
                <c:pt idx="3708">
                  <c:v>8854</c:v>
                </c:pt>
                <c:pt idx="3709">
                  <c:v>8854.5</c:v>
                </c:pt>
                <c:pt idx="3710">
                  <c:v>8855</c:v>
                </c:pt>
                <c:pt idx="3711">
                  <c:v>8855.5</c:v>
                </c:pt>
                <c:pt idx="3712">
                  <c:v>8856</c:v>
                </c:pt>
                <c:pt idx="3713">
                  <c:v>8856.5</c:v>
                </c:pt>
                <c:pt idx="3714">
                  <c:v>8857</c:v>
                </c:pt>
                <c:pt idx="3715">
                  <c:v>8857.5</c:v>
                </c:pt>
                <c:pt idx="3716">
                  <c:v>8858</c:v>
                </c:pt>
                <c:pt idx="3717">
                  <c:v>8858.5</c:v>
                </c:pt>
                <c:pt idx="3718">
                  <c:v>8859</c:v>
                </c:pt>
                <c:pt idx="3719">
                  <c:v>8859.5</c:v>
                </c:pt>
                <c:pt idx="3720">
                  <c:v>8860</c:v>
                </c:pt>
                <c:pt idx="3721">
                  <c:v>8860.5</c:v>
                </c:pt>
                <c:pt idx="3722">
                  <c:v>8861</c:v>
                </c:pt>
                <c:pt idx="3723">
                  <c:v>8861.5</c:v>
                </c:pt>
                <c:pt idx="3724">
                  <c:v>8862</c:v>
                </c:pt>
                <c:pt idx="3725">
                  <c:v>8862.5</c:v>
                </c:pt>
                <c:pt idx="3726">
                  <c:v>8863</c:v>
                </c:pt>
                <c:pt idx="3727">
                  <c:v>8863.5</c:v>
                </c:pt>
                <c:pt idx="3728">
                  <c:v>8864</c:v>
                </c:pt>
                <c:pt idx="3729">
                  <c:v>8864.5</c:v>
                </c:pt>
                <c:pt idx="3730">
                  <c:v>8865</c:v>
                </c:pt>
                <c:pt idx="3731">
                  <c:v>8865.5</c:v>
                </c:pt>
                <c:pt idx="3732">
                  <c:v>8866</c:v>
                </c:pt>
                <c:pt idx="3733">
                  <c:v>8866.5</c:v>
                </c:pt>
                <c:pt idx="3734">
                  <c:v>8867</c:v>
                </c:pt>
                <c:pt idx="3735">
                  <c:v>8867.5</c:v>
                </c:pt>
                <c:pt idx="3736">
                  <c:v>8868</c:v>
                </c:pt>
                <c:pt idx="3737">
                  <c:v>8868.5</c:v>
                </c:pt>
                <c:pt idx="3738">
                  <c:v>8869</c:v>
                </c:pt>
                <c:pt idx="3739">
                  <c:v>8869.5</c:v>
                </c:pt>
                <c:pt idx="3740">
                  <c:v>8870</c:v>
                </c:pt>
                <c:pt idx="3741">
                  <c:v>8870.5</c:v>
                </c:pt>
                <c:pt idx="3742">
                  <c:v>8871</c:v>
                </c:pt>
                <c:pt idx="3743">
                  <c:v>8871.5</c:v>
                </c:pt>
                <c:pt idx="3744">
                  <c:v>8872</c:v>
                </c:pt>
                <c:pt idx="3745">
                  <c:v>8872.5</c:v>
                </c:pt>
                <c:pt idx="3746">
                  <c:v>8873</c:v>
                </c:pt>
                <c:pt idx="3747">
                  <c:v>8873.5</c:v>
                </c:pt>
                <c:pt idx="3748">
                  <c:v>8874</c:v>
                </c:pt>
                <c:pt idx="3749">
                  <c:v>8874.5</c:v>
                </c:pt>
                <c:pt idx="3750">
                  <c:v>8875</c:v>
                </c:pt>
                <c:pt idx="3751">
                  <c:v>8875.5</c:v>
                </c:pt>
                <c:pt idx="3752">
                  <c:v>8876</c:v>
                </c:pt>
                <c:pt idx="3753">
                  <c:v>8876.5</c:v>
                </c:pt>
                <c:pt idx="3754">
                  <c:v>8877</c:v>
                </c:pt>
                <c:pt idx="3755">
                  <c:v>8877.5</c:v>
                </c:pt>
                <c:pt idx="3756">
                  <c:v>8878</c:v>
                </c:pt>
                <c:pt idx="3757">
                  <c:v>8878.5</c:v>
                </c:pt>
                <c:pt idx="3758">
                  <c:v>8879</c:v>
                </c:pt>
                <c:pt idx="3759">
                  <c:v>8879.5</c:v>
                </c:pt>
                <c:pt idx="3760">
                  <c:v>8880</c:v>
                </c:pt>
                <c:pt idx="3761">
                  <c:v>8880.5</c:v>
                </c:pt>
                <c:pt idx="3762">
                  <c:v>8881</c:v>
                </c:pt>
                <c:pt idx="3763">
                  <c:v>8881.5</c:v>
                </c:pt>
                <c:pt idx="3764">
                  <c:v>8882</c:v>
                </c:pt>
                <c:pt idx="3765">
                  <c:v>8882.5</c:v>
                </c:pt>
                <c:pt idx="3766">
                  <c:v>8883</c:v>
                </c:pt>
                <c:pt idx="3767">
                  <c:v>8883.5</c:v>
                </c:pt>
                <c:pt idx="3768">
                  <c:v>8884</c:v>
                </c:pt>
                <c:pt idx="3769">
                  <c:v>8884.5</c:v>
                </c:pt>
                <c:pt idx="3770">
                  <c:v>8885</c:v>
                </c:pt>
                <c:pt idx="3771">
                  <c:v>8885.5</c:v>
                </c:pt>
                <c:pt idx="3772">
                  <c:v>8886</c:v>
                </c:pt>
                <c:pt idx="3773">
                  <c:v>8886.5</c:v>
                </c:pt>
                <c:pt idx="3774">
                  <c:v>8887</c:v>
                </c:pt>
                <c:pt idx="3775">
                  <c:v>8887.5</c:v>
                </c:pt>
                <c:pt idx="3776">
                  <c:v>8888</c:v>
                </c:pt>
                <c:pt idx="3777">
                  <c:v>8888.5</c:v>
                </c:pt>
                <c:pt idx="3778">
                  <c:v>8889</c:v>
                </c:pt>
                <c:pt idx="3779">
                  <c:v>8889.5</c:v>
                </c:pt>
                <c:pt idx="3780">
                  <c:v>8890</c:v>
                </c:pt>
                <c:pt idx="3781">
                  <c:v>8890.5</c:v>
                </c:pt>
                <c:pt idx="3782">
                  <c:v>8891</c:v>
                </c:pt>
                <c:pt idx="3783">
                  <c:v>8891.5</c:v>
                </c:pt>
                <c:pt idx="3784">
                  <c:v>8892</c:v>
                </c:pt>
                <c:pt idx="3785">
                  <c:v>8892.5</c:v>
                </c:pt>
                <c:pt idx="3786">
                  <c:v>8893</c:v>
                </c:pt>
                <c:pt idx="3787">
                  <c:v>8893.5</c:v>
                </c:pt>
                <c:pt idx="3788">
                  <c:v>8894</c:v>
                </c:pt>
                <c:pt idx="3789">
                  <c:v>8894.5</c:v>
                </c:pt>
                <c:pt idx="3790">
                  <c:v>8895</c:v>
                </c:pt>
                <c:pt idx="3791">
                  <c:v>8895.5</c:v>
                </c:pt>
                <c:pt idx="3792">
                  <c:v>8896</c:v>
                </c:pt>
                <c:pt idx="3793">
                  <c:v>8896.5</c:v>
                </c:pt>
                <c:pt idx="3794">
                  <c:v>8897</c:v>
                </c:pt>
                <c:pt idx="3795">
                  <c:v>8897.5</c:v>
                </c:pt>
                <c:pt idx="3796">
                  <c:v>8898</c:v>
                </c:pt>
                <c:pt idx="3797">
                  <c:v>8898.5</c:v>
                </c:pt>
                <c:pt idx="3798">
                  <c:v>8899</c:v>
                </c:pt>
                <c:pt idx="3799">
                  <c:v>8899.5</c:v>
                </c:pt>
                <c:pt idx="3800">
                  <c:v>8900</c:v>
                </c:pt>
                <c:pt idx="3801">
                  <c:v>8900.5</c:v>
                </c:pt>
                <c:pt idx="3802">
                  <c:v>8901</c:v>
                </c:pt>
                <c:pt idx="3803">
                  <c:v>8901.5</c:v>
                </c:pt>
                <c:pt idx="3804">
                  <c:v>8902</c:v>
                </c:pt>
                <c:pt idx="3805">
                  <c:v>8902.5</c:v>
                </c:pt>
                <c:pt idx="3806">
                  <c:v>8903</c:v>
                </c:pt>
                <c:pt idx="3807">
                  <c:v>8903.5</c:v>
                </c:pt>
                <c:pt idx="3808">
                  <c:v>8904</c:v>
                </c:pt>
                <c:pt idx="3809">
                  <c:v>8904.5</c:v>
                </c:pt>
                <c:pt idx="3810">
                  <c:v>8905</c:v>
                </c:pt>
                <c:pt idx="3811">
                  <c:v>8905.5</c:v>
                </c:pt>
                <c:pt idx="3812">
                  <c:v>8906</c:v>
                </c:pt>
                <c:pt idx="3813">
                  <c:v>8906.5</c:v>
                </c:pt>
                <c:pt idx="3814">
                  <c:v>8907</c:v>
                </c:pt>
                <c:pt idx="3815">
                  <c:v>8907.5</c:v>
                </c:pt>
                <c:pt idx="3816">
                  <c:v>8908</c:v>
                </c:pt>
                <c:pt idx="3817">
                  <c:v>8908.5</c:v>
                </c:pt>
                <c:pt idx="3818">
                  <c:v>8909</c:v>
                </c:pt>
                <c:pt idx="3819">
                  <c:v>8909.5</c:v>
                </c:pt>
                <c:pt idx="3820">
                  <c:v>8910</c:v>
                </c:pt>
                <c:pt idx="3821">
                  <c:v>8910.5</c:v>
                </c:pt>
                <c:pt idx="3822">
                  <c:v>8911</c:v>
                </c:pt>
                <c:pt idx="3823">
                  <c:v>8911.5</c:v>
                </c:pt>
                <c:pt idx="3824">
                  <c:v>8912</c:v>
                </c:pt>
                <c:pt idx="3825">
                  <c:v>8912.5</c:v>
                </c:pt>
                <c:pt idx="3826">
                  <c:v>8913</c:v>
                </c:pt>
                <c:pt idx="3827">
                  <c:v>8913.5</c:v>
                </c:pt>
                <c:pt idx="3828">
                  <c:v>8914</c:v>
                </c:pt>
                <c:pt idx="3829">
                  <c:v>8914.5</c:v>
                </c:pt>
                <c:pt idx="3830">
                  <c:v>8915</c:v>
                </c:pt>
                <c:pt idx="3831">
                  <c:v>8915.5</c:v>
                </c:pt>
                <c:pt idx="3832">
                  <c:v>8916</c:v>
                </c:pt>
                <c:pt idx="3833">
                  <c:v>8916.5</c:v>
                </c:pt>
                <c:pt idx="3834">
                  <c:v>8917</c:v>
                </c:pt>
                <c:pt idx="3835">
                  <c:v>8917.5</c:v>
                </c:pt>
                <c:pt idx="3836">
                  <c:v>8918</c:v>
                </c:pt>
                <c:pt idx="3837">
                  <c:v>8918.5</c:v>
                </c:pt>
                <c:pt idx="3838">
                  <c:v>8919</c:v>
                </c:pt>
                <c:pt idx="3839">
                  <c:v>8919.5</c:v>
                </c:pt>
                <c:pt idx="3840">
                  <c:v>8920</c:v>
                </c:pt>
                <c:pt idx="3841">
                  <c:v>8920.5</c:v>
                </c:pt>
                <c:pt idx="3842">
                  <c:v>8921</c:v>
                </c:pt>
                <c:pt idx="3843">
                  <c:v>8921.5</c:v>
                </c:pt>
                <c:pt idx="3844">
                  <c:v>8922</c:v>
                </c:pt>
                <c:pt idx="3845">
                  <c:v>8922.5</c:v>
                </c:pt>
                <c:pt idx="3846">
                  <c:v>8923</c:v>
                </c:pt>
                <c:pt idx="3847">
                  <c:v>8923.5</c:v>
                </c:pt>
                <c:pt idx="3848">
                  <c:v>8924</c:v>
                </c:pt>
                <c:pt idx="3849">
                  <c:v>8924.5</c:v>
                </c:pt>
                <c:pt idx="3850">
                  <c:v>8925</c:v>
                </c:pt>
                <c:pt idx="3851">
                  <c:v>8925.5</c:v>
                </c:pt>
                <c:pt idx="3852">
                  <c:v>8926</c:v>
                </c:pt>
                <c:pt idx="3853">
                  <c:v>8926.5</c:v>
                </c:pt>
                <c:pt idx="3854">
                  <c:v>8927</c:v>
                </c:pt>
                <c:pt idx="3855">
                  <c:v>8927.5</c:v>
                </c:pt>
                <c:pt idx="3856">
                  <c:v>8928</c:v>
                </c:pt>
                <c:pt idx="3857">
                  <c:v>8928.5</c:v>
                </c:pt>
                <c:pt idx="3858">
                  <c:v>8929</c:v>
                </c:pt>
                <c:pt idx="3859">
                  <c:v>8929.5</c:v>
                </c:pt>
                <c:pt idx="3860">
                  <c:v>8930</c:v>
                </c:pt>
                <c:pt idx="3861">
                  <c:v>8930.5</c:v>
                </c:pt>
                <c:pt idx="3862">
                  <c:v>8931</c:v>
                </c:pt>
                <c:pt idx="3863">
                  <c:v>8931.5</c:v>
                </c:pt>
                <c:pt idx="3864">
                  <c:v>8932</c:v>
                </c:pt>
                <c:pt idx="3865">
                  <c:v>8932.5</c:v>
                </c:pt>
                <c:pt idx="3866">
                  <c:v>8933</c:v>
                </c:pt>
                <c:pt idx="3867">
                  <c:v>8933.5</c:v>
                </c:pt>
                <c:pt idx="3868">
                  <c:v>8934</c:v>
                </c:pt>
                <c:pt idx="3869">
                  <c:v>8934.5</c:v>
                </c:pt>
                <c:pt idx="3870">
                  <c:v>8935</c:v>
                </c:pt>
                <c:pt idx="3871">
                  <c:v>8935.5</c:v>
                </c:pt>
                <c:pt idx="3872">
                  <c:v>8936</c:v>
                </c:pt>
                <c:pt idx="3873">
                  <c:v>8936.5</c:v>
                </c:pt>
                <c:pt idx="3874">
                  <c:v>8937</c:v>
                </c:pt>
                <c:pt idx="3875">
                  <c:v>8937.5</c:v>
                </c:pt>
                <c:pt idx="3876">
                  <c:v>8938</c:v>
                </c:pt>
                <c:pt idx="3877">
                  <c:v>8938.5</c:v>
                </c:pt>
                <c:pt idx="3878">
                  <c:v>8939</c:v>
                </c:pt>
                <c:pt idx="3879">
                  <c:v>8939.5</c:v>
                </c:pt>
                <c:pt idx="3880">
                  <c:v>8940</c:v>
                </c:pt>
                <c:pt idx="3881">
                  <c:v>8940.5</c:v>
                </c:pt>
                <c:pt idx="3882">
                  <c:v>8941</c:v>
                </c:pt>
                <c:pt idx="3883">
                  <c:v>8941.5</c:v>
                </c:pt>
                <c:pt idx="3884">
                  <c:v>8942</c:v>
                </c:pt>
                <c:pt idx="3885">
                  <c:v>8942.5</c:v>
                </c:pt>
                <c:pt idx="3886">
                  <c:v>8943</c:v>
                </c:pt>
                <c:pt idx="3887">
                  <c:v>8943.5</c:v>
                </c:pt>
                <c:pt idx="3888">
                  <c:v>8944</c:v>
                </c:pt>
                <c:pt idx="3889">
                  <c:v>8944.5</c:v>
                </c:pt>
                <c:pt idx="3890">
                  <c:v>8945</c:v>
                </c:pt>
                <c:pt idx="3891">
                  <c:v>8945.5</c:v>
                </c:pt>
                <c:pt idx="3892">
                  <c:v>8946</c:v>
                </c:pt>
                <c:pt idx="3893">
                  <c:v>8946.5</c:v>
                </c:pt>
                <c:pt idx="3894">
                  <c:v>8947</c:v>
                </c:pt>
                <c:pt idx="3895">
                  <c:v>8947.5</c:v>
                </c:pt>
                <c:pt idx="3896">
                  <c:v>8948</c:v>
                </c:pt>
                <c:pt idx="3897">
                  <c:v>8948.5</c:v>
                </c:pt>
                <c:pt idx="3898">
                  <c:v>8949</c:v>
                </c:pt>
                <c:pt idx="3899">
                  <c:v>8949.5</c:v>
                </c:pt>
                <c:pt idx="3900">
                  <c:v>8950</c:v>
                </c:pt>
                <c:pt idx="3901">
                  <c:v>8950.5</c:v>
                </c:pt>
                <c:pt idx="3902">
                  <c:v>8951</c:v>
                </c:pt>
                <c:pt idx="3903">
                  <c:v>8951.5</c:v>
                </c:pt>
                <c:pt idx="3904">
                  <c:v>8952</c:v>
                </c:pt>
                <c:pt idx="3905">
                  <c:v>8952.5</c:v>
                </c:pt>
                <c:pt idx="3906">
                  <c:v>8953</c:v>
                </c:pt>
                <c:pt idx="3907">
                  <c:v>8953.5</c:v>
                </c:pt>
                <c:pt idx="3908">
                  <c:v>8954</c:v>
                </c:pt>
                <c:pt idx="3909">
                  <c:v>8954.5</c:v>
                </c:pt>
                <c:pt idx="3910">
                  <c:v>8955</c:v>
                </c:pt>
                <c:pt idx="3911">
                  <c:v>8955.5</c:v>
                </c:pt>
                <c:pt idx="3912">
                  <c:v>8956</c:v>
                </c:pt>
                <c:pt idx="3913">
                  <c:v>8956.5</c:v>
                </c:pt>
                <c:pt idx="3914">
                  <c:v>8957</c:v>
                </c:pt>
                <c:pt idx="3915">
                  <c:v>8957.5</c:v>
                </c:pt>
                <c:pt idx="3916">
                  <c:v>8958</c:v>
                </c:pt>
                <c:pt idx="3917">
                  <c:v>8958.5</c:v>
                </c:pt>
                <c:pt idx="3918">
                  <c:v>8959</c:v>
                </c:pt>
                <c:pt idx="3919">
                  <c:v>8959.5</c:v>
                </c:pt>
                <c:pt idx="3920">
                  <c:v>8960</c:v>
                </c:pt>
                <c:pt idx="3921">
                  <c:v>8960.5</c:v>
                </c:pt>
                <c:pt idx="3922">
                  <c:v>8961</c:v>
                </c:pt>
                <c:pt idx="3923">
                  <c:v>8961.5</c:v>
                </c:pt>
                <c:pt idx="3924">
                  <c:v>8962</c:v>
                </c:pt>
                <c:pt idx="3925">
                  <c:v>8962.5</c:v>
                </c:pt>
                <c:pt idx="3926">
                  <c:v>8963</c:v>
                </c:pt>
                <c:pt idx="3927">
                  <c:v>8963.5</c:v>
                </c:pt>
                <c:pt idx="3928">
                  <c:v>8964</c:v>
                </c:pt>
                <c:pt idx="3929">
                  <c:v>8964.5</c:v>
                </c:pt>
                <c:pt idx="3930">
                  <c:v>8965</c:v>
                </c:pt>
                <c:pt idx="3931">
                  <c:v>8965.5</c:v>
                </c:pt>
                <c:pt idx="3932">
                  <c:v>8966</c:v>
                </c:pt>
                <c:pt idx="3933">
                  <c:v>8966.5</c:v>
                </c:pt>
                <c:pt idx="3934">
                  <c:v>8967</c:v>
                </c:pt>
                <c:pt idx="3935">
                  <c:v>8967.5</c:v>
                </c:pt>
                <c:pt idx="3936">
                  <c:v>8968</c:v>
                </c:pt>
                <c:pt idx="3937">
                  <c:v>8968.5</c:v>
                </c:pt>
                <c:pt idx="3938">
                  <c:v>8969</c:v>
                </c:pt>
                <c:pt idx="3939">
                  <c:v>8969.5</c:v>
                </c:pt>
                <c:pt idx="3940">
                  <c:v>8970</c:v>
                </c:pt>
                <c:pt idx="3941">
                  <c:v>8970.5</c:v>
                </c:pt>
                <c:pt idx="3942">
                  <c:v>8971</c:v>
                </c:pt>
                <c:pt idx="3943">
                  <c:v>8971.5</c:v>
                </c:pt>
                <c:pt idx="3944">
                  <c:v>8972</c:v>
                </c:pt>
                <c:pt idx="3945">
                  <c:v>8972.5</c:v>
                </c:pt>
                <c:pt idx="3946">
                  <c:v>8973</c:v>
                </c:pt>
                <c:pt idx="3947">
                  <c:v>8973.5</c:v>
                </c:pt>
                <c:pt idx="3948">
                  <c:v>8974</c:v>
                </c:pt>
                <c:pt idx="3949">
                  <c:v>8974.5</c:v>
                </c:pt>
                <c:pt idx="3950">
                  <c:v>8975</c:v>
                </c:pt>
                <c:pt idx="3951">
                  <c:v>8975.5</c:v>
                </c:pt>
                <c:pt idx="3952">
                  <c:v>8976</c:v>
                </c:pt>
                <c:pt idx="3953">
                  <c:v>8976.5</c:v>
                </c:pt>
                <c:pt idx="3954">
                  <c:v>8977</c:v>
                </c:pt>
                <c:pt idx="3955">
                  <c:v>8977.5</c:v>
                </c:pt>
                <c:pt idx="3956">
                  <c:v>8978</c:v>
                </c:pt>
                <c:pt idx="3957">
                  <c:v>8978.5</c:v>
                </c:pt>
                <c:pt idx="3958">
                  <c:v>8979</c:v>
                </c:pt>
                <c:pt idx="3959">
                  <c:v>8979.5</c:v>
                </c:pt>
                <c:pt idx="3960">
                  <c:v>8980</c:v>
                </c:pt>
                <c:pt idx="3961">
                  <c:v>8980.5</c:v>
                </c:pt>
                <c:pt idx="3962">
                  <c:v>8981</c:v>
                </c:pt>
                <c:pt idx="3963">
                  <c:v>8981.5</c:v>
                </c:pt>
                <c:pt idx="3964">
                  <c:v>8982</c:v>
                </c:pt>
                <c:pt idx="3965">
                  <c:v>8982.5</c:v>
                </c:pt>
                <c:pt idx="3966">
                  <c:v>8983</c:v>
                </c:pt>
                <c:pt idx="3967">
                  <c:v>8983.5</c:v>
                </c:pt>
                <c:pt idx="3968">
                  <c:v>8984</c:v>
                </c:pt>
                <c:pt idx="3969">
                  <c:v>8984.5</c:v>
                </c:pt>
                <c:pt idx="3970">
                  <c:v>8985</c:v>
                </c:pt>
                <c:pt idx="3971">
                  <c:v>8985.5</c:v>
                </c:pt>
                <c:pt idx="3972">
                  <c:v>8986</c:v>
                </c:pt>
                <c:pt idx="3973">
                  <c:v>8986.5</c:v>
                </c:pt>
                <c:pt idx="3974">
                  <c:v>8987</c:v>
                </c:pt>
                <c:pt idx="3975">
                  <c:v>8987.5</c:v>
                </c:pt>
                <c:pt idx="3976">
                  <c:v>8988</c:v>
                </c:pt>
                <c:pt idx="3977">
                  <c:v>8988.5</c:v>
                </c:pt>
                <c:pt idx="3978">
                  <c:v>8989</c:v>
                </c:pt>
                <c:pt idx="3979">
                  <c:v>8989.5</c:v>
                </c:pt>
                <c:pt idx="3980">
                  <c:v>8990</c:v>
                </c:pt>
                <c:pt idx="3981">
                  <c:v>8990.5</c:v>
                </c:pt>
                <c:pt idx="3982">
                  <c:v>8991</c:v>
                </c:pt>
                <c:pt idx="3983">
                  <c:v>8991.5</c:v>
                </c:pt>
                <c:pt idx="3984">
                  <c:v>8992</c:v>
                </c:pt>
                <c:pt idx="3985">
                  <c:v>8992.5</c:v>
                </c:pt>
                <c:pt idx="3986">
                  <c:v>8993</c:v>
                </c:pt>
                <c:pt idx="3987">
                  <c:v>8993.5</c:v>
                </c:pt>
                <c:pt idx="3988">
                  <c:v>8994</c:v>
                </c:pt>
                <c:pt idx="3989">
                  <c:v>8994.5</c:v>
                </c:pt>
                <c:pt idx="3990">
                  <c:v>8995</c:v>
                </c:pt>
                <c:pt idx="3991">
                  <c:v>8995.5</c:v>
                </c:pt>
                <c:pt idx="3992">
                  <c:v>8996</c:v>
                </c:pt>
                <c:pt idx="3993">
                  <c:v>8996.5</c:v>
                </c:pt>
                <c:pt idx="3994">
                  <c:v>8997</c:v>
                </c:pt>
                <c:pt idx="3995">
                  <c:v>8997.5</c:v>
                </c:pt>
                <c:pt idx="3996">
                  <c:v>8998</c:v>
                </c:pt>
                <c:pt idx="3997">
                  <c:v>8998.5</c:v>
                </c:pt>
                <c:pt idx="3998">
                  <c:v>8999</c:v>
                </c:pt>
                <c:pt idx="3999">
                  <c:v>8999.5</c:v>
                </c:pt>
                <c:pt idx="4000">
                  <c:v>9000</c:v>
                </c:pt>
                <c:pt idx="4001">
                  <c:v>9000.5</c:v>
                </c:pt>
                <c:pt idx="4002">
                  <c:v>9001</c:v>
                </c:pt>
                <c:pt idx="4003">
                  <c:v>9001.5</c:v>
                </c:pt>
                <c:pt idx="4004">
                  <c:v>9002</c:v>
                </c:pt>
                <c:pt idx="4005">
                  <c:v>9002.5</c:v>
                </c:pt>
                <c:pt idx="4006">
                  <c:v>9003</c:v>
                </c:pt>
                <c:pt idx="4007">
                  <c:v>9003.5</c:v>
                </c:pt>
                <c:pt idx="4008">
                  <c:v>9004</c:v>
                </c:pt>
                <c:pt idx="4009">
                  <c:v>9004.5</c:v>
                </c:pt>
                <c:pt idx="4010">
                  <c:v>9005</c:v>
                </c:pt>
                <c:pt idx="4011">
                  <c:v>9005.5</c:v>
                </c:pt>
                <c:pt idx="4012">
                  <c:v>9006</c:v>
                </c:pt>
                <c:pt idx="4013">
                  <c:v>9006.5</c:v>
                </c:pt>
                <c:pt idx="4014">
                  <c:v>9007</c:v>
                </c:pt>
                <c:pt idx="4015">
                  <c:v>9007.5</c:v>
                </c:pt>
                <c:pt idx="4016">
                  <c:v>9008</c:v>
                </c:pt>
                <c:pt idx="4017">
                  <c:v>9008.5</c:v>
                </c:pt>
                <c:pt idx="4018">
                  <c:v>9009</c:v>
                </c:pt>
                <c:pt idx="4019">
                  <c:v>9009.5</c:v>
                </c:pt>
                <c:pt idx="4020">
                  <c:v>9010</c:v>
                </c:pt>
                <c:pt idx="4021">
                  <c:v>9010.5</c:v>
                </c:pt>
                <c:pt idx="4022">
                  <c:v>9011</c:v>
                </c:pt>
                <c:pt idx="4023">
                  <c:v>9011.5</c:v>
                </c:pt>
                <c:pt idx="4024">
                  <c:v>9012</c:v>
                </c:pt>
                <c:pt idx="4025">
                  <c:v>9012.5</c:v>
                </c:pt>
                <c:pt idx="4026">
                  <c:v>9013</c:v>
                </c:pt>
                <c:pt idx="4027">
                  <c:v>9013.5</c:v>
                </c:pt>
                <c:pt idx="4028">
                  <c:v>9014</c:v>
                </c:pt>
                <c:pt idx="4029">
                  <c:v>9014.5</c:v>
                </c:pt>
                <c:pt idx="4030">
                  <c:v>9015</c:v>
                </c:pt>
                <c:pt idx="4031">
                  <c:v>9015.5</c:v>
                </c:pt>
                <c:pt idx="4032">
                  <c:v>9016</c:v>
                </c:pt>
                <c:pt idx="4033">
                  <c:v>9016.5</c:v>
                </c:pt>
                <c:pt idx="4034">
                  <c:v>9017</c:v>
                </c:pt>
                <c:pt idx="4035">
                  <c:v>9017.5</c:v>
                </c:pt>
                <c:pt idx="4036">
                  <c:v>9018</c:v>
                </c:pt>
                <c:pt idx="4037">
                  <c:v>9018.5</c:v>
                </c:pt>
                <c:pt idx="4038">
                  <c:v>9019</c:v>
                </c:pt>
                <c:pt idx="4039">
                  <c:v>9019.5</c:v>
                </c:pt>
                <c:pt idx="4040">
                  <c:v>9020</c:v>
                </c:pt>
                <c:pt idx="4041">
                  <c:v>9020.5</c:v>
                </c:pt>
                <c:pt idx="4042">
                  <c:v>9021</c:v>
                </c:pt>
                <c:pt idx="4043">
                  <c:v>9021.5</c:v>
                </c:pt>
                <c:pt idx="4044">
                  <c:v>9022</c:v>
                </c:pt>
                <c:pt idx="4045">
                  <c:v>9022.5</c:v>
                </c:pt>
                <c:pt idx="4046">
                  <c:v>9023</c:v>
                </c:pt>
                <c:pt idx="4047">
                  <c:v>9023.5</c:v>
                </c:pt>
                <c:pt idx="4048">
                  <c:v>9024</c:v>
                </c:pt>
                <c:pt idx="4049">
                  <c:v>9024.5</c:v>
                </c:pt>
                <c:pt idx="4050">
                  <c:v>9025</c:v>
                </c:pt>
                <c:pt idx="4051">
                  <c:v>9025.5</c:v>
                </c:pt>
                <c:pt idx="4052">
                  <c:v>9026</c:v>
                </c:pt>
                <c:pt idx="4053">
                  <c:v>9026.5</c:v>
                </c:pt>
                <c:pt idx="4054">
                  <c:v>9027</c:v>
                </c:pt>
                <c:pt idx="4055">
                  <c:v>9027.5</c:v>
                </c:pt>
                <c:pt idx="4056">
                  <c:v>9028</c:v>
                </c:pt>
                <c:pt idx="4057">
                  <c:v>9028.5</c:v>
                </c:pt>
                <c:pt idx="4058">
                  <c:v>9029</c:v>
                </c:pt>
                <c:pt idx="4059">
                  <c:v>9029.5</c:v>
                </c:pt>
                <c:pt idx="4060">
                  <c:v>9030</c:v>
                </c:pt>
                <c:pt idx="4061">
                  <c:v>9030.5</c:v>
                </c:pt>
                <c:pt idx="4062">
                  <c:v>9031</c:v>
                </c:pt>
                <c:pt idx="4063">
                  <c:v>9031.5</c:v>
                </c:pt>
                <c:pt idx="4064">
                  <c:v>9032</c:v>
                </c:pt>
                <c:pt idx="4065">
                  <c:v>9032.5</c:v>
                </c:pt>
                <c:pt idx="4066">
                  <c:v>9033</c:v>
                </c:pt>
                <c:pt idx="4067">
                  <c:v>9033.5</c:v>
                </c:pt>
                <c:pt idx="4068">
                  <c:v>9034</c:v>
                </c:pt>
                <c:pt idx="4069">
                  <c:v>9034.5</c:v>
                </c:pt>
                <c:pt idx="4070">
                  <c:v>9035</c:v>
                </c:pt>
                <c:pt idx="4071">
                  <c:v>9035.5</c:v>
                </c:pt>
                <c:pt idx="4072">
                  <c:v>9036</c:v>
                </c:pt>
                <c:pt idx="4073">
                  <c:v>9036.5</c:v>
                </c:pt>
                <c:pt idx="4074">
                  <c:v>9037</c:v>
                </c:pt>
                <c:pt idx="4075">
                  <c:v>9037.5</c:v>
                </c:pt>
                <c:pt idx="4076">
                  <c:v>9038</c:v>
                </c:pt>
                <c:pt idx="4077">
                  <c:v>9038.5</c:v>
                </c:pt>
                <c:pt idx="4078">
                  <c:v>9039</c:v>
                </c:pt>
                <c:pt idx="4079">
                  <c:v>9039.5</c:v>
                </c:pt>
                <c:pt idx="4080">
                  <c:v>9040</c:v>
                </c:pt>
                <c:pt idx="4081">
                  <c:v>9040.5</c:v>
                </c:pt>
                <c:pt idx="4082">
                  <c:v>9041</c:v>
                </c:pt>
                <c:pt idx="4083">
                  <c:v>9041.5</c:v>
                </c:pt>
                <c:pt idx="4084">
                  <c:v>9042</c:v>
                </c:pt>
                <c:pt idx="4085">
                  <c:v>9042.5</c:v>
                </c:pt>
                <c:pt idx="4086">
                  <c:v>9043</c:v>
                </c:pt>
                <c:pt idx="4087">
                  <c:v>9043.5</c:v>
                </c:pt>
                <c:pt idx="4088">
                  <c:v>9044</c:v>
                </c:pt>
                <c:pt idx="4089">
                  <c:v>9044.5</c:v>
                </c:pt>
                <c:pt idx="4090">
                  <c:v>9045</c:v>
                </c:pt>
                <c:pt idx="4091">
                  <c:v>9045.5</c:v>
                </c:pt>
                <c:pt idx="4092">
                  <c:v>9046</c:v>
                </c:pt>
                <c:pt idx="4093">
                  <c:v>9046.5</c:v>
                </c:pt>
                <c:pt idx="4094">
                  <c:v>9047</c:v>
                </c:pt>
                <c:pt idx="4095">
                  <c:v>9047.5</c:v>
                </c:pt>
                <c:pt idx="4096">
                  <c:v>9048</c:v>
                </c:pt>
                <c:pt idx="4097">
                  <c:v>9048.5</c:v>
                </c:pt>
                <c:pt idx="4098">
                  <c:v>9049</c:v>
                </c:pt>
                <c:pt idx="4099">
                  <c:v>9049.5</c:v>
                </c:pt>
                <c:pt idx="4100">
                  <c:v>9050</c:v>
                </c:pt>
                <c:pt idx="4101">
                  <c:v>9050.5</c:v>
                </c:pt>
                <c:pt idx="4102">
                  <c:v>9051</c:v>
                </c:pt>
                <c:pt idx="4103">
                  <c:v>9051.5</c:v>
                </c:pt>
                <c:pt idx="4104">
                  <c:v>9052</c:v>
                </c:pt>
                <c:pt idx="4105">
                  <c:v>9052.5</c:v>
                </c:pt>
                <c:pt idx="4106">
                  <c:v>9053</c:v>
                </c:pt>
                <c:pt idx="4107">
                  <c:v>9053.5</c:v>
                </c:pt>
                <c:pt idx="4108">
                  <c:v>9054</c:v>
                </c:pt>
                <c:pt idx="4109">
                  <c:v>9054.5</c:v>
                </c:pt>
                <c:pt idx="4110">
                  <c:v>9055</c:v>
                </c:pt>
                <c:pt idx="4111">
                  <c:v>9055.5</c:v>
                </c:pt>
                <c:pt idx="4112">
                  <c:v>9056</c:v>
                </c:pt>
                <c:pt idx="4113">
                  <c:v>9056.5</c:v>
                </c:pt>
                <c:pt idx="4114">
                  <c:v>9057</c:v>
                </c:pt>
                <c:pt idx="4115">
                  <c:v>9057.5</c:v>
                </c:pt>
                <c:pt idx="4116">
                  <c:v>9058</c:v>
                </c:pt>
                <c:pt idx="4117">
                  <c:v>9058.5</c:v>
                </c:pt>
                <c:pt idx="4118">
                  <c:v>9059</c:v>
                </c:pt>
                <c:pt idx="4119">
                  <c:v>9059.5</c:v>
                </c:pt>
                <c:pt idx="4120">
                  <c:v>9060</c:v>
                </c:pt>
                <c:pt idx="4121">
                  <c:v>9060.5</c:v>
                </c:pt>
                <c:pt idx="4122">
                  <c:v>9061</c:v>
                </c:pt>
                <c:pt idx="4123">
                  <c:v>9061.5</c:v>
                </c:pt>
                <c:pt idx="4124">
                  <c:v>9062</c:v>
                </c:pt>
                <c:pt idx="4125">
                  <c:v>9062.5</c:v>
                </c:pt>
                <c:pt idx="4126">
                  <c:v>9063</c:v>
                </c:pt>
                <c:pt idx="4127">
                  <c:v>9063.5</c:v>
                </c:pt>
                <c:pt idx="4128">
                  <c:v>9064</c:v>
                </c:pt>
                <c:pt idx="4129">
                  <c:v>9064.5</c:v>
                </c:pt>
                <c:pt idx="4130">
                  <c:v>9065</c:v>
                </c:pt>
                <c:pt idx="4131">
                  <c:v>9065.5</c:v>
                </c:pt>
                <c:pt idx="4132">
                  <c:v>9066</c:v>
                </c:pt>
                <c:pt idx="4133">
                  <c:v>9066.5</c:v>
                </c:pt>
                <c:pt idx="4134">
                  <c:v>9067</c:v>
                </c:pt>
                <c:pt idx="4135">
                  <c:v>9067.5</c:v>
                </c:pt>
                <c:pt idx="4136">
                  <c:v>9068</c:v>
                </c:pt>
                <c:pt idx="4137">
                  <c:v>9068.5</c:v>
                </c:pt>
                <c:pt idx="4138">
                  <c:v>9069</c:v>
                </c:pt>
                <c:pt idx="4139">
                  <c:v>9069.5</c:v>
                </c:pt>
                <c:pt idx="4140">
                  <c:v>9070</c:v>
                </c:pt>
                <c:pt idx="4141">
                  <c:v>9070.5</c:v>
                </c:pt>
                <c:pt idx="4142">
                  <c:v>9071</c:v>
                </c:pt>
                <c:pt idx="4143">
                  <c:v>9071.5</c:v>
                </c:pt>
                <c:pt idx="4144">
                  <c:v>9072</c:v>
                </c:pt>
                <c:pt idx="4145">
                  <c:v>9072.5</c:v>
                </c:pt>
                <c:pt idx="4146">
                  <c:v>9073</c:v>
                </c:pt>
                <c:pt idx="4147">
                  <c:v>9073.5</c:v>
                </c:pt>
                <c:pt idx="4148">
                  <c:v>9074</c:v>
                </c:pt>
                <c:pt idx="4149">
                  <c:v>9074.5</c:v>
                </c:pt>
                <c:pt idx="4150">
                  <c:v>9075</c:v>
                </c:pt>
                <c:pt idx="4151">
                  <c:v>9075.5</c:v>
                </c:pt>
                <c:pt idx="4152">
                  <c:v>9076</c:v>
                </c:pt>
                <c:pt idx="4153">
                  <c:v>9076.5</c:v>
                </c:pt>
                <c:pt idx="4154">
                  <c:v>9077</c:v>
                </c:pt>
                <c:pt idx="4155">
                  <c:v>9077.5</c:v>
                </c:pt>
                <c:pt idx="4156">
                  <c:v>9078</c:v>
                </c:pt>
                <c:pt idx="4157">
                  <c:v>9078.5</c:v>
                </c:pt>
                <c:pt idx="4158">
                  <c:v>9079</c:v>
                </c:pt>
                <c:pt idx="4159">
                  <c:v>9079.5</c:v>
                </c:pt>
                <c:pt idx="4160">
                  <c:v>9080</c:v>
                </c:pt>
                <c:pt idx="4161">
                  <c:v>9080.5</c:v>
                </c:pt>
                <c:pt idx="4162">
                  <c:v>9081</c:v>
                </c:pt>
                <c:pt idx="4163">
                  <c:v>9081.5</c:v>
                </c:pt>
                <c:pt idx="4164">
                  <c:v>9082</c:v>
                </c:pt>
                <c:pt idx="4165">
                  <c:v>9082.5</c:v>
                </c:pt>
                <c:pt idx="4166">
                  <c:v>9083</c:v>
                </c:pt>
                <c:pt idx="4167">
                  <c:v>9083.5</c:v>
                </c:pt>
                <c:pt idx="4168">
                  <c:v>9084</c:v>
                </c:pt>
                <c:pt idx="4169">
                  <c:v>9084.5</c:v>
                </c:pt>
                <c:pt idx="4170">
                  <c:v>9085</c:v>
                </c:pt>
                <c:pt idx="4171">
                  <c:v>9085.5</c:v>
                </c:pt>
                <c:pt idx="4172">
                  <c:v>9086</c:v>
                </c:pt>
                <c:pt idx="4173">
                  <c:v>9086.5</c:v>
                </c:pt>
                <c:pt idx="4174">
                  <c:v>9087</c:v>
                </c:pt>
                <c:pt idx="4175">
                  <c:v>9087.5</c:v>
                </c:pt>
                <c:pt idx="4176">
                  <c:v>9088</c:v>
                </c:pt>
                <c:pt idx="4177">
                  <c:v>9088.5</c:v>
                </c:pt>
                <c:pt idx="4178">
                  <c:v>9089</c:v>
                </c:pt>
                <c:pt idx="4179">
                  <c:v>9089.5</c:v>
                </c:pt>
                <c:pt idx="4180">
                  <c:v>9090</c:v>
                </c:pt>
                <c:pt idx="4181">
                  <c:v>9090.5</c:v>
                </c:pt>
                <c:pt idx="4182">
                  <c:v>9091</c:v>
                </c:pt>
                <c:pt idx="4183">
                  <c:v>9091.5</c:v>
                </c:pt>
                <c:pt idx="4184">
                  <c:v>9092</c:v>
                </c:pt>
                <c:pt idx="4185">
                  <c:v>9092.5</c:v>
                </c:pt>
                <c:pt idx="4186">
                  <c:v>9093</c:v>
                </c:pt>
                <c:pt idx="4187">
                  <c:v>9093.5</c:v>
                </c:pt>
                <c:pt idx="4188">
                  <c:v>9094</c:v>
                </c:pt>
                <c:pt idx="4189">
                  <c:v>9094.5</c:v>
                </c:pt>
                <c:pt idx="4190">
                  <c:v>9095</c:v>
                </c:pt>
                <c:pt idx="4191">
                  <c:v>9095.5</c:v>
                </c:pt>
                <c:pt idx="4192">
                  <c:v>9096</c:v>
                </c:pt>
                <c:pt idx="4193">
                  <c:v>9096.5</c:v>
                </c:pt>
                <c:pt idx="4194">
                  <c:v>9097</c:v>
                </c:pt>
                <c:pt idx="4195">
                  <c:v>9097.5</c:v>
                </c:pt>
                <c:pt idx="4196">
                  <c:v>9098</c:v>
                </c:pt>
                <c:pt idx="4197">
                  <c:v>9098.5</c:v>
                </c:pt>
                <c:pt idx="4198">
                  <c:v>9099</c:v>
                </c:pt>
                <c:pt idx="4199">
                  <c:v>9099.5</c:v>
                </c:pt>
                <c:pt idx="4200">
                  <c:v>9100</c:v>
                </c:pt>
                <c:pt idx="4201">
                  <c:v>9100.5</c:v>
                </c:pt>
                <c:pt idx="4202">
                  <c:v>9101</c:v>
                </c:pt>
                <c:pt idx="4203">
                  <c:v>9101.5</c:v>
                </c:pt>
                <c:pt idx="4204">
                  <c:v>9102</c:v>
                </c:pt>
                <c:pt idx="4205">
                  <c:v>9102.5</c:v>
                </c:pt>
                <c:pt idx="4206">
                  <c:v>9103</c:v>
                </c:pt>
                <c:pt idx="4207">
                  <c:v>9103.5</c:v>
                </c:pt>
                <c:pt idx="4208">
                  <c:v>9104</c:v>
                </c:pt>
                <c:pt idx="4209">
                  <c:v>9104.5</c:v>
                </c:pt>
                <c:pt idx="4210">
                  <c:v>9105</c:v>
                </c:pt>
                <c:pt idx="4211">
                  <c:v>9105.5</c:v>
                </c:pt>
                <c:pt idx="4212">
                  <c:v>9106</c:v>
                </c:pt>
                <c:pt idx="4213">
                  <c:v>9106.5</c:v>
                </c:pt>
                <c:pt idx="4214">
                  <c:v>9107</c:v>
                </c:pt>
                <c:pt idx="4215">
                  <c:v>9107.5</c:v>
                </c:pt>
                <c:pt idx="4216">
                  <c:v>9108</c:v>
                </c:pt>
                <c:pt idx="4217">
                  <c:v>9108.5</c:v>
                </c:pt>
                <c:pt idx="4218">
                  <c:v>9109</c:v>
                </c:pt>
                <c:pt idx="4219">
                  <c:v>9109.5</c:v>
                </c:pt>
                <c:pt idx="4220">
                  <c:v>9110</c:v>
                </c:pt>
                <c:pt idx="4221">
                  <c:v>9110.5</c:v>
                </c:pt>
                <c:pt idx="4222">
                  <c:v>9111</c:v>
                </c:pt>
                <c:pt idx="4223">
                  <c:v>9111.5</c:v>
                </c:pt>
                <c:pt idx="4224">
                  <c:v>9112</c:v>
                </c:pt>
                <c:pt idx="4225">
                  <c:v>9112.5</c:v>
                </c:pt>
                <c:pt idx="4226">
                  <c:v>9113</c:v>
                </c:pt>
                <c:pt idx="4227">
                  <c:v>9113.5</c:v>
                </c:pt>
                <c:pt idx="4228">
                  <c:v>9114</c:v>
                </c:pt>
                <c:pt idx="4229">
                  <c:v>9114.5</c:v>
                </c:pt>
                <c:pt idx="4230">
                  <c:v>9115</c:v>
                </c:pt>
                <c:pt idx="4231">
                  <c:v>9115.5</c:v>
                </c:pt>
                <c:pt idx="4232">
                  <c:v>9116</c:v>
                </c:pt>
                <c:pt idx="4233">
                  <c:v>9116.5</c:v>
                </c:pt>
                <c:pt idx="4234">
                  <c:v>9117</c:v>
                </c:pt>
                <c:pt idx="4235">
                  <c:v>9117.5</c:v>
                </c:pt>
                <c:pt idx="4236">
                  <c:v>9118</c:v>
                </c:pt>
                <c:pt idx="4237">
                  <c:v>9118.5</c:v>
                </c:pt>
                <c:pt idx="4238">
                  <c:v>9119</c:v>
                </c:pt>
                <c:pt idx="4239">
                  <c:v>9119.5</c:v>
                </c:pt>
                <c:pt idx="4240">
                  <c:v>9120</c:v>
                </c:pt>
                <c:pt idx="4241">
                  <c:v>9120.5</c:v>
                </c:pt>
                <c:pt idx="4242">
                  <c:v>9121</c:v>
                </c:pt>
                <c:pt idx="4243">
                  <c:v>9121.5</c:v>
                </c:pt>
                <c:pt idx="4244">
                  <c:v>9122</c:v>
                </c:pt>
                <c:pt idx="4245">
                  <c:v>9122.5</c:v>
                </c:pt>
                <c:pt idx="4246">
                  <c:v>9123</c:v>
                </c:pt>
                <c:pt idx="4247">
                  <c:v>9123.5</c:v>
                </c:pt>
                <c:pt idx="4248">
                  <c:v>9124</c:v>
                </c:pt>
                <c:pt idx="4249">
                  <c:v>9124.5</c:v>
                </c:pt>
                <c:pt idx="4250">
                  <c:v>9125</c:v>
                </c:pt>
                <c:pt idx="4251">
                  <c:v>9125.5</c:v>
                </c:pt>
                <c:pt idx="4252">
                  <c:v>9126</c:v>
                </c:pt>
                <c:pt idx="4253">
                  <c:v>9126.5</c:v>
                </c:pt>
                <c:pt idx="4254">
                  <c:v>9127</c:v>
                </c:pt>
                <c:pt idx="4255">
                  <c:v>9127.5</c:v>
                </c:pt>
                <c:pt idx="4256">
                  <c:v>9128</c:v>
                </c:pt>
                <c:pt idx="4257">
                  <c:v>9128.5</c:v>
                </c:pt>
                <c:pt idx="4258">
                  <c:v>9129</c:v>
                </c:pt>
                <c:pt idx="4259">
                  <c:v>9129.5</c:v>
                </c:pt>
                <c:pt idx="4260">
                  <c:v>9130</c:v>
                </c:pt>
                <c:pt idx="4261">
                  <c:v>9130.5</c:v>
                </c:pt>
                <c:pt idx="4262">
                  <c:v>9131</c:v>
                </c:pt>
                <c:pt idx="4263">
                  <c:v>9131.5</c:v>
                </c:pt>
                <c:pt idx="4264">
                  <c:v>9132</c:v>
                </c:pt>
                <c:pt idx="4265">
                  <c:v>9132.5</c:v>
                </c:pt>
                <c:pt idx="4266">
                  <c:v>9133</c:v>
                </c:pt>
                <c:pt idx="4267">
                  <c:v>9133.5</c:v>
                </c:pt>
                <c:pt idx="4268">
                  <c:v>9134</c:v>
                </c:pt>
                <c:pt idx="4269">
                  <c:v>9134.5</c:v>
                </c:pt>
                <c:pt idx="4270">
                  <c:v>9135</c:v>
                </c:pt>
                <c:pt idx="4271">
                  <c:v>9135.5</c:v>
                </c:pt>
                <c:pt idx="4272">
                  <c:v>9136</c:v>
                </c:pt>
                <c:pt idx="4273">
                  <c:v>9136.5</c:v>
                </c:pt>
                <c:pt idx="4274">
                  <c:v>9137</c:v>
                </c:pt>
                <c:pt idx="4275">
                  <c:v>9137.5</c:v>
                </c:pt>
                <c:pt idx="4276">
                  <c:v>9138</c:v>
                </c:pt>
                <c:pt idx="4277">
                  <c:v>9138.5</c:v>
                </c:pt>
                <c:pt idx="4278">
                  <c:v>9139</c:v>
                </c:pt>
                <c:pt idx="4279">
                  <c:v>9139.5</c:v>
                </c:pt>
                <c:pt idx="4280">
                  <c:v>9140</c:v>
                </c:pt>
                <c:pt idx="4281">
                  <c:v>9140.5</c:v>
                </c:pt>
                <c:pt idx="4282">
                  <c:v>9141</c:v>
                </c:pt>
                <c:pt idx="4283">
                  <c:v>9141.5</c:v>
                </c:pt>
                <c:pt idx="4284">
                  <c:v>9142</c:v>
                </c:pt>
                <c:pt idx="4285">
                  <c:v>9142.5</c:v>
                </c:pt>
                <c:pt idx="4286">
                  <c:v>9143</c:v>
                </c:pt>
                <c:pt idx="4287">
                  <c:v>9143.5</c:v>
                </c:pt>
                <c:pt idx="4288">
                  <c:v>9144</c:v>
                </c:pt>
                <c:pt idx="4289">
                  <c:v>9144.5</c:v>
                </c:pt>
                <c:pt idx="4290">
                  <c:v>9145</c:v>
                </c:pt>
                <c:pt idx="4291">
                  <c:v>9145.5</c:v>
                </c:pt>
                <c:pt idx="4292">
                  <c:v>9146</c:v>
                </c:pt>
                <c:pt idx="4293">
                  <c:v>9146.5</c:v>
                </c:pt>
                <c:pt idx="4294">
                  <c:v>9147</c:v>
                </c:pt>
                <c:pt idx="4295">
                  <c:v>9147.5</c:v>
                </c:pt>
                <c:pt idx="4296">
                  <c:v>9148</c:v>
                </c:pt>
                <c:pt idx="4297">
                  <c:v>9148.5</c:v>
                </c:pt>
                <c:pt idx="4298">
                  <c:v>9149</c:v>
                </c:pt>
                <c:pt idx="4299">
                  <c:v>9149.5</c:v>
                </c:pt>
                <c:pt idx="4300">
                  <c:v>9150</c:v>
                </c:pt>
                <c:pt idx="4301">
                  <c:v>9150.5</c:v>
                </c:pt>
                <c:pt idx="4302">
                  <c:v>9151</c:v>
                </c:pt>
                <c:pt idx="4303">
                  <c:v>9151.5</c:v>
                </c:pt>
                <c:pt idx="4304">
                  <c:v>9152</c:v>
                </c:pt>
                <c:pt idx="4305">
                  <c:v>9152.5</c:v>
                </c:pt>
                <c:pt idx="4306">
                  <c:v>9153</c:v>
                </c:pt>
                <c:pt idx="4307">
                  <c:v>9153.5</c:v>
                </c:pt>
                <c:pt idx="4308">
                  <c:v>9154</c:v>
                </c:pt>
                <c:pt idx="4309">
                  <c:v>9154.5</c:v>
                </c:pt>
                <c:pt idx="4310">
                  <c:v>9155</c:v>
                </c:pt>
                <c:pt idx="4311">
                  <c:v>9155.5</c:v>
                </c:pt>
                <c:pt idx="4312">
                  <c:v>9156</c:v>
                </c:pt>
                <c:pt idx="4313">
                  <c:v>9156.5</c:v>
                </c:pt>
                <c:pt idx="4314">
                  <c:v>9157</c:v>
                </c:pt>
                <c:pt idx="4315">
                  <c:v>9157.5</c:v>
                </c:pt>
                <c:pt idx="4316">
                  <c:v>9158</c:v>
                </c:pt>
                <c:pt idx="4317">
                  <c:v>9158.5</c:v>
                </c:pt>
                <c:pt idx="4318">
                  <c:v>9159</c:v>
                </c:pt>
                <c:pt idx="4319">
                  <c:v>9159.5</c:v>
                </c:pt>
                <c:pt idx="4320">
                  <c:v>9160</c:v>
                </c:pt>
                <c:pt idx="4321">
                  <c:v>9160.5</c:v>
                </c:pt>
                <c:pt idx="4322">
                  <c:v>9161</c:v>
                </c:pt>
                <c:pt idx="4323">
                  <c:v>9161.5</c:v>
                </c:pt>
                <c:pt idx="4324">
                  <c:v>9162</c:v>
                </c:pt>
                <c:pt idx="4325">
                  <c:v>9162.5</c:v>
                </c:pt>
                <c:pt idx="4326">
                  <c:v>9163</c:v>
                </c:pt>
                <c:pt idx="4327">
                  <c:v>9163.5</c:v>
                </c:pt>
                <c:pt idx="4328">
                  <c:v>9164</c:v>
                </c:pt>
                <c:pt idx="4329">
                  <c:v>9164.5</c:v>
                </c:pt>
                <c:pt idx="4330">
                  <c:v>9165</c:v>
                </c:pt>
                <c:pt idx="4331">
                  <c:v>9165.5</c:v>
                </c:pt>
                <c:pt idx="4332">
                  <c:v>9166</c:v>
                </c:pt>
                <c:pt idx="4333">
                  <c:v>9166.5</c:v>
                </c:pt>
                <c:pt idx="4334">
                  <c:v>9167</c:v>
                </c:pt>
                <c:pt idx="4335">
                  <c:v>9167.5</c:v>
                </c:pt>
                <c:pt idx="4336">
                  <c:v>9168</c:v>
                </c:pt>
                <c:pt idx="4337">
                  <c:v>9168.5</c:v>
                </c:pt>
                <c:pt idx="4338">
                  <c:v>9169</c:v>
                </c:pt>
                <c:pt idx="4339">
                  <c:v>9169.5</c:v>
                </c:pt>
                <c:pt idx="4340">
                  <c:v>9170</c:v>
                </c:pt>
                <c:pt idx="4341">
                  <c:v>9170.5</c:v>
                </c:pt>
                <c:pt idx="4342">
                  <c:v>9171</c:v>
                </c:pt>
                <c:pt idx="4343">
                  <c:v>9171.5</c:v>
                </c:pt>
                <c:pt idx="4344">
                  <c:v>9172</c:v>
                </c:pt>
                <c:pt idx="4345">
                  <c:v>9172.5</c:v>
                </c:pt>
                <c:pt idx="4346">
                  <c:v>9173</c:v>
                </c:pt>
                <c:pt idx="4347">
                  <c:v>9173.5</c:v>
                </c:pt>
                <c:pt idx="4348">
                  <c:v>9174</c:v>
                </c:pt>
                <c:pt idx="4349">
                  <c:v>9174.5</c:v>
                </c:pt>
                <c:pt idx="4350">
                  <c:v>9175</c:v>
                </c:pt>
                <c:pt idx="4351">
                  <c:v>9175.5</c:v>
                </c:pt>
                <c:pt idx="4352">
                  <c:v>9176</c:v>
                </c:pt>
                <c:pt idx="4353">
                  <c:v>9176.5</c:v>
                </c:pt>
                <c:pt idx="4354">
                  <c:v>9177</c:v>
                </c:pt>
                <c:pt idx="4355">
                  <c:v>9177.5</c:v>
                </c:pt>
                <c:pt idx="4356">
                  <c:v>9178</c:v>
                </c:pt>
                <c:pt idx="4357">
                  <c:v>9178.5</c:v>
                </c:pt>
                <c:pt idx="4358">
                  <c:v>9179</c:v>
                </c:pt>
                <c:pt idx="4359">
                  <c:v>9179.5</c:v>
                </c:pt>
                <c:pt idx="4360">
                  <c:v>9180</c:v>
                </c:pt>
                <c:pt idx="4361">
                  <c:v>9180.5</c:v>
                </c:pt>
                <c:pt idx="4362">
                  <c:v>9181</c:v>
                </c:pt>
                <c:pt idx="4363">
                  <c:v>9181.5</c:v>
                </c:pt>
                <c:pt idx="4364">
                  <c:v>9182</c:v>
                </c:pt>
                <c:pt idx="4365">
                  <c:v>9182.5</c:v>
                </c:pt>
                <c:pt idx="4366">
                  <c:v>9183</c:v>
                </c:pt>
                <c:pt idx="4367">
                  <c:v>9183.5</c:v>
                </c:pt>
                <c:pt idx="4368">
                  <c:v>9184</c:v>
                </c:pt>
                <c:pt idx="4369">
                  <c:v>9184.5</c:v>
                </c:pt>
                <c:pt idx="4370">
                  <c:v>9185</c:v>
                </c:pt>
                <c:pt idx="4371">
                  <c:v>9185.5</c:v>
                </c:pt>
                <c:pt idx="4372">
                  <c:v>9186</c:v>
                </c:pt>
                <c:pt idx="4373">
                  <c:v>9186.5</c:v>
                </c:pt>
                <c:pt idx="4374">
                  <c:v>9187</c:v>
                </c:pt>
                <c:pt idx="4375">
                  <c:v>9187.5</c:v>
                </c:pt>
                <c:pt idx="4376">
                  <c:v>9188</c:v>
                </c:pt>
                <c:pt idx="4377">
                  <c:v>9188.5</c:v>
                </c:pt>
                <c:pt idx="4378">
                  <c:v>9189</c:v>
                </c:pt>
                <c:pt idx="4379">
                  <c:v>9189.5</c:v>
                </c:pt>
                <c:pt idx="4380">
                  <c:v>9190</c:v>
                </c:pt>
                <c:pt idx="4381">
                  <c:v>9190.5</c:v>
                </c:pt>
                <c:pt idx="4382">
                  <c:v>9191</c:v>
                </c:pt>
                <c:pt idx="4383">
                  <c:v>9191.5</c:v>
                </c:pt>
                <c:pt idx="4384">
                  <c:v>9192</c:v>
                </c:pt>
                <c:pt idx="4385">
                  <c:v>9192.5</c:v>
                </c:pt>
                <c:pt idx="4386">
                  <c:v>9193</c:v>
                </c:pt>
                <c:pt idx="4387">
                  <c:v>9193.5</c:v>
                </c:pt>
                <c:pt idx="4388">
                  <c:v>9194</c:v>
                </c:pt>
                <c:pt idx="4389">
                  <c:v>9194.5</c:v>
                </c:pt>
                <c:pt idx="4390">
                  <c:v>9195</c:v>
                </c:pt>
                <c:pt idx="4391">
                  <c:v>9195.5</c:v>
                </c:pt>
                <c:pt idx="4392">
                  <c:v>9196</c:v>
                </c:pt>
                <c:pt idx="4393">
                  <c:v>9196.5</c:v>
                </c:pt>
                <c:pt idx="4394">
                  <c:v>9197</c:v>
                </c:pt>
                <c:pt idx="4395">
                  <c:v>9197.5</c:v>
                </c:pt>
                <c:pt idx="4396">
                  <c:v>9198</c:v>
                </c:pt>
                <c:pt idx="4397">
                  <c:v>9198.5</c:v>
                </c:pt>
                <c:pt idx="4398">
                  <c:v>9199</c:v>
                </c:pt>
                <c:pt idx="4399">
                  <c:v>9199.5</c:v>
                </c:pt>
                <c:pt idx="4400">
                  <c:v>9200</c:v>
                </c:pt>
                <c:pt idx="4401">
                  <c:v>9200.5</c:v>
                </c:pt>
                <c:pt idx="4402">
                  <c:v>9201</c:v>
                </c:pt>
                <c:pt idx="4403">
                  <c:v>9201.5</c:v>
                </c:pt>
                <c:pt idx="4404">
                  <c:v>9202</c:v>
                </c:pt>
                <c:pt idx="4405">
                  <c:v>9202.5</c:v>
                </c:pt>
                <c:pt idx="4406">
                  <c:v>9203</c:v>
                </c:pt>
                <c:pt idx="4407">
                  <c:v>9203.5</c:v>
                </c:pt>
                <c:pt idx="4408">
                  <c:v>9204</c:v>
                </c:pt>
                <c:pt idx="4409">
                  <c:v>9204.5</c:v>
                </c:pt>
                <c:pt idx="4410">
                  <c:v>9205</c:v>
                </c:pt>
                <c:pt idx="4411">
                  <c:v>9205.5</c:v>
                </c:pt>
                <c:pt idx="4412">
                  <c:v>9206</c:v>
                </c:pt>
                <c:pt idx="4413">
                  <c:v>9206.5</c:v>
                </c:pt>
                <c:pt idx="4414">
                  <c:v>9207</c:v>
                </c:pt>
                <c:pt idx="4415">
                  <c:v>9207.5</c:v>
                </c:pt>
                <c:pt idx="4416">
                  <c:v>9208</c:v>
                </c:pt>
                <c:pt idx="4417">
                  <c:v>9208.5</c:v>
                </c:pt>
                <c:pt idx="4418">
                  <c:v>9209</c:v>
                </c:pt>
                <c:pt idx="4419">
                  <c:v>9209.5</c:v>
                </c:pt>
                <c:pt idx="4420">
                  <c:v>9210</c:v>
                </c:pt>
                <c:pt idx="4421">
                  <c:v>9210.5</c:v>
                </c:pt>
                <c:pt idx="4422">
                  <c:v>9211</c:v>
                </c:pt>
                <c:pt idx="4423">
                  <c:v>9211.5</c:v>
                </c:pt>
                <c:pt idx="4424">
                  <c:v>9212</c:v>
                </c:pt>
                <c:pt idx="4425">
                  <c:v>9212.5</c:v>
                </c:pt>
                <c:pt idx="4426">
                  <c:v>9213</c:v>
                </c:pt>
                <c:pt idx="4427">
                  <c:v>9213.5</c:v>
                </c:pt>
                <c:pt idx="4428">
                  <c:v>9214</c:v>
                </c:pt>
                <c:pt idx="4429">
                  <c:v>9214.5</c:v>
                </c:pt>
                <c:pt idx="4430">
                  <c:v>9215</c:v>
                </c:pt>
                <c:pt idx="4431">
                  <c:v>9215.5</c:v>
                </c:pt>
                <c:pt idx="4432">
                  <c:v>9216</c:v>
                </c:pt>
                <c:pt idx="4433">
                  <c:v>9216.5</c:v>
                </c:pt>
                <c:pt idx="4434">
                  <c:v>9217</c:v>
                </c:pt>
                <c:pt idx="4435">
                  <c:v>9217.5</c:v>
                </c:pt>
                <c:pt idx="4436">
                  <c:v>9218</c:v>
                </c:pt>
                <c:pt idx="4437">
                  <c:v>9218.5</c:v>
                </c:pt>
                <c:pt idx="4438">
                  <c:v>9219</c:v>
                </c:pt>
                <c:pt idx="4439">
                  <c:v>9219.5</c:v>
                </c:pt>
                <c:pt idx="4440">
                  <c:v>9220</c:v>
                </c:pt>
                <c:pt idx="4441">
                  <c:v>9220.5</c:v>
                </c:pt>
                <c:pt idx="4442">
                  <c:v>9221</c:v>
                </c:pt>
                <c:pt idx="4443">
                  <c:v>9221.5</c:v>
                </c:pt>
                <c:pt idx="4444">
                  <c:v>9222</c:v>
                </c:pt>
                <c:pt idx="4445">
                  <c:v>9222.5</c:v>
                </c:pt>
                <c:pt idx="4446">
                  <c:v>9223</c:v>
                </c:pt>
                <c:pt idx="4447">
                  <c:v>9223.5</c:v>
                </c:pt>
                <c:pt idx="4448">
                  <c:v>9224</c:v>
                </c:pt>
                <c:pt idx="4449">
                  <c:v>9224.5</c:v>
                </c:pt>
                <c:pt idx="4450">
                  <c:v>9225</c:v>
                </c:pt>
                <c:pt idx="4451">
                  <c:v>9225.5</c:v>
                </c:pt>
                <c:pt idx="4452">
                  <c:v>9226</c:v>
                </c:pt>
                <c:pt idx="4453">
                  <c:v>9226.5</c:v>
                </c:pt>
                <c:pt idx="4454">
                  <c:v>9227</c:v>
                </c:pt>
                <c:pt idx="4455">
                  <c:v>9227.5</c:v>
                </c:pt>
                <c:pt idx="4456">
                  <c:v>9228</c:v>
                </c:pt>
                <c:pt idx="4457">
                  <c:v>9228.5</c:v>
                </c:pt>
                <c:pt idx="4458">
                  <c:v>9229</c:v>
                </c:pt>
                <c:pt idx="4459">
                  <c:v>9229.5</c:v>
                </c:pt>
                <c:pt idx="4460">
                  <c:v>9230</c:v>
                </c:pt>
                <c:pt idx="4461">
                  <c:v>9230.5</c:v>
                </c:pt>
                <c:pt idx="4462">
                  <c:v>9231</c:v>
                </c:pt>
                <c:pt idx="4463">
                  <c:v>9231.5</c:v>
                </c:pt>
                <c:pt idx="4464">
                  <c:v>9232</c:v>
                </c:pt>
                <c:pt idx="4465">
                  <c:v>9232.5</c:v>
                </c:pt>
                <c:pt idx="4466">
                  <c:v>9233</c:v>
                </c:pt>
                <c:pt idx="4467">
                  <c:v>9233.5</c:v>
                </c:pt>
                <c:pt idx="4468">
                  <c:v>9234</c:v>
                </c:pt>
                <c:pt idx="4469">
                  <c:v>9234.5</c:v>
                </c:pt>
                <c:pt idx="4470">
                  <c:v>9235</c:v>
                </c:pt>
                <c:pt idx="4471">
                  <c:v>9235.5</c:v>
                </c:pt>
                <c:pt idx="4472">
                  <c:v>9236</c:v>
                </c:pt>
                <c:pt idx="4473">
                  <c:v>9236.5</c:v>
                </c:pt>
                <c:pt idx="4474">
                  <c:v>9237</c:v>
                </c:pt>
                <c:pt idx="4475">
                  <c:v>9237.5</c:v>
                </c:pt>
                <c:pt idx="4476">
                  <c:v>9238</c:v>
                </c:pt>
                <c:pt idx="4477">
                  <c:v>9238.5</c:v>
                </c:pt>
                <c:pt idx="4478">
                  <c:v>9239</c:v>
                </c:pt>
                <c:pt idx="4479">
                  <c:v>9239.5</c:v>
                </c:pt>
                <c:pt idx="4480">
                  <c:v>9240</c:v>
                </c:pt>
                <c:pt idx="4481">
                  <c:v>9240.5</c:v>
                </c:pt>
                <c:pt idx="4482">
                  <c:v>9241</c:v>
                </c:pt>
                <c:pt idx="4483">
                  <c:v>9241.5</c:v>
                </c:pt>
                <c:pt idx="4484">
                  <c:v>9242</c:v>
                </c:pt>
                <c:pt idx="4485">
                  <c:v>9242.5</c:v>
                </c:pt>
                <c:pt idx="4486">
                  <c:v>9243</c:v>
                </c:pt>
                <c:pt idx="4487">
                  <c:v>9243.5</c:v>
                </c:pt>
                <c:pt idx="4488">
                  <c:v>9244</c:v>
                </c:pt>
                <c:pt idx="4489">
                  <c:v>9244.5</c:v>
                </c:pt>
                <c:pt idx="4490">
                  <c:v>9245</c:v>
                </c:pt>
                <c:pt idx="4491">
                  <c:v>9245.5</c:v>
                </c:pt>
                <c:pt idx="4492">
                  <c:v>9246</c:v>
                </c:pt>
                <c:pt idx="4493">
                  <c:v>9246.5</c:v>
                </c:pt>
                <c:pt idx="4494">
                  <c:v>9247</c:v>
                </c:pt>
                <c:pt idx="4495">
                  <c:v>9247.5</c:v>
                </c:pt>
                <c:pt idx="4496">
                  <c:v>9248</c:v>
                </c:pt>
                <c:pt idx="4497">
                  <c:v>9248.5</c:v>
                </c:pt>
                <c:pt idx="4498">
                  <c:v>9249</c:v>
                </c:pt>
                <c:pt idx="4499">
                  <c:v>9249.5</c:v>
                </c:pt>
                <c:pt idx="4500">
                  <c:v>9250</c:v>
                </c:pt>
                <c:pt idx="4501">
                  <c:v>9250.5</c:v>
                </c:pt>
                <c:pt idx="4502">
                  <c:v>9251</c:v>
                </c:pt>
                <c:pt idx="4503">
                  <c:v>9251.5</c:v>
                </c:pt>
                <c:pt idx="4504">
                  <c:v>9252</c:v>
                </c:pt>
                <c:pt idx="4505">
                  <c:v>9252.5</c:v>
                </c:pt>
                <c:pt idx="4506">
                  <c:v>9253</c:v>
                </c:pt>
                <c:pt idx="4507">
                  <c:v>9253.5</c:v>
                </c:pt>
                <c:pt idx="4508">
                  <c:v>9254</c:v>
                </c:pt>
                <c:pt idx="4509">
                  <c:v>9254.5</c:v>
                </c:pt>
                <c:pt idx="4510">
                  <c:v>9255</c:v>
                </c:pt>
                <c:pt idx="4511">
                  <c:v>9255.5</c:v>
                </c:pt>
                <c:pt idx="4512">
                  <c:v>9256</c:v>
                </c:pt>
                <c:pt idx="4513">
                  <c:v>9256.5</c:v>
                </c:pt>
                <c:pt idx="4514">
                  <c:v>9257</c:v>
                </c:pt>
                <c:pt idx="4515">
                  <c:v>9257.5</c:v>
                </c:pt>
                <c:pt idx="4516">
                  <c:v>9258</c:v>
                </c:pt>
                <c:pt idx="4517">
                  <c:v>9258.5</c:v>
                </c:pt>
                <c:pt idx="4518">
                  <c:v>9259</c:v>
                </c:pt>
                <c:pt idx="4519">
                  <c:v>9259.5</c:v>
                </c:pt>
                <c:pt idx="4520">
                  <c:v>9260</c:v>
                </c:pt>
                <c:pt idx="4521">
                  <c:v>9260.5</c:v>
                </c:pt>
                <c:pt idx="4522">
                  <c:v>9261</c:v>
                </c:pt>
                <c:pt idx="4523">
                  <c:v>9261.5</c:v>
                </c:pt>
                <c:pt idx="4524">
                  <c:v>9262</c:v>
                </c:pt>
                <c:pt idx="4525">
                  <c:v>9262.5</c:v>
                </c:pt>
                <c:pt idx="4526">
                  <c:v>9263</c:v>
                </c:pt>
                <c:pt idx="4527">
                  <c:v>9263.5</c:v>
                </c:pt>
                <c:pt idx="4528">
                  <c:v>9264</c:v>
                </c:pt>
                <c:pt idx="4529">
                  <c:v>9264.5</c:v>
                </c:pt>
                <c:pt idx="4530">
                  <c:v>9265</c:v>
                </c:pt>
                <c:pt idx="4531">
                  <c:v>9265.5</c:v>
                </c:pt>
                <c:pt idx="4532">
                  <c:v>9266</c:v>
                </c:pt>
                <c:pt idx="4533">
                  <c:v>9266.5</c:v>
                </c:pt>
                <c:pt idx="4534">
                  <c:v>9267</c:v>
                </c:pt>
                <c:pt idx="4535">
                  <c:v>9267.5</c:v>
                </c:pt>
                <c:pt idx="4536">
                  <c:v>9268</c:v>
                </c:pt>
                <c:pt idx="4537">
                  <c:v>9268.5</c:v>
                </c:pt>
                <c:pt idx="4538">
                  <c:v>9269</c:v>
                </c:pt>
                <c:pt idx="4539">
                  <c:v>9269.5</c:v>
                </c:pt>
                <c:pt idx="4540">
                  <c:v>9270</c:v>
                </c:pt>
                <c:pt idx="4541">
                  <c:v>9270.5</c:v>
                </c:pt>
                <c:pt idx="4542">
                  <c:v>9271</c:v>
                </c:pt>
                <c:pt idx="4543">
                  <c:v>9271.5</c:v>
                </c:pt>
                <c:pt idx="4544">
                  <c:v>9272</c:v>
                </c:pt>
                <c:pt idx="4545">
                  <c:v>9272.5</c:v>
                </c:pt>
                <c:pt idx="4546">
                  <c:v>9273</c:v>
                </c:pt>
                <c:pt idx="4547">
                  <c:v>9273.5</c:v>
                </c:pt>
                <c:pt idx="4548">
                  <c:v>9274</c:v>
                </c:pt>
                <c:pt idx="4549">
                  <c:v>9274.5</c:v>
                </c:pt>
                <c:pt idx="4550">
                  <c:v>9275</c:v>
                </c:pt>
                <c:pt idx="4551">
                  <c:v>9275.5</c:v>
                </c:pt>
                <c:pt idx="4552">
                  <c:v>9276</c:v>
                </c:pt>
                <c:pt idx="4553">
                  <c:v>9276.5</c:v>
                </c:pt>
                <c:pt idx="4554">
                  <c:v>9277</c:v>
                </c:pt>
                <c:pt idx="4555">
                  <c:v>9277.5</c:v>
                </c:pt>
                <c:pt idx="4556">
                  <c:v>9278</c:v>
                </c:pt>
                <c:pt idx="4557">
                  <c:v>9278.5</c:v>
                </c:pt>
                <c:pt idx="4558">
                  <c:v>9279</c:v>
                </c:pt>
                <c:pt idx="4559">
                  <c:v>9279.5</c:v>
                </c:pt>
                <c:pt idx="4560">
                  <c:v>9280</c:v>
                </c:pt>
                <c:pt idx="4561">
                  <c:v>9280.5</c:v>
                </c:pt>
                <c:pt idx="4562">
                  <c:v>9281</c:v>
                </c:pt>
                <c:pt idx="4563">
                  <c:v>9281.5</c:v>
                </c:pt>
                <c:pt idx="4564">
                  <c:v>9282</c:v>
                </c:pt>
                <c:pt idx="4565">
                  <c:v>9282.5</c:v>
                </c:pt>
                <c:pt idx="4566">
                  <c:v>9283</c:v>
                </c:pt>
                <c:pt idx="4567">
                  <c:v>9283.5</c:v>
                </c:pt>
                <c:pt idx="4568">
                  <c:v>9284</c:v>
                </c:pt>
                <c:pt idx="4569">
                  <c:v>9284.5</c:v>
                </c:pt>
                <c:pt idx="4570">
                  <c:v>9285</c:v>
                </c:pt>
                <c:pt idx="4571">
                  <c:v>9285.5</c:v>
                </c:pt>
                <c:pt idx="4572">
                  <c:v>9286</c:v>
                </c:pt>
                <c:pt idx="4573">
                  <c:v>9286.5</c:v>
                </c:pt>
                <c:pt idx="4574">
                  <c:v>9287</c:v>
                </c:pt>
                <c:pt idx="4575">
                  <c:v>9287.5</c:v>
                </c:pt>
                <c:pt idx="4576">
                  <c:v>9288</c:v>
                </c:pt>
                <c:pt idx="4577">
                  <c:v>9288.5</c:v>
                </c:pt>
                <c:pt idx="4578">
                  <c:v>9289</c:v>
                </c:pt>
                <c:pt idx="4579">
                  <c:v>9289.5</c:v>
                </c:pt>
                <c:pt idx="4580">
                  <c:v>9290</c:v>
                </c:pt>
                <c:pt idx="4581">
                  <c:v>9290.5</c:v>
                </c:pt>
                <c:pt idx="4582">
                  <c:v>9291</c:v>
                </c:pt>
                <c:pt idx="4583">
                  <c:v>9291.5</c:v>
                </c:pt>
                <c:pt idx="4584">
                  <c:v>9292</c:v>
                </c:pt>
                <c:pt idx="4585">
                  <c:v>9292.5</c:v>
                </c:pt>
                <c:pt idx="4586">
                  <c:v>9293</c:v>
                </c:pt>
                <c:pt idx="4587">
                  <c:v>9293.5</c:v>
                </c:pt>
                <c:pt idx="4588">
                  <c:v>9294</c:v>
                </c:pt>
                <c:pt idx="4589">
                  <c:v>9294.5</c:v>
                </c:pt>
                <c:pt idx="4590">
                  <c:v>9295</c:v>
                </c:pt>
                <c:pt idx="4591">
                  <c:v>9295.5</c:v>
                </c:pt>
                <c:pt idx="4592">
                  <c:v>9296</c:v>
                </c:pt>
                <c:pt idx="4593">
                  <c:v>9296.5</c:v>
                </c:pt>
                <c:pt idx="4594">
                  <c:v>9297</c:v>
                </c:pt>
                <c:pt idx="4595">
                  <c:v>9297.5</c:v>
                </c:pt>
                <c:pt idx="4596">
                  <c:v>9298</c:v>
                </c:pt>
                <c:pt idx="4597">
                  <c:v>9298.5</c:v>
                </c:pt>
                <c:pt idx="4598">
                  <c:v>9299</c:v>
                </c:pt>
                <c:pt idx="4599">
                  <c:v>9299.5</c:v>
                </c:pt>
                <c:pt idx="4600">
                  <c:v>9300</c:v>
                </c:pt>
                <c:pt idx="4601">
                  <c:v>9300.5</c:v>
                </c:pt>
                <c:pt idx="4602">
                  <c:v>9301</c:v>
                </c:pt>
                <c:pt idx="4603">
                  <c:v>9301.5</c:v>
                </c:pt>
                <c:pt idx="4604">
                  <c:v>9302</c:v>
                </c:pt>
                <c:pt idx="4605">
                  <c:v>9302.5</c:v>
                </c:pt>
                <c:pt idx="4606">
                  <c:v>9303</c:v>
                </c:pt>
                <c:pt idx="4607">
                  <c:v>9303.5</c:v>
                </c:pt>
                <c:pt idx="4608">
                  <c:v>9304</c:v>
                </c:pt>
                <c:pt idx="4609">
                  <c:v>9304.5</c:v>
                </c:pt>
                <c:pt idx="4610">
                  <c:v>9305</c:v>
                </c:pt>
                <c:pt idx="4611">
                  <c:v>9305.5</c:v>
                </c:pt>
                <c:pt idx="4612">
                  <c:v>9306</c:v>
                </c:pt>
                <c:pt idx="4613">
                  <c:v>9306.5</c:v>
                </c:pt>
                <c:pt idx="4614">
                  <c:v>9307</c:v>
                </c:pt>
                <c:pt idx="4615">
                  <c:v>9307.5</c:v>
                </c:pt>
                <c:pt idx="4616">
                  <c:v>9308</c:v>
                </c:pt>
                <c:pt idx="4617">
                  <c:v>9308.5</c:v>
                </c:pt>
                <c:pt idx="4618">
                  <c:v>9309</c:v>
                </c:pt>
                <c:pt idx="4619">
                  <c:v>9309.5</c:v>
                </c:pt>
                <c:pt idx="4620">
                  <c:v>9310</c:v>
                </c:pt>
                <c:pt idx="4621">
                  <c:v>9310.5</c:v>
                </c:pt>
                <c:pt idx="4622">
                  <c:v>9311</c:v>
                </c:pt>
                <c:pt idx="4623">
                  <c:v>9311.5</c:v>
                </c:pt>
                <c:pt idx="4624">
                  <c:v>9312</c:v>
                </c:pt>
                <c:pt idx="4625">
                  <c:v>9312.5</c:v>
                </c:pt>
                <c:pt idx="4626">
                  <c:v>9313</c:v>
                </c:pt>
                <c:pt idx="4627">
                  <c:v>9313.5</c:v>
                </c:pt>
                <c:pt idx="4628">
                  <c:v>9314</c:v>
                </c:pt>
                <c:pt idx="4629">
                  <c:v>9314.5</c:v>
                </c:pt>
                <c:pt idx="4630">
                  <c:v>9315</c:v>
                </c:pt>
                <c:pt idx="4631">
                  <c:v>9315.5</c:v>
                </c:pt>
                <c:pt idx="4632">
                  <c:v>9316</c:v>
                </c:pt>
                <c:pt idx="4633">
                  <c:v>9316.5</c:v>
                </c:pt>
                <c:pt idx="4634">
                  <c:v>9317</c:v>
                </c:pt>
                <c:pt idx="4635">
                  <c:v>9317.5</c:v>
                </c:pt>
                <c:pt idx="4636">
                  <c:v>9318</c:v>
                </c:pt>
                <c:pt idx="4637">
                  <c:v>9318.5</c:v>
                </c:pt>
                <c:pt idx="4638">
                  <c:v>9319</c:v>
                </c:pt>
                <c:pt idx="4639">
                  <c:v>9319.5</c:v>
                </c:pt>
                <c:pt idx="4640">
                  <c:v>9320</c:v>
                </c:pt>
                <c:pt idx="4641">
                  <c:v>9320.5</c:v>
                </c:pt>
                <c:pt idx="4642">
                  <c:v>9321</c:v>
                </c:pt>
                <c:pt idx="4643">
                  <c:v>9321.5</c:v>
                </c:pt>
                <c:pt idx="4644">
                  <c:v>9322</c:v>
                </c:pt>
                <c:pt idx="4645">
                  <c:v>9322.5</c:v>
                </c:pt>
                <c:pt idx="4646">
                  <c:v>9323</c:v>
                </c:pt>
                <c:pt idx="4647">
                  <c:v>9323.5</c:v>
                </c:pt>
                <c:pt idx="4648">
                  <c:v>9324</c:v>
                </c:pt>
                <c:pt idx="4649">
                  <c:v>9324.5</c:v>
                </c:pt>
                <c:pt idx="4650">
                  <c:v>9325</c:v>
                </c:pt>
                <c:pt idx="4651">
                  <c:v>9325.5</c:v>
                </c:pt>
                <c:pt idx="4652">
                  <c:v>9326</c:v>
                </c:pt>
                <c:pt idx="4653">
                  <c:v>9326.5</c:v>
                </c:pt>
                <c:pt idx="4654">
                  <c:v>9327</c:v>
                </c:pt>
                <c:pt idx="4655">
                  <c:v>9327.5</c:v>
                </c:pt>
                <c:pt idx="4656">
                  <c:v>9328</c:v>
                </c:pt>
                <c:pt idx="4657">
                  <c:v>9328.5</c:v>
                </c:pt>
                <c:pt idx="4658">
                  <c:v>9329</c:v>
                </c:pt>
                <c:pt idx="4659">
                  <c:v>9329.5</c:v>
                </c:pt>
                <c:pt idx="4660">
                  <c:v>9330</c:v>
                </c:pt>
                <c:pt idx="4661">
                  <c:v>9330.5</c:v>
                </c:pt>
                <c:pt idx="4662">
                  <c:v>9331</c:v>
                </c:pt>
                <c:pt idx="4663">
                  <c:v>9331.5</c:v>
                </c:pt>
                <c:pt idx="4664">
                  <c:v>9332</c:v>
                </c:pt>
                <c:pt idx="4665">
                  <c:v>9332.5</c:v>
                </c:pt>
                <c:pt idx="4666">
                  <c:v>9333</c:v>
                </c:pt>
                <c:pt idx="4667">
                  <c:v>9333.5</c:v>
                </c:pt>
                <c:pt idx="4668">
                  <c:v>9334</c:v>
                </c:pt>
                <c:pt idx="4669">
                  <c:v>9334.5</c:v>
                </c:pt>
                <c:pt idx="4670">
                  <c:v>9335</c:v>
                </c:pt>
                <c:pt idx="4671">
                  <c:v>9335.5</c:v>
                </c:pt>
                <c:pt idx="4672">
                  <c:v>9336</c:v>
                </c:pt>
                <c:pt idx="4673">
                  <c:v>9336.5</c:v>
                </c:pt>
                <c:pt idx="4674">
                  <c:v>9337</c:v>
                </c:pt>
                <c:pt idx="4675">
                  <c:v>9337.5</c:v>
                </c:pt>
                <c:pt idx="4676">
                  <c:v>9338</c:v>
                </c:pt>
                <c:pt idx="4677">
                  <c:v>9338.5</c:v>
                </c:pt>
                <c:pt idx="4678">
                  <c:v>9339</c:v>
                </c:pt>
                <c:pt idx="4679">
                  <c:v>9339.5</c:v>
                </c:pt>
                <c:pt idx="4680">
                  <c:v>9340</c:v>
                </c:pt>
                <c:pt idx="4681">
                  <c:v>9340.5</c:v>
                </c:pt>
                <c:pt idx="4682">
                  <c:v>9341</c:v>
                </c:pt>
                <c:pt idx="4683">
                  <c:v>9341.5</c:v>
                </c:pt>
                <c:pt idx="4684">
                  <c:v>9342</c:v>
                </c:pt>
                <c:pt idx="4685">
                  <c:v>9342.5</c:v>
                </c:pt>
                <c:pt idx="4686">
                  <c:v>9343</c:v>
                </c:pt>
                <c:pt idx="4687">
                  <c:v>9343.5</c:v>
                </c:pt>
                <c:pt idx="4688">
                  <c:v>9344</c:v>
                </c:pt>
                <c:pt idx="4689">
                  <c:v>9344.5</c:v>
                </c:pt>
                <c:pt idx="4690">
                  <c:v>9345</c:v>
                </c:pt>
                <c:pt idx="4691">
                  <c:v>9345.5</c:v>
                </c:pt>
                <c:pt idx="4692">
                  <c:v>9346</c:v>
                </c:pt>
                <c:pt idx="4693">
                  <c:v>9346.5</c:v>
                </c:pt>
                <c:pt idx="4694">
                  <c:v>9347</c:v>
                </c:pt>
                <c:pt idx="4695">
                  <c:v>9347.5</c:v>
                </c:pt>
                <c:pt idx="4696">
                  <c:v>9348</c:v>
                </c:pt>
                <c:pt idx="4697">
                  <c:v>9348.5</c:v>
                </c:pt>
                <c:pt idx="4698">
                  <c:v>9349</c:v>
                </c:pt>
                <c:pt idx="4699">
                  <c:v>9349.5</c:v>
                </c:pt>
                <c:pt idx="4700">
                  <c:v>9350</c:v>
                </c:pt>
                <c:pt idx="4701">
                  <c:v>9350.5</c:v>
                </c:pt>
                <c:pt idx="4702">
                  <c:v>9351</c:v>
                </c:pt>
                <c:pt idx="4703">
                  <c:v>9351.5</c:v>
                </c:pt>
                <c:pt idx="4704">
                  <c:v>9352</c:v>
                </c:pt>
                <c:pt idx="4705">
                  <c:v>9352.5</c:v>
                </c:pt>
                <c:pt idx="4706">
                  <c:v>9353</c:v>
                </c:pt>
                <c:pt idx="4707">
                  <c:v>9353.5</c:v>
                </c:pt>
                <c:pt idx="4708">
                  <c:v>9354</c:v>
                </c:pt>
                <c:pt idx="4709">
                  <c:v>9354.5</c:v>
                </c:pt>
                <c:pt idx="4710">
                  <c:v>9355</c:v>
                </c:pt>
                <c:pt idx="4711">
                  <c:v>9355.5</c:v>
                </c:pt>
                <c:pt idx="4712">
                  <c:v>9356</c:v>
                </c:pt>
                <c:pt idx="4713">
                  <c:v>9356.5</c:v>
                </c:pt>
                <c:pt idx="4714">
                  <c:v>9357</c:v>
                </c:pt>
                <c:pt idx="4715">
                  <c:v>9357.5</c:v>
                </c:pt>
                <c:pt idx="4716">
                  <c:v>9358</c:v>
                </c:pt>
                <c:pt idx="4717">
                  <c:v>9358.5</c:v>
                </c:pt>
                <c:pt idx="4718">
                  <c:v>9359</c:v>
                </c:pt>
                <c:pt idx="4719">
                  <c:v>9359.5</c:v>
                </c:pt>
                <c:pt idx="4720">
                  <c:v>9360</c:v>
                </c:pt>
                <c:pt idx="4721">
                  <c:v>9360.5</c:v>
                </c:pt>
                <c:pt idx="4722">
                  <c:v>9361</c:v>
                </c:pt>
                <c:pt idx="4723">
                  <c:v>9361.5</c:v>
                </c:pt>
                <c:pt idx="4724">
                  <c:v>9362</c:v>
                </c:pt>
                <c:pt idx="4725">
                  <c:v>9362.5</c:v>
                </c:pt>
                <c:pt idx="4726">
                  <c:v>9363</c:v>
                </c:pt>
                <c:pt idx="4727">
                  <c:v>9363.5</c:v>
                </c:pt>
                <c:pt idx="4728">
                  <c:v>9364</c:v>
                </c:pt>
                <c:pt idx="4729">
                  <c:v>9364.5</c:v>
                </c:pt>
                <c:pt idx="4730">
                  <c:v>9365</c:v>
                </c:pt>
                <c:pt idx="4731">
                  <c:v>9365.5</c:v>
                </c:pt>
                <c:pt idx="4732">
                  <c:v>9366</c:v>
                </c:pt>
                <c:pt idx="4733">
                  <c:v>9366.5</c:v>
                </c:pt>
                <c:pt idx="4734">
                  <c:v>9367</c:v>
                </c:pt>
                <c:pt idx="4735">
                  <c:v>9367.5</c:v>
                </c:pt>
                <c:pt idx="4736">
                  <c:v>9368</c:v>
                </c:pt>
                <c:pt idx="4737">
                  <c:v>9368.5</c:v>
                </c:pt>
                <c:pt idx="4738">
                  <c:v>9369</c:v>
                </c:pt>
                <c:pt idx="4739">
                  <c:v>9369.5</c:v>
                </c:pt>
                <c:pt idx="4740">
                  <c:v>9370</c:v>
                </c:pt>
                <c:pt idx="4741">
                  <c:v>9370.5</c:v>
                </c:pt>
                <c:pt idx="4742">
                  <c:v>9371</c:v>
                </c:pt>
                <c:pt idx="4743">
                  <c:v>9371.5</c:v>
                </c:pt>
                <c:pt idx="4744">
                  <c:v>9372</c:v>
                </c:pt>
                <c:pt idx="4745">
                  <c:v>9372.5</c:v>
                </c:pt>
                <c:pt idx="4746">
                  <c:v>9373</c:v>
                </c:pt>
                <c:pt idx="4747">
                  <c:v>9373.5</c:v>
                </c:pt>
                <c:pt idx="4748">
                  <c:v>9374</c:v>
                </c:pt>
                <c:pt idx="4749">
                  <c:v>9374.5</c:v>
                </c:pt>
                <c:pt idx="4750">
                  <c:v>9375</c:v>
                </c:pt>
                <c:pt idx="4751">
                  <c:v>9375.5</c:v>
                </c:pt>
                <c:pt idx="4752">
                  <c:v>9376</c:v>
                </c:pt>
                <c:pt idx="4753">
                  <c:v>9376.5</c:v>
                </c:pt>
                <c:pt idx="4754">
                  <c:v>9377</c:v>
                </c:pt>
                <c:pt idx="4755">
                  <c:v>9377.5</c:v>
                </c:pt>
                <c:pt idx="4756">
                  <c:v>9378</c:v>
                </c:pt>
                <c:pt idx="4757">
                  <c:v>9378.5</c:v>
                </c:pt>
                <c:pt idx="4758">
                  <c:v>9379</c:v>
                </c:pt>
                <c:pt idx="4759">
                  <c:v>9379.5</c:v>
                </c:pt>
                <c:pt idx="4760">
                  <c:v>9380</c:v>
                </c:pt>
                <c:pt idx="4761">
                  <c:v>9380.5</c:v>
                </c:pt>
                <c:pt idx="4762">
                  <c:v>9381</c:v>
                </c:pt>
                <c:pt idx="4763">
                  <c:v>9381.5</c:v>
                </c:pt>
                <c:pt idx="4764">
                  <c:v>9382</c:v>
                </c:pt>
                <c:pt idx="4765">
                  <c:v>9382.5</c:v>
                </c:pt>
                <c:pt idx="4766">
                  <c:v>9383</c:v>
                </c:pt>
                <c:pt idx="4767">
                  <c:v>9383.5</c:v>
                </c:pt>
                <c:pt idx="4768">
                  <c:v>9384</c:v>
                </c:pt>
                <c:pt idx="4769">
                  <c:v>9384.5</c:v>
                </c:pt>
                <c:pt idx="4770">
                  <c:v>9385</c:v>
                </c:pt>
                <c:pt idx="4771">
                  <c:v>9385.5</c:v>
                </c:pt>
                <c:pt idx="4772">
                  <c:v>9386</c:v>
                </c:pt>
                <c:pt idx="4773">
                  <c:v>9386.5</c:v>
                </c:pt>
                <c:pt idx="4774">
                  <c:v>9387</c:v>
                </c:pt>
                <c:pt idx="4775">
                  <c:v>9387.5</c:v>
                </c:pt>
                <c:pt idx="4776">
                  <c:v>9388</c:v>
                </c:pt>
                <c:pt idx="4777">
                  <c:v>9388.5</c:v>
                </c:pt>
                <c:pt idx="4778">
                  <c:v>9389</c:v>
                </c:pt>
                <c:pt idx="4779">
                  <c:v>9389.5</c:v>
                </c:pt>
                <c:pt idx="4780">
                  <c:v>9390</c:v>
                </c:pt>
                <c:pt idx="4781">
                  <c:v>9390.5</c:v>
                </c:pt>
                <c:pt idx="4782">
                  <c:v>9391</c:v>
                </c:pt>
                <c:pt idx="4783">
                  <c:v>9391.5</c:v>
                </c:pt>
                <c:pt idx="4784">
                  <c:v>9392</c:v>
                </c:pt>
                <c:pt idx="4785">
                  <c:v>9392.5</c:v>
                </c:pt>
                <c:pt idx="4786">
                  <c:v>9393</c:v>
                </c:pt>
                <c:pt idx="4787">
                  <c:v>9393.5</c:v>
                </c:pt>
                <c:pt idx="4788">
                  <c:v>9394</c:v>
                </c:pt>
                <c:pt idx="4789">
                  <c:v>9394.5</c:v>
                </c:pt>
                <c:pt idx="4790">
                  <c:v>9395</c:v>
                </c:pt>
                <c:pt idx="4791">
                  <c:v>9395.5</c:v>
                </c:pt>
                <c:pt idx="4792">
                  <c:v>9396</c:v>
                </c:pt>
                <c:pt idx="4793">
                  <c:v>9396.5</c:v>
                </c:pt>
                <c:pt idx="4794">
                  <c:v>9397</c:v>
                </c:pt>
                <c:pt idx="4795">
                  <c:v>9397.5</c:v>
                </c:pt>
                <c:pt idx="4796">
                  <c:v>9398</c:v>
                </c:pt>
                <c:pt idx="4797">
                  <c:v>9398.5</c:v>
                </c:pt>
                <c:pt idx="4798">
                  <c:v>9399</c:v>
                </c:pt>
                <c:pt idx="4799">
                  <c:v>9399.5</c:v>
                </c:pt>
                <c:pt idx="4800">
                  <c:v>9400</c:v>
                </c:pt>
                <c:pt idx="4801">
                  <c:v>9400.5</c:v>
                </c:pt>
                <c:pt idx="4802">
                  <c:v>9401</c:v>
                </c:pt>
                <c:pt idx="4803">
                  <c:v>9401.5</c:v>
                </c:pt>
                <c:pt idx="4804">
                  <c:v>9402</c:v>
                </c:pt>
                <c:pt idx="4805">
                  <c:v>9402.5</c:v>
                </c:pt>
                <c:pt idx="4806">
                  <c:v>9403</c:v>
                </c:pt>
                <c:pt idx="4807">
                  <c:v>9403.5</c:v>
                </c:pt>
                <c:pt idx="4808">
                  <c:v>9404</c:v>
                </c:pt>
                <c:pt idx="4809">
                  <c:v>9404.5</c:v>
                </c:pt>
                <c:pt idx="4810">
                  <c:v>9405</c:v>
                </c:pt>
                <c:pt idx="4811">
                  <c:v>9405.5</c:v>
                </c:pt>
                <c:pt idx="4812">
                  <c:v>9406</c:v>
                </c:pt>
                <c:pt idx="4813">
                  <c:v>9406.5</c:v>
                </c:pt>
                <c:pt idx="4814">
                  <c:v>9407</c:v>
                </c:pt>
                <c:pt idx="4815">
                  <c:v>9407.5</c:v>
                </c:pt>
                <c:pt idx="4816">
                  <c:v>9408</c:v>
                </c:pt>
                <c:pt idx="4817">
                  <c:v>9408.5</c:v>
                </c:pt>
                <c:pt idx="4818">
                  <c:v>9409</c:v>
                </c:pt>
                <c:pt idx="4819">
                  <c:v>9409.5</c:v>
                </c:pt>
                <c:pt idx="4820">
                  <c:v>9410</c:v>
                </c:pt>
                <c:pt idx="4821">
                  <c:v>9410.5</c:v>
                </c:pt>
                <c:pt idx="4822">
                  <c:v>9411</c:v>
                </c:pt>
                <c:pt idx="4823">
                  <c:v>9411.5</c:v>
                </c:pt>
                <c:pt idx="4824">
                  <c:v>9412</c:v>
                </c:pt>
                <c:pt idx="4825">
                  <c:v>9412.5</c:v>
                </c:pt>
                <c:pt idx="4826">
                  <c:v>9413</c:v>
                </c:pt>
                <c:pt idx="4827">
                  <c:v>9413.5</c:v>
                </c:pt>
                <c:pt idx="4828">
                  <c:v>9414</c:v>
                </c:pt>
                <c:pt idx="4829">
                  <c:v>9414.5</c:v>
                </c:pt>
                <c:pt idx="4830">
                  <c:v>9415</c:v>
                </c:pt>
                <c:pt idx="4831">
                  <c:v>9415.5</c:v>
                </c:pt>
                <c:pt idx="4832">
                  <c:v>9416</c:v>
                </c:pt>
                <c:pt idx="4833">
                  <c:v>9416.5</c:v>
                </c:pt>
                <c:pt idx="4834">
                  <c:v>9417</c:v>
                </c:pt>
                <c:pt idx="4835">
                  <c:v>9417.5</c:v>
                </c:pt>
                <c:pt idx="4836">
                  <c:v>9418</c:v>
                </c:pt>
                <c:pt idx="4837">
                  <c:v>9418.5</c:v>
                </c:pt>
                <c:pt idx="4838">
                  <c:v>9419</c:v>
                </c:pt>
                <c:pt idx="4839">
                  <c:v>9419.5</c:v>
                </c:pt>
                <c:pt idx="4840">
                  <c:v>9420</c:v>
                </c:pt>
                <c:pt idx="4841">
                  <c:v>9420.5</c:v>
                </c:pt>
                <c:pt idx="4842">
                  <c:v>9421</c:v>
                </c:pt>
                <c:pt idx="4843">
                  <c:v>9421.5</c:v>
                </c:pt>
                <c:pt idx="4844">
                  <c:v>9422</c:v>
                </c:pt>
                <c:pt idx="4845">
                  <c:v>9422.5</c:v>
                </c:pt>
                <c:pt idx="4846">
                  <c:v>9423</c:v>
                </c:pt>
                <c:pt idx="4847">
                  <c:v>9423.5</c:v>
                </c:pt>
                <c:pt idx="4848">
                  <c:v>9424</c:v>
                </c:pt>
                <c:pt idx="4849">
                  <c:v>9424.5</c:v>
                </c:pt>
                <c:pt idx="4850">
                  <c:v>9425</c:v>
                </c:pt>
                <c:pt idx="4851">
                  <c:v>9425.5</c:v>
                </c:pt>
                <c:pt idx="4852">
                  <c:v>9426</c:v>
                </c:pt>
                <c:pt idx="4853">
                  <c:v>9426.5</c:v>
                </c:pt>
                <c:pt idx="4854">
                  <c:v>9427</c:v>
                </c:pt>
                <c:pt idx="4855">
                  <c:v>9427.5</c:v>
                </c:pt>
                <c:pt idx="4856">
                  <c:v>9428</c:v>
                </c:pt>
                <c:pt idx="4857">
                  <c:v>9428.5</c:v>
                </c:pt>
                <c:pt idx="4858">
                  <c:v>9429</c:v>
                </c:pt>
                <c:pt idx="4859">
                  <c:v>9429.5</c:v>
                </c:pt>
                <c:pt idx="4860">
                  <c:v>9430</c:v>
                </c:pt>
                <c:pt idx="4861">
                  <c:v>9430.5</c:v>
                </c:pt>
                <c:pt idx="4862">
                  <c:v>9431</c:v>
                </c:pt>
                <c:pt idx="4863">
                  <c:v>9431.5</c:v>
                </c:pt>
                <c:pt idx="4864">
                  <c:v>9432</c:v>
                </c:pt>
                <c:pt idx="4865">
                  <c:v>9432.5</c:v>
                </c:pt>
                <c:pt idx="4866">
                  <c:v>9433</c:v>
                </c:pt>
                <c:pt idx="4867">
                  <c:v>9433.5</c:v>
                </c:pt>
                <c:pt idx="4868">
                  <c:v>9434</c:v>
                </c:pt>
                <c:pt idx="4869">
                  <c:v>9434.5</c:v>
                </c:pt>
                <c:pt idx="4870">
                  <c:v>9435</c:v>
                </c:pt>
                <c:pt idx="4871">
                  <c:v>9435.5</c:v>
                </c:pt>
                <c:pt idx="4872">
                  <c:v>9436</c:v>
                </c:pt>
                <c:pt idx="4873">
                  <c:v>9436.5</c:v>
                </c:pt>
                <c:pt idx="4874">
                  <c:v>9437</c:v>
                </c:pt>
                <c:pt idx="4875">
                  <c:v>9437.5</c:v>
                </c:pt>
                <c:pt idx="4876">
                  <c:v>9438</c:v>
                </c:pt>
                <c:pt idx="4877">
                  <c:v>9438.5</c:v>
                </c:pt>
                <c:pt idx="4878">
                  <c:v>9439</c:v>
                </c:pt>
                <c:pt idx="4879">
                  <c:v>9439.5</c:v>
                </c:pt>
                <c:pt idx="4880">
                  <c:v>9440</c:v>
                </c:pt>
                <c:pt idx="4881">
                  <c:v>9440.5</c:v>
                </c:pt>
                <c:pt idx="4882">
                  <c:v>9441</c:v>
                </c:pt>
                <c:pt idx="4883">
                  <c:v>9441.5</c:v>
                </c:pt>
                <c:pt idx="4884">
                  <c:v>9442</c:v>
                </c:pt>
                <c:pt idx="4885">
                  <c:v>9442.5</c:v>
                </c:pt>
                <c:pt idx="4886">
                  <c:v>9443</c:v>
                </c:pt>
                <c:pt idx="4887">
                  <c:v>9443.5</c:v>
                </c:pt>
                <c:pt idx="4888">
                  <c:v>9444</c:v>
                </c:pt>
                <c:pt idx="4889">
                  <c:v>9444.5</c:v>
                </c:pt>
                <c:pt idx="4890">
                  <c:v>9445</c:v>
                </c:pt>
                <c:pt idx="4891">
                  <c:v>9445.5</c:v>
                </c:pt>
                <c:pt idx="4892">
                  <c:v>9446</c:v>
                </c:pt>
                <c:pt idx="4893">
                  <c:v>9446.5</c:v>
                </c:pt>
                <c:pt idx="4894">
                  <c:v>9447</c:v>
                </c:pt>
                <c:pt idx="4895">
                  <c:v>9447.5</c:v>
                </c:pt>
                <c:pt idx="4896">
                  <c:v>9448</c:v>
                </c:pt>
                <c:pt idx="4897">
                  <c:v>9448.5</c:v>
                </c:pt>
                <c:pt idx="4898">
                  <c:v>9449</c:v>
                </c:pt>
                <c:pt idx="4899">
                  <c:v>9449.5</c:v>
                </c:pt>
                <c:pt idx="4900">
                  <c:v>9450</c:v>
                </c:pt>
                <c:pt idx="4901">
                  <c:v>9450.5</c:v>
                </c:pt>
                <c:pt idx="4902">
                  <c:v>9451</c:v>
                </c:pt>
                <c:pt idx="4903">
                  <c:v>9451.5</c:v>
                </c:pt>
                <c:pt idx="4904">
                  <c:v>9452</c:v>
                </c:pt>
                <c:pt idx="4905">
                  <c:v>9452.5</c:v>
                </c:pt>
                <c:pt idx="4906">
                  <c:v>9453</c:v>
                </c:pt>
                <c:pt idx="4907">
                  <c:v>9453.5</c:v>
                </c:pt>
                <c:pt idx="4908">
                  <c:v>9454</c:v>
                </c:pt>
                <c:pt idx="4909">
                  <c:v>9454.5</c:v>
                </c:pt>
                <c:pt idx="4910">
                  <c:v>9455</c:v>
                </c:pt>
                <c:pt idx="4911">
                  <c:v>9455.5</c:v>
                </c:pt>
                <c:pt idx="4912">
                  <c:v>9456</c:v>
                </c:pt>
                <c:pt idx="4913">
                  <c:v>9456.5</c:v>
                </c:pt>
                <c:pt idx="4914">
                  <c:v>9457</c:v>
                </c:pt>
                <c:pt idx="4915">
                  <c:v>9457.5</c:v>
                </c:pt>
                <c:pt idx="4916">
                  <c:v>9458</c:v>
                </c:pt>
                <c:pt idx="4917">
                  <c:v>9458.5</c:v>
                </c:pt>
                <c:pt idx="4918">
                  <c:v>9459</c:v>
                </c:pt>
                <c:pt idx="4919">
                  <c:v>9459.5</c:v>
                </c:pt>
                <c:pt idx="4920">
                  <c:v>9460</c:v>
                </c:pt>
                <c:pt idx="4921">
                  <c:v>9460.5</c:v>
                </c:pt>
                <c:pt idx="4922">
                  <c:v>9461</c:v>
                </c:pt>
                <c:pt idx="4923">
                  <c:v>9461.5</c:v>
                </c:pt>
                <c:pt idx="4924">
                  <c:v>9462</c:v>
                </c:pt>
                <c:pt idx="4925">
                  <c:v>9462.5</c:v>
                </c:pt>
                <c:pt idx="4926">
                  <c:v>9463</c:v>
                </c:pt>
                <c:pt idx="4927">
                  <c:v>9463.5</c:v>
                </c:pt>
                <c:pt idx="4928">
                  <c:v>9464</c:v>
                </c:pt>
                <c:pt idx="4929">
                  <c:v>9464.5</c:v>
                </c:pt>
                <c:pt idx="4930">
                  <c:v>9465</c:v>
                </c:pt>
                <c:pt idx="4931">
                  <c:v>9465.5</c:v>
                </c:pt>
                <c:pt idx="4932">
                  <c:v>9466</c:v>
                </c:pt>
                <c:pt idx="4933">
                  <c:v>9466.5</c:v>
                </c:pt>
                <c:pt idx="4934">
                  <c:v>9467</c:v>
                </c:pt>
                <c:pt idx="4935">
                  <c:v>9467.5</c:v>
                </c:pt>
                <c:pt idx="4936">
                  <c:v>9468</c:v>
                </c:pt>
                <c:pt idx="4937">
                  <c:v>9468.5</c:v>
                </c:pt>
                <c:pt idx="4938">
                  <c:v>9469</c:v>
                </c:pt>
                <c:pt idx="4939">
                  <c:v>9469.5</c:v>
                </c:pt>
                <c:pt idx="4940">
                  <c:v>9470</c:v>
                </c:pt>
                <c:pt idx="4941">
                  <c:v>9470.5</c:v>
                </c:pt>
                <c:pt idx="4942">
                  <c:v>9471</c:v>
                </c:pt>
                <c:pt idx="4943">
                  <c:v>9471.5</c:v>
                </c:pt>
                <c:pt idx="4944">
                  <c:v>9472</c:v>
                </c:pt>
                <c:pt idx="4945">
                  <c:v>9472.5</c:v>
                </c:pt>
                <c:pt idx="4946">
                  <c:v>9473</c:v>
                </c:pt>
                <c:pt idx="4947">
                  <c:v>9473.5</c:v>
                </c:pt>
                <c:pt idx="4948">
                  <c:v>9474</c:v>
                </c:pt>
                <c:pt idx="4949">
                  <c:v>9474.5</c:v>
                </c:pt>
                <c:pt idx="4950">
                  <c:v>9475</c:v>
                </c:pt>
                <c:pt idx="4951">
                  <c:v>9475.5</c:v>
                </c:pt>
                <c:pt idx="4952">
                  <c:v>9476</c:v>
                </c:pt>
                <c:pt idx="4953">
                  <c:v>9476.5</c:v>
                </c:pt>
                <c:pt idx="4954">
                  <c:v>9477</c:v>
                </c:pt>
                <c:pt idx="4955">
                  <c:v>9477.5</c:v>
                </c:pt>
                <c:pt idx="4956">
                  <c:v>9478</c:v>
                </c:pt>
                <c:pt idx="4957">
                  <c:v>9478.5</c:v>
                </c:pt>
                <c:pt idx="4958">
                  <c:v>9479</c:v>
                </c:pt>
                <c:pt idx="4959">
                  <c:v>9479.5</c:v>
                </c:pt>
                <c:pt idx="4960">
                  <c:v>9480</c:v>
                </c:pt>
                <c:pt idx="4961">
                  <c:v>9480.5</c:v>
                </c:pt>
                <c:pt idx="4962">
                  <c:v>9481</c:v>
                </c:pt>
                <c:pt idx="4963">
                  <c:v>9481.5</c:v>
                </c:pt>
                <c:pt idx="4964">
                  <c:v>9482</c:v>
                </c:pt>
                <c:pt idx="4965">
                  <c:v>9482.5</c:v>
                </c:pt>
                <c:pt idx="4966">
                  <c:v>9483</c:v>
                </c:pt>
                <c:pt idx="4967">
                  <c:v>9483.5</c:v>
                </c:pt>
                <c:pt idx="4968">
                  <c:v>9484</c:v>
                </c:pt>
                <c:pt idx="4969">
                  <c:v>9484.5</c:v>
                </c:pt>
                <c:pt idx="4970">
                  <c:v>9485</c:v>
                </c:pt>
                <c:pt idx="4971">
                  <c:v>9485.5</c:v>
                </c:pt>
                <c:pt idx="4972">
                  <c:v>9486</c:v>
                </c:pt>
                <c:pt idx="4973">
                  <c:v>9486.5</c:v>
                </c:pt>
                <c:pt idx="4974">
                  <c:v>9487</c:v>
                </c:pt>
                <c:pt idx="4975">
                  <c:v>9487.5</c:v>
                </c:pt>
                <c:pt idx="4976">
                  <c:v>9488</c:v>
                </c:pt>
                <c:pt idx="4977">
                  <c:v>9488.5</c:v>
                </c:pt>
                <c:pt idx="4978">
                  <c:v>9489</c:v>
                </c:pt>
                <c:pt idx="4979">
                  <c:v>9489.5</c:v>
                </c:pt>
                <c:pt idx="4980">
                  <c:v>9490</c:v>
                </c:pt>
                <c:pt idx="4981">
                  <c:v>9490.5</c:v>
                </c:pt>
                <c:pt idx="4982">
                  <c:v>9491</c:v>
                </c:pt>
                <c:pt idx="4983">
                  <c:v>9491.5</c:v>
                </c:pt>
                <c:pt idx="4984">
                  <c:v>9492</c:v>
                </c:pt>
                <c:pt idx="4985">
                  <c:v>9492.5</c:v>
                </c:pt>
                <c:pt idx="4986">
                  <c:v>9493</c:v>
                </c:pt>
                <c:pt idx="4987">
                  <c:v>9493.5</c:v>
                </c:pt>
                <c:pt idx="4988">
                  <c:v>9494</c:v>
                </c:pt>
                <c:pt idx="4989">
                  <c:v>9494.5</c:v>
                </c:pt>
                <c:pt idx="4990">
                  <c:v>9495</c:v>
                </c:pt>
                <c:pt idx="4991">
                  <c:v>9495.5</c:v>
                </c:pt>
                <c:pt idx="4992">
                  <c:v>9496</c:v>
                </c:pt>
                <c:pt idx="4993">
                  <c:v>9496.5</c:v>
                </c:pt>
                <c:pt idx="4994">
                  <c:v>9497</c:v>
                </c:pt>
                <c:pt idx="4995">
                  <c:v>9497.5</c:v>
                </c:pt>
                <c:pt idx="4996">
                  <c:v>9498</c:v>
                </c:pt>
                <c:pt idx="4997">
                  <c:v>9498.5</c:v>
                </c:pt>
                <c:pt idx="4998">
                  <c:v>9499</c:v>
                </c:pt>
                <c:pt idx="4999">
                  <c:v>9499.5</c:v>
                </c:pt>
                <c:pt idx="5000">
                  <c:v>9500</c:v>
                </c:pt>
                <c:pt idx="5001">
                  <c:v>9500.5</c:v>
                </c:pt>
                <c:pt idx="5002">
                  <c:v>9501</c:v>
                </c:pt>
                <c:pt idx="5003">
                  <c:v>9501.5</c:v>
                </c:pt>
                <c:pt idx="5004">
                  <c:v>9502</c:v>
                </c:pt>
                <c:pt idx="5005">
                  <c:v>9502.5</c:v>
                </c:pt>
                <c:pt idx="5006">
                  <c:v>9503</c:v>
                </c:pt>
                <c:pt idx="5007">
                  <c:v>9503.5</c:v>
                </c:pt>
                <c:pt idx="5008">
                  <c:v>9504</c:v>
                </c:pt>
                <c:pt idx="5009">
                  <c:v>9504.5</c:v>
                </c:pt>
                <c:pt idx="5010">
                  <c:v>9505</c:v>
                </c:pt>
                <c:pt idx="5011">
                  <c:v>9505.5</c:v>
                </c:pt>
                <c:pt idx="5012">
                  <c:v>9506</c:v>
                </c:pt>
                <c:pt idx="5013">
                  <c:v>9506.5</c:v>
                </c:pt>
                <c:pt idx="5014">
                  <c:v>9507</c:v>
                </c:pt>
                <c:pt idx="5015">
                  <c:v>9507.5</c:v>
                </c:pt>
                <c:pt idx="5016">
                  <c:v>9508</c:v>
                </c:pt>
                <c:pt idx="5017">
                  <c:v>9508.5</c:v>
                </c:pt>
                <c:pt idx="5018">
                  <c:v>9509</c:v>
                </c:pt>
                <c:pt idx="5019">
                  <c:v>9509.5</c:v>
                </c:pt>
                <c:pt idx="5020">
                  <c:v>9510</c:v>
                </c:pt>
                <c:pt idx="5021">
                  <c:v>9510.5</c:v>
                </c:pt>
                <c:pt idx="5022">
                  <c:v>9511</c:v>
                </c:pt>
                <c:pt idx="5023">
                  <c:v>9511.5</c:v>
                </c:pt>
                <c:pt idx="5024">
                  <c:v>9512</c:v>
                </c:pt>
                <c:pt idx="5025">
                  <c:v>9512.5</c:v>
                </c:pt>
                <c:pt idx="5026">
                  <c:v>9513</c:v>
                </c:pt>
                <c:pt idx="5027">
                  <c:v>9513.5</c:v>
                </c:pt>
                <c:pt idx="5028">
                  <c:v>9514</c:v>
                </c:pt>
                <c:pt idx="5029">
                  <c:v>9514.5</c:v>
                </c:pt>
                <c:pt idx="5030">
                  <c:v>9515</c:v>
                </c:pt>
                <c:pt idx="5031">
                  <c:v>9515.5</c:v>
                </c:pt>
                <c:pt idx="5032">
                  <c:v>9516</c:v>
                </c:pt>
                <c:pt idx="5033">
                  <c:v>9516.5</c:v>
                </c:pt>
                <c:pt idx="5034">
                  <c:v>9517</c:v>
                </c:pt>
                <c:pt idx="5035">
                  <c:v>9517.5</c:v>
                </c:pt>
                <c:pt idx="5036">
                  <c:v>9518</c:v>
                </c:pt>
                <c:pt idx="5037">
                  <c:v>9518.5</c:v>
                </c:pt>
                <c:pt idx="5038">
                  <c:v>9519</c:v>
                </c:pt>
                <c:pt idx="5039">
                  <c:v>9519.5</c:v>
                </c:pt>
                <c:pt idx="5040">
                  <c:v>9520</c:v>
                </c:pt>
                <c:pt idx="5041">
                  <c:v>9520.5</c:v>
                </c:pt>
                <c:pt idx="5042">
                  <c:v>9521</c:v>
                </c:pt>
                <c:pt idx="5043">
                  <c:v>9521.5</c:v>
                </c:pt>
                <c:pt idx="5044">
                  <c:v>9522</c:v>
                </c:pt>
                <c:pt idx="5045">
                  <c:v>9522.5</c:v>
                </c:pt>
                <c:pt idx="5046">
                  <c:v>9523</c:v>
                </c:pt>
                <c:pt idx="5047">
                  <c:v>9523.5</c:v>
                </c:pt>
                <c:pt idx="5048">
                  <c:v>9524</c:v>
                </c:pt>
                <c:pt idx="5049">
                  <c:v>9524.5</c:v>
                </c:pt>
                <c:pt idx="5050">
                  <c:v>9525</c:v>
                </c:pt>
                <c:pt idx="5051">
                  <c:v>9525.5</c:v>
                </c:pt>
                <c:pt idx="5052">
                  <c:v>9526</c:v>
                </c:pt>
                <c:pt idx="5053">
                  <c:v>9526.5</c:v>
                </c:pt>
                <c:pt idx="5054">
                  <c:v>9527</c:v>
                </c:pt>
                <c:pt idx="5055">
                  <c:v>9527.5</c:v>
                </c:pt>
                <c:pt idx="5056">
                  <c:v>9528</c:v>
                </c:pt>
                <c:pt idx="5057">
                  <c:v>9528.5</c:v>
                </c:pt>
                <c:pt idx="5058">
                  <c:v>9529</c:v>
                </c:pt>
                <c:pt idx="5059">
                  <c:v>9529.5</c:v>
                </c:pt>
                <c:pt idx="5060">
                  <c:v>9530</c:v>
                </c:pt>
                <c:pt idx="5061">
                  <c:v>9530.5</c:v>
                </c:pt>
                <c:pt idx="5062">
                  <c:v>9531</c:v>
                </c:pt>
                <c:pt idx="5063">
                  <c:v>9531.5</c:v>
                </c:pt>
                <c:pt idx="5064">
                  <c:v>9532</c:v>
                </c:pt>
                <c:pt idx="5065">
                  <c:v>9532.5</c:v>
                </c:pt>
                <c:pt idx="5066">
                  <c:v>9533</c:v>
                </c:pt>
                <c:pt idx="5067">
                  <c:v>9533.5</c:v>
                </c:pt>
                <c:pt idx="5068">
                  <c:v>9534</c:v>
                </c:pt>
                <c:pt idx="5069">
                  <c:v>9534.5</c:v>
                </c:pt>
                <c:pt idx="5070">
                  <c:v>9535</c:v>
                </c:pt>
                <c:pt idx="5071">
                  <c:v>9535.5</c:v>
                </c:pt>
                <c:pt idx="5072">
                  <c:v>9536</c:v>
                </c:pt>
                <c:pt idx="5073">
                  <c:v>9536.5</c:v>
                </c:pt>
                <c:pt idx="5074">
                  <c:v>9537</c:v>
                </c:pt>
                <c:pt idx="5075">
                  <c:v>9537.5</c:v>
                </c:pt>
                <c:pt idx="5076">
                  <c:v>9538</c:v>
                </c:pt>
                <c:pt idx="5077">
                  <c:v>9538.5</c:v>
                </c:pt>
                <c:pt idx="5078">
                  <c:v>9539</c:v>
                </c:pt>
                <c:pt idx="5079">
                  <c:v>9539.5</c:v>
                </c:pt>
                <c:pt idx="5080">
                  <c:v>9540</c:v>
                </c:pt>
                <c:pt idx="5081">
                  <c:v>9540.5</c:v>
                </c:pt>
                <c:pt idx="5082">
                  <c:v>9541</c:v>
                </c:pt>
                <c:pt idx="5083">
                  <c:v>9541.5</c:v>
                </c:pt>
                <c:pt idx="5084">
                  <c:v>9542</c:v>
                </c:pt>
                <c:pt idx="5085">
                  <c:v>9542.5</c:v>
                </c:pt>
                <c:pt idx="5086">
                  <c:v>9543</c:v>
                </c:pt>
                <c:pt idx="5087">
                  <c:v>9543.5</c:v>
                </c:pt>
                <c:pt idx="5088">
                  <c:v>9544</c:v>
                </c:pt>
                <c:pt idx="5089">
                  <c:v>9544.5</c:v>
                </c:pt>
                <c:pt idx="5090">
                  <c:v>9545</c:v>
                </c:pt>
                <c:pt idx="5091">
                  <c:v>9545.5</c:v>
                </c:pt>
                <c:pt idx="5092">
                  <c:v>9546</c:v>
                </c:pt>
                <c:pt idx="5093">
                  <c:v>9546.5</c:v>
                </c:pt>
                <c:pt idx="5094">
                  <c:v>9547</c:v>
                </c:pt>
                <c:pt idx="5095">
                  <c:v>9547.5</c:v>
                </c:pt>
                <c:pt idx="5096">
                  <c:v>9548</c:v>
                </c:pt>
                <c:pt idx="5097">
                  <c:v>9548.5</c:v>
                </c:pt>
                <c:pt idx="5098">
                  <c:v>9549</c:v>
                </c:pt>
                <c:pt idx="5099">
                  <c:v>9549.5</c:v>
                </c:pt>
                <c:pt idx="5100">
                  <c:v>9550</c:v>
                </c:pt>
                <c:pt idx="5101">
                  <c:v>9550.5</c:v>
                </c:pt>
                <c:pt idx="5102">
                  <c:v>9551</c:v>
                </c:pt>
                <c:pt idx="5103">
                  <c:v>9551.5</c:v>
                </c:pt>
                <c:pt idx="5104">
                  <c:v>9552</c:v>
                </c:pt>
                <c:pt idx="5105">
                  <c:v>9552.5</c:v>
                </c:pt>
                <c:pt idx="5106">
                  <c:v>9553</c:v>
                </c:pt>
                <c:pt idx="5107">
                  <c:v>9553.5</c:v>
                </c:pt>
                <c:pt idx="5108">
                  <c:v>9554</c:v>
                </c:pt>
                <c:pt idx="5109">
                  <c:v>9554.5</c:v>
                </c:pt>
                <c:pt idx="5110">
                  <c:v>9555</c:v>
                </c:pt>
                <c:pt idx="5111">
                  <c:v>9555.5</c:v>
                </c:pt>
                <c:pt idx="5112">
                  <c:v>9556</c:v>
                </c:pt>
                <c:pt idx="5113">
                  <c:v>9556.5</c:v>
                </c:pt>
                <c:pt idx="5114">
                  <c:v>9557</c:v>
                </c:pt>
                <c:pt idx="5115">
                  <c:v>9557.5</c:v>
                </c:pt>
                <c:pt idx="5116">
                  <c:v>9558</c:v>
                </c:pt>
                <c:pt idx="5117">
                  <c:v>9558.5</c:v>
                </c:pt>
                <c:pt idx="5118">
                  <c:v>9559</c:v>
                </c:pt>
                <c:pt idx="5119">
                  <c:v>9559.5</c:v>
                </c:pt>
                <c:pt idx="5120">
                  <c:v>9560</c:v>
                </c:pt>
                <c:pt idx="5121">
                  <c:v>9560.5</c:v>
                </c:pt>
                <c:pt idx="5122">
                  <c:v>9561</c:v>
                </c:pt>
                <c:pt idx="5123">
                  <c:v>9561.5</c:v>
                </c:pt>
                <c:pt idx="5124">
                  <c:v>9562</c:v>
                </c:pt>
                <c:pt idx="5125">
                  <c:v>9562.5</c:v>
                </c:pt>
                <c:pt idx="5126">
                  <c:v>9563</c:v>
                </c:pt>
                <c:pt idx="5127">
                  <c:v>9563.5</c:v>
                </c:pt>
                <c:pt idx="5128">
                  <c:v>9564</c:v>
                </c:pt>
                <c:pt idx="5129">
                  <c:v>9564.5</c:v>
                </c:pt>
                <c:pt idx="5130">
                  <c:v>9565</c:v>
                </c:pt>
                <c:pt idx="5131">
                  <c:v>9565.5</c:v>
                </c:pt>
                <c:pt idx="5132">
                  <c:v>9566</c:v>
                </c:pt>
                <c:pt idx="5133">
                  <c:v>9566.5</c:v>
                </c:pt>
                <c:pt idx="5134">
                  <c:v>9567</c:v>
                </c:pt>
                <c:pt idx="5135">
                  <c:v>9567.5</c:v>
                </c:pt>
                <c:pt idx="5136">
                  <c:v>9568</c:v>
                </c:pt>
                <c:pt idx="5137">
                  <c:v>9568.5</c:v>
                </c:pt>
                <c:pt idx="5138">
                  <c:v>9569</c:v>
                </c:pt>
                <c:pt idx="5139">
                  <c:v>9569.5</c:v>
                </c:pt>
                <c:pt idx="5140">
                  <c:v>9570</c:v>
                </c:pt>
                <c:pt idx="5141">
                  <c:v>9570.5</c:v>
                </c:pt>
                <c:pt idx="5142">
                  <c:v>9571</c:v>
                </c:pt>
                <c:pt idx="5143">
                  <c:v>9571.5</c:v>
                </c:pt>
                <c:pt idx="5144">
                  <c:v>9572</c:v>
                </c:pt>
                <c:pt idx="5145">
                  <c:v>9572.5</c:v>
                </c:pt>
                <c:pt idx="5146">
                  <c:v>9573</c:v>
                </c:pt>
                <c:pt idx="5147">
                  <c:v>9573.5</c:v>
                </c:pt>
                <c:pt idx="5148">
                  <c:v>9574</c:v>
                </c:pt>
                <c:pt idx="5149">
                  <c:v>9574.5</c:v>
                </c:pt>
                <c:pt idx="5150">
                  <c:v>9575</c:v>
                </c:pt>
                <c:pt idx="5151">
                  <c:v>9575.5</c:v>
                </c:pt>
                <c:pt idx="5152">
                  <c:v>9576</c:v>
                </c:pt>
                <c:pt idx="5153">
                  <c:v>9576.5</c:v>
                </c:pt>
                <c:pt idx="5154">
                  <c:v>9577</c:v>
                </c:pt>
                <c:pt idx="5155">
                  <c:v>9577.5</c:v>
                </c:pt>
                <c:pt idx="5156">
                  <c:v>9578</c:v>
                </c:pt>
                <c:pt idx="5157">
                  <c:v>9578.5</c:v>
                </c:pt>
                <c:pt idx="5158">
                  <c:v>9579</c:v>
                </c:pt>
                <c:pt idx="5159">
                  <c:v>9579.5</c:v>
                </c:pt>
                <c:pt idx="5160">
                  <c:v>9580</c:v>
                </c:pt>
                <c:pt idx="5161">
                  <c:v>9580.5</c:v>
                </c:pt>
                <c:pt idx="5162">
                  <c:v>9581</c:v>
                </c:pt>
                <c:pt idx="5163">
                  <c:v>9581.5</c:v>
                </c:pt>
                <c:pt idx="5164">
                  <c:v>9582</c:v>
                </c:pt>
                <c:pt idx="5165">
                  <c:v>9582.5</c:v>
                </c:pt>
                <c:pt idx="5166">
                  <c:v>9583</c:v>
                </c:pt>
                <c:pt idx="5167">
                  <c:v>9583.5</c:v>
                </c:pt>
                <c:pt idx="5168">
                  <c:v>9584</c:v>
                </c:pt>
                <c:pt idx="5169">
                  <c:v>9584.5</c:v>
                </c:pt>
                <c:pt idx="5170">
                  <c:v>9585</c:v>
                </c:pt>
                <c:pt idx="5171">
                  <c:v>9585.5</c:v>
                </c:pt>
                <c:pt idx="5172">
                  <c:v>9586</c:v>
                </c:pt>
                <c:pt idx="5173">
                  <c:v>9586.5</c:v>
                </c:pt>
                <c:pt idx="5174">
                  <c:v>9587</c:v>
                </c:pt>
                <c:pt idx="5175">
                  <c:v>9587.5</c:v>
                </c:pt>
                <c:pt idx="5176">
                  <c:v>9588</c:v>
                </c:pt>
                <c:pt idx="5177">
                  <c:v>9588.5</c:v>
                </c:pt>
                <c:pt idx="5178">
                  <c:v>9589</c:v>
                </c:pt>
                <c:pt idx="5179">
                  <c:v>9589.5</c:v>
                </c:pt>
                <c:pt idx="5180">
                  <c:v>9590</c:v>
                </c:pt>
                <c:pt idx="5181">
                  <c:v>9590.5</c:v>
                </c:pt>
                <c:pt idx="5182">
                  <c:v>9591</c:v>
                </c:pt>
                <c:pt idx="5183">
                  <c:v>9591.5</c:v>
                </c:pt>
                <c:pt idx="5184">
                  <c:v>9592</c:v>
                </c:pt>
                <c:pt idx="5185">
                  <c:v>9592.5</c:v>
                </c:pt>
                <c:pt idx="5186">
                  <c:v>9593</c:v>
                </c:pt>
                <c:pt idx="5187">
                  <c:v>9593.5</c:v>
                </c:pt>
                <c:pt idx="5188">
                  <c:v>9594</c:v>
                </c:pt>
                <c:pt idx="5189">
                  <c:v>9594.5</c:v>
                </c:pt>
                <c:pt idx="5190">
                  <c:v>9595</c:v>
                </c:pt>
                <c:pt idx="5191">
                  <c:v>9595.5</c:v>
                </c:pt>
                <c:pt idx="5192">
                  <c:v>9596</c:v>
                </c:pt>
                <c:pt idx="5193">
                  <c:v>9596.5</c:v>
                </c:pt>
                <c:pt idx="5194">
                  <c:v>9597</c:v>
                </c:pt>
                <c:pt idx="5195">
                  <c:v>9597.5</c:v>
                </c:pt>
                <c:pt idx="5196">
                  <c:v>9598</c:v>
                </c:pt>
                <c:pt idx="5197">
                  <c:v>9598.5</c:v>
                </c:pt>
                <c:pt idx="5198">
                  <c:v>9599</c:v>
                </c:pt>
                <c:pt idx="5199">
                  <c:v>9599.5</c:v>
                </c:pt>
                <c:pt idx="5200">
                  <c:v>9600</c:v>
                </c:pt>
                <c:pt idx="5201">
                  <c:v>9600.5</c:v>
                </c:pt>
                <c:pt idx="5202">
                  <c:v>9601</c:v>
                </c:pt>
                <c:pt idx="5203">
                  <c:v>9601.5</c:v>
                </c:pt>
                <c:pt idx="5204">
                  <c:v>9602</c:v>
                </c:pt>
                <c:pt idx="5205">
                  <c:v>9602.5</c:v>
                </c:pt>
                <c:pt idx="5206">
                  <c:v>9603</c:v>
                </c:pt>
                <c:pt idx="5207">
                  <c:v>9603.5</c:v>
                </c:pt>
                <c:pt idx="5208">
                  <c:v>9604</c:v>
                </c:pt>
                <c:pt idx="5209">
                  <c:v>9604.5</c:v>
                </c:pt>
                <c:pt idx="5210">
                  <c:v>9605</c:v>
                </c:pt>
                <c:pt idx="5211">
                  <c:v>9605.5</c:v>
                </c:pt>
                <c:pt idx="5212">
                  <c:v>9606</c:v>
                </c:pt>
                <c:pt idx="5213">
                  <c:v>9606.5</c:v>
                </c:pt>
                <c:pt idx="5214">
                  <c:v>9607</c:v>
                </c:pt>
                <c:pt idx="5215">
                  <c:v>9607.5</c:v>
                </c:pt>
                <c:pt idx="5216">
                  <c:v>9608</c:v>
                </c:pt>
                <c:pt idx="5217">
                  <c:v>9608.5</c:v>
                </c:pt>
                <c:pt idx="5218">
                  <c:v>9609</c:v>
                </c:pt>
                <c:pt idx="5219">
                  <c:v>9609.5</c:v>
                </c:pt>
                <c:pt idx="5220">
                  <c:v>9610</c:v>
                </c:pt>
                <c:pt idx="5221">
                  <c:v>9610.5</c:v>
                </c:pt>
                <c:pt idx="5222">
                  <c:v>9611</c:v>
                </c:pt>
                <c:pt idx="5223">
                  <c:v>9611.5</c:v>
                </c:pt>
                <c:pt idx="5224">
                  <c:v>9612</c:v>
                </c:pt>
                <c:pt idx="5225">
                  <c:v>9612.5</c:v>
                </c:pt>
                <c:pt idx="5226">
                  <c:v>9613</c:v>
                </c:pt>
                <c:pt idx="5227">
                  <c:v>9613.5</c:v>
                </c:pt>
                <c:pt idx="5228">
                  <c:v>9614</c:v>
                </c:pt>
                <c:pt idx="5229">
                  <c:v>9614.5</c:v>
                </c:pt>
                <c:pt idx="5230">
                  <c:v>9615</c:v>
                </c:pt>
                <c:pt idx="5231">
                  <c:v>9615.5</c:v>
                </c:pt>
                <c:pt idx="5232">
                  <c:v>9616</c:v>
                </c:pt>
                <c:pt idx="5233">
                  <c:v>9616.5</c:v>
                </c:pt>
                <c:pt idx="5234">
                  <c:v>9617</c:v>
                </c:pt>
                <c:pt idx="5235">
                  <c:v>9617.5</c:v>
                </c:pt>
                <c:pt idx="5236">
                  <c:v>9618</c:v>
                </c:pt>
                <c:pt idx="5237">
                  <c:v>9618.5</c:v>
                </c:pt>
                <c:pt idx="5238">
                  <c:v>9619</c:v>
                </c:pt>
                <c:pt idx="5239">
                  <c:v>9619.5</c:v>
                </c:pt>
                <c:pt idx="5240">
                  <c:v>9620</c:v>
                </c:pt>
                <c:pt idx="5241">
                  <c:v>9620.5</c:v>
                </c:pt>
                <c:pt idx="5242">
                  <c:v>9621</c:v>
                </c:pt>
                <c:pt idx="5243">
                  <c:v>9621.5</c:v>
                </c:pt>
                <c:pt idx="5244">
                  <c:v>9622</c:v>
                </c:pt>
                <c:pt idx="5245">
                  <c:v>9622.5</c:v>
                </c:pt>
                <c:pt idx="5246">
                  <c:v>9623</c:v>
                </c:pt>
                <c:pt idx="5247">
                  <c:v>9623.5</c:v>
                </c:pt>
                <c:pt idx="5248">
                  <c:v>9624</c:v>
                </c:pt>
                <c:pt idx="5249">
                  <c:v>9624.5</c:v>
                </c:pt>
                <c:pt idx="5250">
                  <c:v>9625</c:v>
                </c:pt>
                <c:pt idx="5251">
                  <c:v>9625.5</c:v>
                </c:pt>
                <c:pt idx="5252">
                  <c:v>9626</c:v>
                </c:pt>
                <c:pt idx="5253">
                  <c:v>9626.5</c:v>
                </c:pt>
                <c:pt idx="5254">
                  <c:v>9627</c:v>
                </c:pt>
                <c:pt idx="5255">
                  <c:v>9627.5</c:v>
                </c:pt>
                <c:pt idx="5256">
                  <c:v>9628</c:v>
                </c:pt>
                <c:pt idx="5257">
                  <c:v>9628.5</c:v>
                </c:pt>
                <c:pt idx="5258">
                  <c:v>9629</c:v>
                </c:pt>
                <c:pt idx="5259">
                  <c:v>9629.5</c:v>
                </c:pt>
                <c:pt idx="5260">
                  <c:v>9630</c:v>
                </c:pt>
                <c:pt idx="5261">
                  <c:v>9630.5</c:v>
                </c:pt>
                <c:pt idx="5262">
                  <c:v>9631</c:v>
                </c:pt>
                <c:pt idx="5263">
                  <c:v>9631.5</c:v>
                </c:pt>
                <c:pt idx="5264">
                  <c:v>9632</c:v>
                </c:pt>
                <c:pt idx="5265">
                  <c:v>9632.5</c:v>
                </c:pt>
                <c:pt idx="5266">
                  <c:v>9633</c:v>
                </c:pt>
                <c:pt idx="5267">
                  <c:v>9633.5</c:v>
                </c:pt>
                <c:pt idx="5268">
                  <c:v>9634</c:v>
                </c:pt>
                <c:pt idx="5269">
                  <c:v>9634.5</c:v>
                </c:pt>
                <c:pt idx="5270">
                  <c:v>9635</c:v>
                </c:pt>
                <c:pt idx="5271">
                  <c:v>9635.5</c:v>
                </c:pt>
                <c:pt idx="5272">
                  <c:v>9636</c:v>
                </c:pt>
                <c:pt idx="5273">
                  <c:v>9636.5</c:v>
                </c:pt>
                <c:pt idx="5274">
                  <c:v>9637</c:v>
                </c:pt>
                <c:pt idx="5275">
                  <c:v>9637.5</c:v>
                </c:pt>
                <c:pt idx="5276">
                  <c:v>9638</c:v>
                </c:pt>
                <c:pt idx="5277">
                  <c:v>9638.5</c:v>
                </c:pt>
                <c:pt idx="5278">
                  <c:v>9639</c:v>
                </c:pt>
                <c:pt idx="5279">
                  <c:v>9639.5</c:v>
                </c:pt>
                <c:pt idx="5280">
                  <c:v>9640</c:v>
                </c:pt>
                <c:pt idx="5281">
                  <c:v>9640.5</c:v>
                </c:pt>
                <c:pt idx="5282">
                  <c:v>9641</c:v>
                </c:pt>
                <c:pt idx="5283">
                  <c:v>9641.5</c:v>
                </c:pt>
                <c:pt idx="5284">
                  <c:v>9642</c:v>
                </c:pt>
                <c:pt idx="5285">
                  <c:v>9642.5</c:v>
                </c:pt>
                <c:pt idx="5286">
                  <c:v>9643</c:v>
                </c:pt>
                <c:pt idx="5287">
                  <c:v>9643.5</c:v>
                </c:pt>
                <c:pt idx="5288">
                  <c:v>9644</c:v>
                </c:pt>
                <c:pt idx="5289">
                  <c:v>9644.5</c:v>
                </c:pt>
                <c:pt idx="5290">
                  <c:v>9645</c:v>
                </c:pt>
                <c:pt idx="5291">
                  <c:v>9645.5</c:v>
                </c:pt>
                <c:pt idx="5292">
                  <c:v>9646</c:v>
                </c:pt>
                <c:pt idx="5293">
                  <c:v>9646.5</c:v>
                </c:pt>
                <c:pt idx="5294">
                  <c:v>9647</c:v>
                </c:pt>
                <c:pt idx="5295">
                  <c:v>9647.5</c:v>
                </c:pt>
                <c:pt idx="5296">
                  <c:v>9648</c:v>
                </c:pt>
                <c:pt idx="5297">
                  <c:v>9648.5</c:v>
                </c:pt>
                <c:pt idx="5298">
                  <c:v>9649</c:v>
                </c:pt>
                <c:pt idx="5299">
                  <c:v>9649.5</c:v>
                </c:pt>
                <c:pt idx="5300">
                  <c:v>9650</c:v>
                </c:pt>
                <c:pt idx="5301">
                  <c:v>9650.5</c:v>
                </c:pt>
                <c:pt idx="5302">
                  <c:v>9651</c:v>
                </c:pt>
                <c:pt idx="5303">
                  <c:v>9651.5</c:v>
                </c:pt>
                <c:pt idx="5304">
                  <c:v>9652</c:v>
                </c:pt>
                <c:pt idx="5305">
                  <c:v>9652.5</c:v>
                </c:pt>
                <c:pt idx="5306">
                  <c:v>9653</c:v>
                </c:pt>
                <c:pt idx="5307">
                  <c:v>9653.5</c:v>
                </c:pt>
                <c:pt idx="5308">
                  <c:v>9654</c:v>
                </c:pt>
                <c:pt idx="5309">
                  <c:v>9654.5</c:v>
                </c:pt>
                <c:pt idx="5310">
                  <c:v>9655</c:v>
                </c:pt>
                <c:pt idx="5311">
                  <c:v>9655.5</c:v>
                </c:pt>
                <c:pt idx="5312">
                  <c:v>9656</c:v>
                </c:pt>
                <c:pt idx="5313">
                  <c:v>9656.5</c:v>
                </c:pt>
                <c:pt idx="5314">
                  <c:v>9657</c:v>
                </c:pt>
                <c:pt idx="5315">
                  <c:v>9657.5</c:v>
                </c:pt>
                <c:pt idx="5316">
                  <c:v>9658</c:v>
                </c:pt>
                <c:pt idx="5317">
                  <c:v>9658.5</c:v>
                </c:pt>
                <c:pt idx="5318">
                  <c:v>9659</c:v>
                </c:pt>
                <c:pt idx="5319">
                  <c:v>9659.5</c:v>
                </c:pt>
                <c:pt idx="5320">
                  <c:v>9660</c:v>
                </c:pt>
                <c:pt idx="5321">
                  <c:v>9660.5</c:v>
                </c:pt>
                <c:pt idx="5322">
                  <c:v>9661</c:v>
                </c:pt>
                <c:pt idx="5323">
                  <c:v>9661.5</c:v>
                </c:pt>
                <c:pt idx="5324">
                  <c:v>9662</c:v>
                </c:pt>
                <c:pt idx="5325">
                  <c:v>9662.5</c:v>
                </c:pt>
                <c:pt idx="5326">
                  <c:v>9663</c:v>
                </c:pt>
                <c:pt idx="5327">
                  <c:v>9663.5</c:v>
                </c:pt>
                <c:pt idx="5328">
                  <c:v>9664</c:v>
                </c:pt>
                <c:pt idx="5329">
                  <c:v>9664.5</c:v>
                </c:pt>
                <c:pt idx="5330">
                  <c:v>9665</c:v>
                </c:pt>
                <c:pt idx="5331">
                  <c:v>9665.5</c:v>
                </c:pt>
                <c:pt idx="5332">
                  <c:v>9666</c:v>
                </c:pt>
                <c:pt idx="5333">
                  <c:v>9666.5</c:v>
                </c:pt>
                <c:pt idx="5334">
                  <c:v>9667</c:v>
                </c:pt>
                <c:pt idx="5335">
                  <c:v>9667.5</c:v>
                </c:pt>
                <c:pt idx="5336">
                  <c:v>9668</c:v>
                </c:pt>
                <c:pt idx="5337">
                  <c:v>9668.5</c:v>
                </c:pt>
                <c:pt idx="5338">
                  <c:v>9669</c:v>
                </c:pt>
                <c:pt idx="5339">
                  <c:v>9669.5</c:v>
                </c:pt>
                <c:pt idx="5340">
                  <c:v>9670</c:v>
                </c:pt>
                <c:pt idx="5341">
                  <c:v>9670.5</c:v>
                </c:pt>
                <c:pt idx="5342">
                  <c:v>9671</c:v>
                </c:pt>
                <c:pt idx="5343">
                  <c:v>9671.5</c:v>
                </c:pt>
                <c:pt idx="5344">
                  <c:v>9672</c:v>
                </c:pt>
                <c:pt idx="5345">
                  <c:v>9672.5</c:v>
                </c:pt>
                <c:pt idx="5346">
                  <c:v>9673</c:v>
                </c:pt>
                <c:pt idx="5347">
                  <c:v>9673.5</c:v>
                </c:pt>
                <c:pt idx="5348">
                  <c:v>9674</c:v>
                </c:pt>
                <c:pt idx="5349">
                  <c:v>9674.5</c:v>
                </c:pt>
                <c:pt idx="5350">
                  <c:v>9675</c:v>
                </c:pt>
                <c:pt idx="5351">
                  <c:v>9675.5</c:v>
                </c:pt>
                <c:pt idx="5352">
                  <c:v>9676</c:v>
                </c:pt>
                <c:pt idx="5353">
                  <c:v>9676.5</c:v>
                </c:pt>
                <c:pt idx="5354">
                  <c:v>9677</c:v>
                </c:pt>
                <c:pt idx="5355">
                  <c:v>9677.5</c:v>
                </c:pt>
                <c:pt idx="5356">
                  <c:v>9678</c:v>
                </c:pt>
                <c:pt idx="5357">
                  <c:v>9678.5</c:v>
                </c:pt>
                <c:pt idx="5358">
                  <c:v>9679</c:v>
                </c:pt>
                <c:pt idx="5359">
                  <c:v>9679.5</c:v>
                </c:pt>
                <c:pt idx="5360">
                  <c:v>9680</c:v>
                </c:pt>
                <c:pt idx="5361">
                  <c:v>9680.5</c:v>
                </c:pt>
                <c:pt idx="5362">
                  <c:v>9681</c:v>
                </c:pt>
                <c:pt idx="5363">
                  <c:v>9681.5</c:v>
                </c:pt>
                <c:pt idx="5364">
                  <c:v>9682</c:v>
                </c:pt>
                <c:pt idx="5365">
                  <c:v>9682.5</c:v>
                </c:pt>
                <c:pt idx="5366">
                  <c:v>9683</c:v>
                </c:pt>
                <c:pt idx="5367">
                  <c:v>9683.5</c:v>
                </c:pt>
                <c:pt idx="5368">
                  <c:v>9684</c:v>
                </c:pt>
                <c:pt idx="5369">
                  <c:v>9684.5</c:v>
                </c:pt>
                <c:pt idx="5370">
                  <c:v>9685</c:v>
                </c:pt>
                <c:pt idx="5371">
                  <c:v>9685.5</c:v>
                </c:pt>
                <c:pt idx="5372">
                  <c:v>9686</c:v>
                </c:pt>
                <c:pt idx="5373">
                  <c:v>9686.5</c:v>
                </c:pt>
                <c:pt idx="5374">
                  <c:v>9687</c:v>
                </c:pt>
                <c:pt idx="5375">
                  <c:v>9687.5</c:v>
                </c:pt>
                <c:pt idx="5376">
                  <c:v>9688</c:v>
                </c:pt>
                <c:pt idx="5377">
                  <c:v>9688.5</c:v>
                </c:pt>
                <c:pt idx="5378">
                  <c:v>9689</c:v>
                </c:pt>
                <c:pt idx="5379">
                  <c:v>9689.5</c:v>
                </c:pt>
                <c:pt idx="5380">
                  <c:v>9690</c:v>
                </c:pt>
                <c:pt idx="5381">
                  <c:v>9690.5</c:v>
                </c:pt>
                <c:pt idx="5382">
                  <c:v>9691</c:v>
                </c:pt>
                <c:pt idx="5383">
                  <c:v>9691.5</c:v>
                </c:pt>
                <c:pt idx="5384">
                  <c:v>9692</c:v>
                </c:pt>
                <c:pt idx="5385">
                  <c:v>9692.5</c:v>
                </c:pt>
                <c:pt idx="5386">
                  <c:v>9693</c:v>
                </c:pt>
                <c:pt idx="5387">
                  <c:v>9693.5</c:v>
                </c:pt>
                <c:pt idx="5388">
                  <c:v>9694</c:v>
                </c:pt>
                <c:pt idx="5389">
                  <c:v>9694.5</c:v>
                </c:pt>
                <c:pt idx="5390">
                  <c:v>9695</c:v>
                </c:pt>
                <c:pt idx="5391">
                  <c:v>9695.5</c:v>
                </c:pt>
                <c:pt idx="5392">
                  <c:v>9696</c:v>
                </c:pt>
                <c:pt idx="5393">
                  <c:v>9696.5</c:v>
                </c:pt>
                <c:pt idx="5394">
                  <c:v>9697</c:v>
                </c:pt>
                <c:pt idx="5395">
                  <c:v>9697.5</c:v>
                </c:pt>
                <c:pt idx="5396">
                  <c:v>9698</c:v>
                </c:pt>
                <c:pt idx="5397">
                  <c:v>9698.5</c:v>
                </c:pt>
                <c:pt idx="5398">
                  <c:v>9699</c:v>
                </c:pt>
                <c:pt idx="5399">
                  <c:v>9699.5</c:v>
                </c:pt>
                <c:pt idx="5400">
                  <c:v>9700</c:v>
                </c:pt>
                <c:pt idx="5401">
                  <c:v>9700.5</c:v>
                </c:pt>
                <c:pt idx="5402">
                  <c:v>9701</c:v>
                </c:pt>
                <c:pt idx="5403">
                  <c:v>9701.5</c:v>
                </c:pt>
                <c:pt idx="5404">
                  <c:v>9702</c:v>
                </c:pt>
                <c:pt idx="5405">
                  <c:v>9702.5</c:v>
                </c:pt>
                <c:pt idx="5406">
                  <c:v>9703</c:v>
                </c:pt>
                <c:pt idx="5407">
                  <c:v>9703.5</c:v>
                </c:pt>
                <c:pt idx="5408">
                  <c:v>9704</c:v>
                </c:pt>
                <c:pt idx="5409">
                  <c:v>9704.5</c:v>
                </c:pt>
                <c:pt idx="5410">
                  <c:v>9705</c:v>
                </c:pt>
                <c:pt idx="5411">
                  <c:v>9705.5</c:v>
                </c:pt>
                <c:pt idx="5412">
                  <c:v>9706</c:v>
                </c:pt>
                <c:pt idx="5413">
                  <c:v>9706.5</c:v>
                </c:pt>
                <c:pt idx="5414">
                  <c:v>9707</c:v>
                </c:pt>
                <c:pt idx="5415">
                  <c:v>9707.5</c:v>
                </c:pt>
                <c:pt idx="5416">
                  <c:v>9708</c:v>
                </c:pt>
                <c:pt idx="5417">
                  <c:v>9708.5</c:v>
                </c:pt>
                <c:pt idx="5418">
                  <c:v>9709</c:v>
                </c:pt>
                <c:pt idx="5419">
                  <c:v>9709.5</c:v>
                </c:pt>
                <c:pt idx="5420">
                  <c:v>9710</c:v>
                </c:pt>
                <c:pt idx="5421">
                  <c:v>9710.5</c:v>
                </c:pt>
                <c:pt idx="5422">
                  <c:v>9711</c:v>
                </c:pt>
                <c:pt idx="5423">
                  <c:v>9711.5</c:v>
                </c:pt>
                <c:pt idx="5424">
                  <c:v>9712</c:v>
                </c:pt>
                <c:pt idx="5425">
                  <c:v>9712.5</c:v>
                </c:pt>
                <c:pt idx="5426">
                  <c:v>9713</c:v>
                </c:pt>
                <c:pt idx="5427">
                  <c:v>9713.5</c:v>
                </c:pt>
                <c:pt idx="5428">
                  <c:v>9714</c:v>
                </c:pt>
                <c:pt idx="5429">
                  <c:v>9714.5</c:v>
                </c:pt>
                <c:pt idx="5430">
                  <c:v>9715</c:v>
                </c:pt>
                <c:pt idx="5431">
                  <c:v>9715.5</c:v>
                </c:pt>
                <c:pt idx="5432">
                  <c:v>9716</c:v>
                </c:pt>
                <c:pt idx="5433">
                  <c:v>9716.5</c:v>
                </c:pt>
                <c:pt idx="5434">
                  <c:v>9717</c:v>
                </c:pt>
                <c:pt idx="5435">
                  <c:v>9717.5</c:v>
                </c:pt>
                <c:pt idx="5436">
                  <c:v>9718</c:v>
                </c:pt>
                <c:pt idx="5437">
                  <c:v>9718.5</c:v>
                </c:pt>
                <c:pt idx="5438">
                  <c:v>9719</c:v>
                </c:pt>
                <c:pt idx="5439">
                  <c:v>9719.5</c:v>
                </c:pt>
                <c:pt idx="5440">
                  <c:v>9720</c:v>
                </c:pt>
                <c:pt idx="5441">
                  <c:v>9720.5</c:v>
                </c:pt>
                <c:pt idx="5442">
                  <c:v>9721</c:v>
                </c:pt>
                <c:pt idx="5443">
                  <c:v>9721.5</c:v>
                </c:pt>
                <c:pt idx="5444">
                  <c:v>9722</c:v>
                </c:pt>
                <c:pt idx="5445">
                  <c:v>9722.5</c:v>
                </c:pt>
                <c:pt idx="5446">
                  <c:v>9723</c:v>
                </c:pt>
                <c:pt idx="5447">
                  <c:v>9723.5</c:v>
                </c:pt>
                <c:pt idx="5448">
                  <c:v>9724</c:v>
                </c:pt>
                <c:pt idx="5449">
                  <c:v>9724.5</c:v>
                </c:pt>
                <c:pt idx="5450">
                  <c:v>9725</c:v>
                </c:pt>
                <c:pt idx="5451">
                  <c:v>9725.5</c:v>
                </c:pt>
                <c:pt idx="5452">
                  <c:v>9726</c:v>
                </c:pt>
                <c:pt idx="5453">
                  <c:v>9726.5</c:v>
                </c:pt>
                <c:pt idx="5454">
                  <c:v>9727</c:v>
                </c:pt>
                <c:pt idx="5455">
                  <c:v>9727.5</c:v>
                </c:pt>
                <c:pt idx="5456">
                  <c:v>9728</c:v>
                </c:pt>
                <c:pt idx="5457">
                  <c:v>9728.5</c:v>
                </c:pt>
                <c:pt idx="5458">
                  <c:v>9729</c:v>
                </c:pt>
                <c:pt idx="5459">
                  <c:v>9729.5</c:v>
                </c:pt>
                <c:pt idx="5460">
                  <c:v>9730</c:v>
                </c:pt>
                <c:pt idx="5461">
                  <c:v>9730.5</c:v>
                </c:pt>
                <c:pt idx="5462">
                  <c:v>9731</c:v>
                </c:pt>
                <c:pt idx="5463">
                  <c:v>9731.5</c:v>
                </c:pt>
                <c:pt idx="5464">
                  <c:v>9732</c:v>
                </c:pt>
                <c:pt idx="5465">
                  <c:v>9732.5</c:v>
                </c:pt>
                <c:pt idx="5466">
                  <c:v>9733</c:v>
                </c:pt>
                <c:pt idx="5467">
                  <c:v>9733.5</c:v>
                </c:pt>
                <c:pt idx="5468">
                  <c:v>9734</c:v>
                </c:pt>
                <c:pt idx="5469">
                  <c:v>9734.5</c:v>
                </c:pt>
                <c:pt idx="5470">
                  <c:v>9735</c:v>
                </c:pt>
                <c:pt idx="5471">
                  <c:v>9735.5</c:v>
                </c:pt>
                <c:pt idx="5472">
                  <c:v>9736</c:v>
                </c:pt>
                <c:pt idx="5473">
                  <c:v>9736.5</c:v>
                </c:pt>
                <c:pt idx="5474">
                  <c:v>9737</c:v>
                </c:pt>
                <c:pt idx="5475">
                  <c:v>9737.5</c:v>
                </c:pt>
                <c:pt idx="5476">
                  <c:v>9738</c:v>
                </c:pt>
                <c:pt idx="5477">
                  <c:v>9738.5</c:v>
                </c:pt>
                <c:pt idx="5478">
                  <c:v>9739</c:v>
                </c:pt>
                <c:pt idx="5479">
                  <c:v>9739.5</c:v>
                </c:pt>
                <c:pt idx="5480">
                  <c:v>9740</c:v>
                </c:pt>
                <c:pt idx="5481">
                  <c:v>9740.5</c:v>
                </c:pt>
                <c:pt idx="5482">
                  <c:v>9741</c:v>
                </c:pt>
                <c:pt idx="5483">
                  <c:v>9741.5</c:v>
                </c:pt>
                <c:pt idx="5484">
                  <c:v>9742</c:v>
                </c:pt>
                <c:pt idx="5485">
                  <c:v>9742.5</c:v>
                </c:pt>
                <c:pt idx="5486">
                  <c:v>9743</c:v>
                </c:pt>
                <c:pt idx="5487">
                  <c:v>9743.5</c:v>
                </c:pt>
                <c:pt idx="5488">
                  <c:v>9744</c:v>
                </c:pt>
                <c:pt idx="5489">
                  <c:v>9744.5</c:v>
                </c:pt>
                <c:pt idx="5490">
                  <c:v>9745</c:v>
                </c:pt>
                <c:pt idx="5491">
                  <c:v>9745.5</c:v>
                </c:pt>
                <c:pt idx="5492">
                  <c:v>9746</c:v>
                </c:pt>
                <c:pt idx="5493">
                  <c:v>9746.5</c:v>
                </c:pt>
                <c:pt idx="5494">
                  <c:v>9747</c:v>
                </c:pt>
                <c:pt idx="5495">
                  <c:v>9747.5</c:v>
                </c:pt>
                <c:pt idx="5496">
                  <c:v>9748</c:v>
                </c:pt>
                <c:pt idx="5497">
                  <c:v>9748.5</c:v>
                </c:pt>
                <c:pt idx="5498">
                  <c:v>9749</c:v>
                </c:pt>
                <c:pt idx="5499">
                  <c:v>9749.5</c:v>
                </c:pt>
                <c:pt idx="5500">
                  <c:v>9750</c:v>
                </c:pt>
                <c:pt idx="5501">
                  <c:v>9750.5</c:v>
                </c:pt>
                <c:pt idx="5502">
                  <c:v>9751</c:v>
                </c:pt>
                <c:pt idx="5503">
                  <c:v>9751.5</c:v>
                </c:pt>
                <c:pt idx="5504">
                  <c:v>9752</c:v>
                </c:pt>
                <c:pt idx="5505">
                  <c:v>9752.5</c:v>
                </c:pt>
                <c:pt idx="5506">
                  <c:v>9753</c:v>
                </c:pt>
                <c:pt idx="5507">
                  <c:v>9753.5</c:v>
                </c:pt>
                <c:pt idx="5508">
                  <c:v>9754</c:v>
                </c:pt>
                <c:pt idx="5509">
                  <c:v>9754.5</c:v>
                </c:pt>
                <c:pt idx="5510">
                  <c:v>9755</c:v>
                </c:pt>
                <c:pt idx="5511">
                  <c:v>9755.5</c:v>
                </c:pt>
                <c:pt idx="5512">
                  <c:v>9756</c:v>
                </c:pt>
                <c:pt idx="5513">
                  <c:v>9756.5</c:v>
                </c:pt>
                <c:pt idx="5514">
                  <c:v>9757</c:v>
                </c:pt>
                <c:pt idx="5515">
                  <c:v>9757.5</c:v>
                </c:pt>
                <c:pt idx="5516">
                  <c:v>9758</c:v>
                </c:pt>
                <c:pt idx="5517">
                  <c:v>9758.5</c:v>
                </c:pt>
                <c:pt idx="5518">
                  <c:v>9759</c:v>
                </c:pt>
                <c:pt idx="5519">
                  <c:v>9759.5</c:v>
                </c:pt>
                <c:pt idx="5520">
                  <c:v>9760</c:v>
                </c:pt>
                <c:pt idx="5521">
                  <c:v>9760.5</c:v>
                </c:pt>
                <c:pt idx="5522">
                  <c:v>9761</c:v>
                </c:pt>
                <c:pt idx="5523">
                  <c:v>9761.5</c:v>
                </c:pt>
                <c:pt idx="5524">
                  <c:v>9762</c:v>
                </c:pt>
                <c:pt idx="5525">
                  <c:v>9762.5</c:v>
                </c:pt>
                <c:pt idx="5526">
                  <c:v>9763</c:v>
                </c:pt>
                <c:pt idx="5527">
                  <c:v>9763.5</c:v>
                </c:pt>
                <c:pt idx="5528">
                  <c:v>9764</c:v>
                </c:pt>
                <c:pt idx="5529">
                  <c:v>9764.5</c:v>
                </c:pt>
                <c:pt idx="5530">
                  <c:v>9765</c:v>
                </c:pt>
                <c:pt idx="5531">
                  <c:v>9765.5</c:v>
                </c:pt>
                <c:pt idx="5532">
                  <c:v>9766</c:v>
                </c:pt>
                <c:pt idx="5533">
                  <c:v>9766.5</c:v>
                </c:pt>
                <c:pt idx="5534">
                  <c:v>9767</c:v>
                </c:pt>
                <c:pt idx="5535">
                  <c:v>9767.5</c:v>
                </c:pt>
                <c:pt idx="5536">
                  <c:v>9768</c:v>
                </c:pt>
                <c:pt idx="5537">
                  <c:v>9768.5</c:v>
                </c:pt>
                <c:pt idx="5538">
                  <c:v>9769</c:v>
                </c:pt>
                <c:pt idx="5539">
                  <c:v>9769.5</c:v>
                </c:pt>
                <c:pt idx="5540">
                  <c:v>9770</c:v>
                </c:pt>
                <c:pt idx="5541">
                  <c:v>9770.5</c:v>
                </c:pt>
                <c:pt idx="5542">
                  <c:v>9771</c:v>
                </c:pt>
                <c:pt idx="5543">
                  <c:v>9771.5</c:v>
                </c:pt>
                <c:pt idx="5544">
                  <c:v>9772</c:v>
                </c:pt>
                <c:pt idx="5545">
                  <c:v>9772.5</c:v>
                </c:pt>
                <c:pt idx="5546">
                  <c:v>9773</c:v>
                </c:pt>
                <c:pt idx="5547">
                  <c:v>9773.5</c:v>
                </c:pt>
                <c:pt idx="5548">
                  <c:v>9774</c:v>
                </c:pt>
                <c:pt idx="5549">
                  <c:v>9774.5</c:v>
                </c:pt>
                <c:pt idx="5550">
                  <c:v>9775</c:v>
                </c:pt>
                <c:pt idx="5551">
                  <c:v>9775.5</c:v>
                </c:pt>
                <c:pt idx="5552">
                  <c:v>9776</c:v>
                </c:pt>
                <c:pt idx="5553">
                  <c:v>9776.5</c:v>
                </c:pt>
                <c:pt idx="5554">
                  <c:v>9777</c:v>
                </c:pt>
                <c:pt idx="5555">
                  <c:v>9777.5</c:v>
                </c:pt>
                <c:pt idx="5556">
                  <c:v>9778</c:v>
                </c:pt>
                <c:pt idx="5557">
                  <c:v>9778.5</c:v>
                </c:pt>
                <c:pt idx="5558">
                  <c:v>9779</c:v>
                </c:pt>
                <c:pt idx="5559">
                  <c:v>9779.5</c:v>
                </c:pt>
                <c:pt idx="5560">
                  <c:v>9780</c:v>
                </c:pt>
                <c:pt idx="5561">
                  <c:v>9780.5</c:v>
                </c:pt>
                <c:pt idx="5562">
                  <c:v>9781</c:v>
                </c:pt>
                <c:pt idx="5563">
                  <c:v>9781.5</c:v>
                </c:pt>
                <c:pt idx="5564">
                  <c:v>9782</c:v>
                </c:pt>
                <c:pt idx="5565">
                  <c:v>9782.5</c:v>
                </c:pt>
                <c:pt idx="5566">
                  <c:v>9783</c:v>
                </c:pt>
                <c:pt idx="5567">
                  <c:v>9783.5</c:v>
                </c:pt>
                <c:pt idx="5568">
                  <c:v>9784</c:v>
                </c:pt>
                <c:pt idx="5569">
                  <c:v>9784.5</c:v>
                </c:pt>
                <c:pt idx="5570">
                  <c:v>9785</c:v>
                </c:pt>
                <c:pt idx="5571">
                  <c:v>9785.5</c:v>
                </c:pt>
                <c:pt idx="5572">
                  <c:v>9786</c:v>
                </c:pt>
                <c:pt idx="5573">
                  <c:v>9786.5</c:v>
                </c:pt>
                <c:pt idx="5574">
                  <c:v>9787</c:v>
                </c:pt>
                <c:pt idx="5575">
                  <c:v>9787.5</c:v>
                </c:pt>
                <c:pt idx="5576">
                  <c:v>9788</c:v>
                </c:pt>
                <c:pt idx="5577">
                  <c:v>9788.5</c:v>
                </c:pt>
                <c:pt idx="5578">
                  <c:v>9789</c:v>
                </c:pt>
                <c:pt idx="5579">
                  <c:v>9789.5</c:v>
                </c:pt>
                <c:pt idx="5580">
                  <c:v>9790</c:v>
                </c:pt>
                <c:pt idx="5581">
                  <c:v>9790.5</c:v>
                </c:pt>
                <c:pt idx="5582">
                  <c:v>9791</c:v>
                </c:pt>
                <c:pt idx="5583">
                  <c:v>9791.5</c:v>
                </c:pt>
                <c:pt idx="5584">
                  <c:v>9792</c:v>
                </c:pt>
                <c:pt idx="5585">
                  <c:v>9792.5</c:v>
                </c:pt>
                <c:pt idx="5586">
                  <c:v>9793</c:v>
                </c:pt>
                <c:pt idx="5587">
                  <c:v>9793.5</c:v>
                </c:pt>
                <c:pt idx="5588">
                  <c:v>9794</c:v>
                </c:pt>
                <c:pt idx="5589">
                  <c:v>9794.5</c:v>
                </c:pt>
                <c:pt idx="5590">
                  <c:v>9795</c:v>
                </c:pt>
                <c:pt idx="5591">
                  <c:v>9795.5</c:v>
                </c:pt>
                <c:pt idx="5592">
                  <c:v>9796</c:v>
                </c:pt>
                <c:pt idx="5593">
                  <c:v>9796.5</c:v>
                </c:pt>
                <c:pt idx="5594">
                  <c:v>9797</c:v>
                </c:pt>
                <c:pt idx="5595">
                  <c:v>9797.5</c:v>
                </c:pt>
                <c:pt idx="5596">
                  <c:v>9798</c:v>
                </c:pt>
                <c:pt idx="5597">
                  <c:v>9798.5</c:v>
                </c:pt>
                <c:pt idx="5598">
                  <c:v>9799</c:v>
                </c:pt>
                <c:pt idx="5599">
                  <c:v>9799.5</c:v>
                </c:pt>
                <c:pt idx="5600">
                  <c:v>9800</c:v>
                </c:pt>
                <c:pt idx="5601">
                  <c:v>9800.5</c:v>
                </c:pt>
                <c:pt idx="5602">
                  <c:v>9801</c:v>
                </c:pt>
                <c:pt idx="5603">
                  <c:v>9801.5</c:v>
                </c:pt>
                <c:pt idx="5604">
                  <c:v>9802</c:v>
                </c:pt>
                <c:pt idx="5605">
                  <c:v>9802.5</c:v>
                </c:pt>
                <c:pt idx="5606">
                  <c:v>9803</c:v>
                </c:pt>
                <c:pt idx="5607">
                  <c:v>9803.5</c:v>
                </c:pt>
                <c:pt idx="5608">
                  <c:v>9804</c:v>
                </c:pt>
                <c:pt idx="5609">
                  <c:v>9804.5</c:v>
                </c:pt>
                <c:pt idx="5610">
                  <c:v>9805</c:v>
                </c:pt>
                <c:pt idx="5611">
                  <c:v>9805.5</c:v>
                </c:pt>
                <c:pt idx="5612">
                  <c:v>9806</c:v>
                </c:pt>
                <c:pt idx="5613">
                  <c:v>9806.5</c:v>
                </c:pt>
                <c:pt idx="5614">
                  <c:v>9807</c:v>
                </c:pt>
                <c:pt idx="5615">
                  <c:v>9807.5</c:v>
                </c:pt>
                <c:pt idx="5616">
                  <c:v>9808</c:v>
                </c:pt>
                <c:pt idx="5617">
                  <c:v>9808.5</c:v>
                </c:pt>
                <c:pt idx="5618">
                  <c:v>9809</c:v>
                </c:pt>
                <c:pt idx="5619">
                  <c:v>9809.5</c:v>
                </c:pt>
                <c:pt idx="5620">
                  <c:v>9810</c:v>
                </c:pt>
                <c:pt idx="5621">
                  <c:v>9810.5</c:v>
                </c:pt>
                <c:pt idx="5622">
                  <c:v>9811</c:v>
                </c:pt>
                <c:pt idx="5623">
                  <c:v>9811.5</c:v>
                </c:pt>
                <c:pt idx="5624">
                  <c:v>9812</c:v>
                </c:pt>
                <c:pt idx="5625">
                  <c:v>9812.5</c:v>
                </c:pt>
                <c:pt idx="5626">
                  <c:v>9813</c:v>
                </c:pt>
                <c:pt idx="5627">
                  <c:v>9813.5</c:v>
                </c:pt>
                <c:pt idx="5628">
                  <c:v>9814</c:v>
                </c:pt>
                <c:pt idx="5629">
                  <c:v>9814.5</c:v>
                </c:pt>
                <c:pt idx="5630">
                  <c:v>9815</c:v>
                </c:pt>
                <c:pt idx="5631">
                  <c:v>9815.5</c:v>
                </c:pt>
                <c:pt idx="5632">
                  <c:v>9816</c:v>
                </c:pt>
                <c:pt idx="5633">
                  <c:v>9816.5</c:v>
                </c:pt>
                <c:pt idx="5634">
                  <c:v>9817</c:v>
                </c:pt>
                <c:pt idx="5635">
                  <c:v>9817.5</c:v>
                </c:pt>
                <c:pt idx="5636">
                  <c:v>9818</c:v>
                </c:pt>
                <c:pt idx="5637">
                  <c:v>9818.5</c:v>
                </c:pt>
                <c:pt idx="5638">
                  <c:v>9819</c:v>
                </c:pt>
                <c:pt idx="5639">
                  <c:v>9819.5</c:v>
                </c:pt>
                <c:pt idx="5640">
                  <c:v>9820</c:v>
                </c:pt>
                <c:pt idx="5641">
                  <c:v>9820.5</c:v>
                </c:pt>
                <c:pt idx="5642">
                  <c:v>9821</c:v>
                </c:pt>
                <c:pt idx="5643">
                  <c:v>9821.5</c:v>
                </c:pt>
                <c:pt idx="5644">
                  <c:v>9822</c:v>
                </c:pt>
                <c:pt idx="5645">
                  <c:v>9822.5</c:v>
                </c:pt>
                <c:pt idx="5646">
                  <c:v>9823</c:v>
                </c:pt>
                <c:pt idx="5647">
                  <c:v>9823.5</c:v>
                </c:pt>
                <c:pt idx="5648">
                  <c:v>9824</c:v>
                </c:pt>
                <c:pt idx="5649">
                  <c:v>9824.5</c:v>
                </c:pt>
                <c:pt idx="5650">
                  <c:v>9825</c:v>
                </c:pt>
                <c:pt idx="5651">
                  <c:v>9825.5</c:v>
                </c:pt>
                <c:pt idx="5652">
                  <c:v>9826</c:v>
                </c:pt>
                <c:pt idx="5653">
                  <c:v>9826.5</c:v>
                </c:pt>
                <c:pt idx="5654">
                  <c:v>9827</c:v>
                </c:pt>
                <c:pt idx="5655">
                  <c:v>9827.5</c:v>
                </c:pt>
                <c:pt idx="5656">
                  <c:v>9828</c:v>
                </c:pt>
                <c:pt idx="5657">
                  <c:v>9828.5</c:v>
                </c:pt>
                <c:pt idx="5658">
                  <c:v>9829</c:v>
                </c:pt>
                <c:pt idx="5659">
                  <c:v>9829.5</c:v>
                </c:pt>
                <c:pt idx="5660">
                  <c:v>9830</c:v>
                </c:pt>
                <c:pt idx="5661">
                  <c:v>9830.5</c:v>
                </c:pt>
                <c:pt idx="5662">
                  <c:v>9831</c:v>
                </c:pt>
                <c:pt idx="5663">
                  <c:v>9831.5</c:v>
                </c:pt>
                <c:pt idx="5664">
                  <c:v>9832</c:v>
                </c:pt>
                <c:pt idx="5665">
                  <c:v>9832.5</c:v>
                </c:pt>
                <c:pt idx="5666">
                  <c:v>9833</c:v>
                </c:pt>
                <c:pt idx="5667">
                  <c:v>9833.5</c:v>
                </c:pt>
                <c:pt idx="5668">
                  <c:v>9834</c:v>
                </c:pt>
                <c:pt idx="5669">
                  <c:v>9834.5</c:v>
                </c:pt>
                <c:pt idx="5670">
                  <c:v>9835</c:v>
                </c:pt>
                <c:pt idx="5671">
                  <c:v>9835.5</c:v>
                </c:pt>
                <c:pt idx="5672">
                  <c:v>9836</c:v>
                </c:pt>
                <c:pt idx="5673">
                  <c:v>9836.5</c:v>
                </c:pt>
                <c:pt idx="5674">
                  <c:v>9837</c:v>
                </c:pt>
                <c:pt idx="5675">
                  <c:v>9837.5</c:v>
                </c:pt>
                <c:pt idx="5676">
                  <c:v>9838</c:v>
                </c:pt>
                <c:pt idx="5677">
                  <c:v>9838.5</c:v>
                </c:pt>
                <c:pt idx="5678">
                  <c:v>9839</c:v>
                </c:pt>
                <c:pt idx="5679">
                  <c:v>9839.5</c:v>
                </c:pt>
                <c:pt idx="5680">
                  <c:v>9840</c:v>
                </c:pt>
                <c:pt idx="5681">
                  <c:v>9840.5</c:v>
                </c:pt>
                <c:pt idx="5682">
                  <c:v>9841</c:v>
                </c:pt>
                <c:pt idx="5683">
                  <c:v>9841.5</c:v>
                </c:pt>
                <c:pt idx="5684">
                  <c:v>9842</c:v>
                </c:pt>
                <c:pt idx="5685">
                  <c:v>9842.5</c:v>
                </c:pt>
                <c:pt idx="5686">
                  <c:v>9843</c:v>
                </c:pt>
                <c:pt idx="5687">
                  <c:v>9843.5</c:v>
                </c:pt>
                <c:pt idx="5688">
                  <c:v>9844</c:v>
                </c:pt>
                <c:pt idx="5689">
                  <c:v>9844.5</c:v>
                </c:pt>
                <c:pt idx="5690">
                  <c:v>9845</c:v>
                </c:pt>
                <c:pt idx="5691">
                  <c:v>9845.5</c:v>
                </c:pt>
                <c:pt idx="5692">
                  <c:v>9846</c:v>
                </c:pt>
                <c:pt idx="5693">
                  <c:v>9846.5</c:v>
                </c:pt>
                <c:pt idx="5694">
                  <c:v>9847</c:v>
                </c:pt>
                <c:pt idx="5695">
                  <c:v>9847.5</c:v>
                </c:pt>
                <c:pt idx="5696">
                  <c:v>9848</c:v>
                </c:pt>
                <c:pt idx="5697">
                  <c:v>9848.5</c:v>
                </c:pt>
                <c:pt idx="5698">
                  <c:v>9849</c:v>
                </c:pt>
                <c:pt idx="5699">
                  <c:v>9849.5</c:v>
                </c:pt>
                <c:pt idx="5700">
                  <c:v>9850</c:v>
                </c:pt>
                <c:pt idx="5701">
                  <c:v>9850.5</c:v>
                </c:pt>
                <c:pt idx="5702">
                  <c:v>9851</c:v>
                </c:pt>
                <c:pt idx="5703">
                  <c:v>9851.5</c:v>
                </c:pt>
                <c:pt idx="5704">
                  <c:v>9852</c:v>
                </c:pt>
                <c:pt idx="5705">
                  <c:v>9852.5</c:v>
                </c:pt>
                <c:pt idx="5706">
                  <c:v>9853</c:v>
                </c:pt>
                <c:pt idx="5707">
                  <c:v>9853.5</c:v>
                </c:pt>
                <c:pt idx="5708">
                  <c:v>9854</c:v>
                </c:pt>
                <c:pt idx="5709">
                  <c:v>9854.5</c:v>
                </c:pt>
                <c:pt idx="5710">
                  <c:v>9855</c:v>
                </c:pt>
                <c:pt idx="5711">
                  <c:v>9855.5</c:v>
                </c:pt>
                <c:pt idx="5712">
                  <c:v>9856</c:v>
                </c:pt>
                <c:pt idx="5713">
                  <c:v>9856.5</c:v>
                </c:pt>
                <c:pt idx="5714">
                  <c:v>9857</c:v>
                </c:pt>
                <c:pt idx="5715">
                  <c:v>9857.5</c:v>
                </c:pt>
                <c:pt idx="5716">
                  <c:v>9858</c:v>
                </c:pt>
                <c:pt idx="5717">
                  <c:v>9858.5</c:v>
                </c:pt>
                <c:pt idx="5718">
                  <c:v>9859</c:v>
                </c:pt>
                <c:pt idx="5719">
                  <c:v>9859.5</c:v>
                </c:pt>
                <c:pt idx="5720">
                  <c:v>9860</c:v>
                </c:pt>
                <c:pt idx="5721">
                  <c:v>9860.5</c:v>
                </c:pt>
                <c:pt idx="5722">
                  <c:v>9861</c:v>
                </c:pt>
                <c:pt idx="5723">
                  <c:v>9861.5</c:v>
                </c:pt>
                <c:pt idx="5724">
                  <c:v>9862</c:v>
                </c:pt>
                <c:pt idx="5725">
                  <c:v>9862.5</c:v>
                </c:pt>
                <c:pt idx="5726">
                  <c:v>9863</c:v>
                </c:pt>
                <c:pt idx="5727">
                  <c:v>9863.5</c:v>
                </c:pt>
                <c:pt idx="5728">
                  <c:v>9864</c:v>
                </c:pt>
                <c:pt idx="5729">
                  <c:v>9864.5</c:v>
                </c:pt>
                <c:pt idx="5730">
                  <c:v>9865</c:v>
                </c:pt>
                <c:pt idx="5731">
                  <c:v>9865.5</c:v>
                </c:pt>
                <c:pt idx="5732">
                  <c:v>9866</c:v>
                </c:pt>
                <c:pt idx="5733">
                  <c:v>9866.5</c:v>
                </c:pt>
                <c:pt idx="5734">
                  <c:v>9867</c:v>
                </c:pt>
                <c:pt idx="5735">
                  <c:v>9867.5</c:v>
                </c:pt>
                <c:pt idx="5736">
                  <c:v>9868</c:v>
                </c:pt>
                <c:pt idx="5737">
                  <c:v>9868.5</c:v>
                </c:pt>
                <c:pt idx="5738">
                  <c:v>9869</c:v>
                </c:pt>
                <c:pt idx="5739">
                  <c:v>9869.5</c:v>
                </c:pt>
                <c:pt idx="5740">
                  <c:v>9870</c:v>
                </c:pt>
                <c:pt idx="5741">
                  <c:v>9870.5</c:v>
                </c:pt>
                <c:pt idx="5742">
                  <c:v>9871</c:v>
                </c:pt>
                <c:pt idx="5743">
                  <c:v>9871.5</c:v>
                </c:pt>
                <c:pt idx="5744">
                  <c:v>9872</c:v>
                </c:pt>
                <c:pt idx="5745">
                  <c:v>9872.5</c:v>
                </c:pt>
                <c:pt idx="5746">
                  <c:v>9873</c:v>
                </c:pt>
                <c:pt idx="5747">
                  <c:v>9873.5</c:v>
                </c:pt>
                <c:pt idx="5748">
                  <c:v>9874</c:v>
                </c:pt>
                <c:pt idx="5749">
                  <c:v>9874.5</c:v>
                </c:pt>
                <c:pt idx="5750">
                  <c:v>9875</c:v>
                </c:pt>
                <c:pt idx="5751">
                  <c:v>9875.5</c:v>
                </c:pt>
                <c:pt idx="5752">
                  <c:v>9876</c:v>
                </c:pt>
                <c:pt idx="5753">
                  <c:v>9876.5</c:v>
                </c:pt>
                <c:pt idx="5754">
                  <c:v>9877</c:v>
                </c:pt>
                <c:pt idx="5755">
                  <c:v>9877.5</c:v>
                </c:pt>
                <c:pt idx="5756">
                  <c:v>9878</c:v>
                </c:pt>
                <c:pt idx="5757">
                  <c:v>9878.5</c:v>
                </c:pt>
                <c:pt idx="5758">
                  <c:v>9879</c:v>
                </c:pt>
                <c:pt idx="5759">
                  <c:v>9879.5</c:v>
                </c:pt>
                <c:pt idx="5760">
                  <c:v>9880</c:v>
                </c:pt>
                <c:pt idx="5761">
                  <c:v>9880.5</c:v>
                </c:pt>
                <c:pt idx="5762">
                  <c:v>9881</c:v>
                </c:pt>
                <c:pt idx="5763">
                  <c:v>9881.5</c:v>
                </c:pt>
                <c:pt idx="5764">
                  <c:v>9882</c:v>
                </c:pt>
                <c:pt idx="5765">
                  <c:v>9882.5</c:v>
                </c:pt>
                <c:pt idx="5766">
                  <c:v>9883</c:v>
                </c:pt>
                <c:pt idx="5767">
                  <c:v>9883.5</c:v>
                </c:pt>
                <c:pt idx="5768">
                  <c:v>9884</c:v>
                </c:pt>
                <c:pt idx="5769">
                  <c:v>9884.5</c:v>
                </c:pt>
                <c:pt idx="5770">
                  <c:v>9885</c:v>
                </c:pt>
                <c:pt idx="5771">
                  <c:v>9885.5</c:v>
                </c:pt>
                <c:pt idx="5772">
                  <c:v>9886</c:v>
                </c:pt>
                <c:pt idx="5773">
                  <c:v>9886.5</c:v>
                </c:pt>
                <c:pt idx="5774">
                  <c:v>9887</c:v>
                </c:pt>
                <c:pt idx="5775">
                  <c:v>9887.5</c:v>
                </c:pt>
                <c:pt idx="5776">
                  <c:v>9888</c:v>
                </c:pt>
                <c:pt idx="5777">
                  <c:v>9888.5</c:v>
                </c:pt>
                <c:pt idx="5778">
                  <c:v>9889</c:v>
                </c:pt>
                <c:pt idx="5779">
                  <c:v>9889.5</c:v>
                </c:pt>
                <c:pt idx="5780">
                  <c:v>9890</c:v>
                </c:pt>
                <c:pt idx="5781">
                  <c:v>9890.5</c:v>
                </c:pt>
                <c:pt idx="5782">
                  <c:v>9891</c:v>
                </c:pt>
                <c:pt idx="5783">
                  <c:v>9891.5</c:v>
                </c:pt>
                <c:pt idx="5784">
                  <c:v>9892</c:v>
                </c:pt>
                <c:pt idx="5785">
                  <c:v>9892.5</c:v>
                </c:pt>
                <c:pt idx="5786">
                  <c:v>9893</c:v>
                </c:pt>
                <c:pt idx="5787">
                  <c:v>9893.5</c:v>
                </c:pt>
                <c:pt idx="5788">
                  <c:v>9894</c:v>
                </c:pt>
                <c:pt idx="5789">
                  <c:v>9894.5</c:v>
                </c:pt>
                <c:pt idx="5790">
                  <c:v>9895</c:v>
                </c:pt>
                <c:pt idx="5791">
                  <c:v>9895.5</c:v>
                </c:pt>
                <c:pt idx="5792">
                  <c:v>9896</c:v>
                </c:pt>
                <c:pt idx="5793">
                  <c:v>9896.5</c:v>
                </c:pt>
                <c:pt idx="5794">
                  <c:v>9897</c:v>
                </c:pt>
                <c:pt idx="5795">
                  <c:v>9897.5</c:v>
                </c:pt>
                <c:pt idx="5796">
                  <c:v>9898</c:v>
                </c:pt>
                <c:pt idx="5797">
                  <c:v>9898.5</c:v>
                </c:pt>
                <c:pt idx="5798">
                  <c:v>9899</c:v>
                </c:pt>
                <c:pt idx="5799">
                  <c:v>9899.5</c:v>
                </c:pt>
                <c:pt idx="5800">
                  <c:v>9900</c:v>
                </c:pt>
                <c:pt idx="5801">
                  <c:v>9900.5</c:v>
                </c:pt>
                <c:pt idx="5802">
                  <c:v>9901</c:v>
                </c:pt>
                <c:pt idx="5803">
                  <c:v>9901.5</c:v>
                </c:pt>
                <c:pt idx="5804">
                  <c:v>9902</c:v>
                </c:pt>
                <c:pt idx="5805">
                  <c:v>9902.5</c:v>
                </c:pt>
                <c:pt idx="5806">
                  <c:v>9903</c:v>
                </c:pt>
                <c:pt idx="5807">
                  <c:v>9903.5</c:v>
                </c:pt>
                <c:pt idx="5808">
                  <c:v>9904</c:v>
                </c:pt>
                <c:pt idx="5809">
                  <c:v>9904.5</c:v>
                </c:pt>
                <c:pt idx="5810">
                  <c:v>9905</c:v>
                </c:pt>
                <c:pt idx="5811">
                  <c:v>9905.5</c:v>
                </c:pt>
                <c:pt idx="5812">
                  <c:v>9906</c:v>
                </c:pt>
                <c:pt idx="5813">
                  <c:v>9906.5</c:v>
                </c:pt>
                <c:pt idx="5814">
                  <c:v>9907</c:v>
                </c:pt>
                <c:pt idx="5815">
                  <c:v>9907.5</c:v>
                </c:pt>
                <c:pt idx="5816">
                  <c:v>9908</c:v>
                </c:pt>
                <c:pt idx="5817">
                  <c:v>9908.5</c:v>
                </c:pt>
                <c:pt idx="5818">
                  <c:v>9909</c:v>
                </c:pt>
                <c:pt idx="5819">
                  <c:v>9909.5</c:v>
                </c:pt>
                <c:pt idx="5820">
                  <c:v>9910</c:v>
                </c:pt>
                <c:pt idx="5821">
                  <c:v>9910.5</c:v>
                </c:pt>
                <c:pt idx="5822">
                  <c:v>9911</c:v>
                </c:pt>
                <c:pt idx="5823">
                  <c:v>9911.5</c:v>
                </c:pt>
                <c:pt idx="5824">
                  <c:v>9912</c:v>
                </c:pt>
                <c:pt idx="5825">
                  <c:v>9912.5</c:v>
                </c:pt>
                <c:pt idx="5826">
                  <c:v>9913</c:v>
                </c:pt>
                <c:pt idx="5827">
                  <c:v>9913.5</c:v>
                </c:pt>
                <c:pt idx="5828">
                  <c:v>9914</c:v>
                </c:pt>
                <c:pt idx="5829">
                  <c:v>9914.5</c:v>
                </c:pt>
                <c:pt idx="5830">
                  <c:v>9915</c:v>
                </c:pt>
                <c:pt idx="5831">
                  <c:v>9915.5</c:v>
                </c:pt>
                <c:pt idx="5832">
                  <c:v>9916</c:v>
                </c:pt>
                <c:pt idx="5833">
                  <c:v>9916.5</c:v>
                </c:pt>
                <c:pt idx="5834">
                  <c:v>9917</c:v>
                </c:pt>
                <c:pt idx="5835">
                  <c:v>9917.5</c:v>
                </c:pt>
                <c:pt idx="5836">
                  <c:v>9918</c:v>
                </c:pt>
                <c:pt idx="5837">
                  <c:v>9918.5</c:v>
                </c:pt>
                <c:pt idx="5838">
                  <c:v>9919</c:v>
                </c:pt>
                <c:pt idx="5839">
                  <c:v>9919.5</c:v>
                </c:pt>
                <c:pt idx="5840">
                  <c:v>9920</c:v>
                </c:pt>
                <c:pt idx="5841">
                  <c:v>9920.5</c:v>
                </c:pt>
                <c:pt idx="5842">
                  <c:v>9921</c:v>
                </c:pt>
                <c:pt idx="5843">
                  <c:v>9921.5</c:v>
                </c:pt>
                <c:pt idx="5844">
                  <c:v>9922</c:v>
                </c:pt>
                <c:pt idx="5845">
                  <c:v>9922.5</c:v>
                </c:pt>
                <c:pt idx="5846">
                  <c:v>9923</c:v>
                </c:pt>
                <c:pt idx="5847">
                  <c:v>9923.5</c:v>
                </c:pt>
                <c:pt idx="5848">
                  <c:v>9924</c:v>
                </c:pt>
                <c:pt idx="5849">
                  <c:v>9924.5</c:v>
                </c:pt>
                <c:pt idx="5850">
                  <c:v>9925</c:v>
                </c:pt>
                <c:pt idx="5851">
                  <c:v>9925.5</c:v>
                </c:pt>
                <c:pt idx="5852">
                  <c:v>9926</c:v>
                </c:pt>
                <c:pt idx="5853">
                  <c:v>9926.5</c:v>
                </c:pt>
                <c:pt idx="5854">
                  <c:v>9927</c:v>
                </c:pt>
                <c:pt idx="5855">
                  <c:v>9927.5</c:v>
                </c:pt>
                <c:pt idx="5856">
                  <c:v>9928</c:v>
                </c:pt>
                <c:pt idx="5857">
                  <c:v>9928.5</c:v>
                </c:pt>
                <c:pt idx="5858">
                  <c:v>9929</c:v>
                </c:pt>
                <c:pt idx="5859">
                  <c:v>9929.5</c:v>
                </c:pt>
                <c:pt idx="5860">
                  <c:v>9930</c:v>
                </c:pt>
                <c:pt idx="5861">
                  <c:v>9930.5</c:v>
                </c:pt>
                <c:pt idx="5862">
                  <c:v>9931</c:v>
                </c:pt>
                <c:pt idx="5863">
                  <c:v>9931.5</c:v>
                </c:pt>
                <c:pt idx="5864">
                  <c:v>9932</c:v>
                </c:pt>
                <c:pt idx="5865">
                  <c:v>9932.5</c:v>
                </c:pt>
                <c:pt idx="5866">
                  <c:v>9933</c:v>
                </c:pt>
                <c:pt idx="5867">
                  <c:v>9933.5</c:v>
                </c:pt>
                <c:pt idx="5868">
                  <c:v>9934</c:v>
                </c:pt>
                <c:pt idx="5869">
                  <c:v>9934.5</c:v>
                </c:pt>
                <c:pt idx="5870">
                  <c:v>9935</c:v>
                </c:pt>
                <c:pt idx="5871">
                  <c:v>9935.5</c:v>
                </c:pt>
                <c:pt idx="5872">
                  <c:v>9936</c:v>
                </c:pt>
                <c:pt idx="5873">
                  <c:v>9936.5</c:v>
                </c:pt>
                <c:pt idx="5874">
                  <c:v>9937</c:v>
                </c:pt>
                <c:pt idx="5875">
                  <c:v>9937.5</c:v>
                </c:pt>
                <c:pt idx="5876">
                  <c:v>9938</c:v>
                </c:pt>
                <c:pt idx="5877">
                  <c:v>9938.5</c:v>
                </c:pt>
                <c:pt idx="5878">
                  <c:v>9939</c:v>
                </c:pt>
                <c:pt idx="5879">
                  <c:v>9939.5</c:v>
                </c:pt>
                <c:pt idx="5880">
                  <c:v>9940</c:v>
                </c:pt>
                <c:pt idx="5881">
                  <c:v>9940.5</c:v>
                </c:pt>
                <c:pt idx="5882">
                  <c:v>9941</c:v>
                </c:pt>
                <c:pt idx="5883">
                  <c:v>9941.5</c:v>
                </c:pt>
                <c:pt idx="5884">
                  <c:v>9942</c:v>
                </c:pt>
                <c:pt idx="5885">
                  <c:v>9942.5</c:v>
                </c:pt>
                <c:pt idx="5886">
                  <c:v>9943</c:v>
                </c:pt>
                <c:pt idx="5887">
                  <c:v>9943.5</c:v>
                </c:pt>
                <c:pt idx="5888">
                  <c:v>9944</c:v>
                </c:pt>
                <c:pt idx="5889">
                  <c:v>9944.5</c:v>
                </c:pt>
                <c:pt idx="5890">
                  <c:v>9945</c:v>
                </c:pt>
                <c:pt idx="5891">
                  <c:v>9945.5</c:v>
                </c:pt>
                <c:pt idx="5892">
                  <c:v>9946</c:v>
                </c:pt>
                <c:pt idx="5893">
                  <c:v>9946.5</c:v>
                </c:pt>
                <c:pt idx="5894">
                  <c:v>9947</c:v>
                </c:pt>
                <c:pt idx="5895">
                  <c:v>9947.5</c:v>
                </c:pt>
                <c:pt idx="5896">
                  <c:v>9948</c:v>
                </c:pt>
                <c:pt idx="5897">
                  <c:v>9948.5</c:v>
                </c:pt>
                <c:pt idx="5898">
                  <c:v>9949</c:v>
                </c:pt>
                <c:pt idx="5899">
                  <c:v>9949.5</c:v>
                </c:pt>
                <c:pt idx="5900">
                  <c:v>9950</c:v>
                </c:pt>
                <c:pt idx="5901">
                  <c:v>9950.5</c:v>
                </c:pt>
                <c:pt idx="5902">
                  <c:v>9951</c:v>
                </c:pt>
                <c:pt idx="5903">
                  <c:v>9951.5</c:v>
                </c:pt>
                <c:pt idx="5904">
                  <c:v>9952</c:v>
                </c:pt>
                <c:pt idx="5905">
                  <c:v>9952.5</c:v>
                </c:pt>
                <c:pt idx="5906">
                  <c:v>9953</c:v>
                </c:pt>
                <c:pt idx="5907">
                  <c:v>9953.5</c:v>
                </c:pt>
                <c:pt idx="5908">
                  <c:v>9954</c:v>
                </c:pt>
                <c:pt idx="5909">
                  <c:v>9954.5</c:v>
                </c:pt>
                <c:pt idx="5910">
                  <c:v>9955</c:v>
                </c:pt>
                <c:pt idx="5911">
                  <c:v>9955.5</c:v>
                </c:pt>
                <c:pt idx="5912">
                  <c:v>9956</c:v>
                </c:pt>
                <c:pt idx="5913">
                  <c:v>9956.5</c:v>
                </c:pt>
                <c:pt idx="5914">
                  <c:v>9957</c:v>
                </c:pt>
                <c:pt idx="5915">
                  <c:v>9957.5</c:v>
                </c:pt>
                <c:pt idx="5916">
                  <c:v>9958</c:v>
                </c:pt>
                <c:pt idx="5917">
                  <c:v>9958.5</c:v>
                </c:pt>
                <c:pt idx="5918">
                  <c:v>9959</c:v>
                </c:pt>
                <c:pt idx="5919">
                  <c:v>9959.5</c:v>
                </c:pt>
                <c:pt idx="5920">
                  <c:v>9960</c:v>
                </c:pt>
                <c:pt idx="5921">
                  <c:v>9960.5</c:v>
                </c:pt>
                <c:pt idx="5922">
                  <c:v>9961</c:v>
                </c:pt>
                <c:pt idx="5923">
                  <c:v>9961.5</c:v>
                </c:pt>
                <c:pt idx="5924">
                  <c:v>9962</c:v>
                </c:pt>
                <c:pt idx="5925">
                  <c:v>9962.5</c:v>
                </c:pt>
                <c:pt idx="5926">
                  <c:v>9963</c:v>
                </c:pt>
                <c:pt idx="5927">
                  <c:v>9963.5</c:v>
                </c:pt>
                <c:pt idx="5928">
                  <c:v>9964</c:v>
                </c:pt>
                <c:pt idx="5929">
                  <c:v>9964.5</c:v>
                </c:pt>
                <c:pt idx="5930">
                  <c:v>9965</c:v>
                </c:pt>
                <c:pt idx="5931">
                  <c:v>9965.5</c:v>
                </c:pt>
                <c:pt idx="5932">
                  <c:v>9966</c:v>
                </c:pt>
                <c:pt idx="5933">
                  <c:v>9966.5</c:v>
                </c:pt>
                <c:pt idx="5934">
                  <c:v>9967</c:v>
                </c:pt>
                <c:pt idx="5935">
                  <c:v>9967.5</c:v>
                </c:pt>
                <c:pt idx="5936">
                  <c:v>9968</c:v>
                </c:pt>
                <c:pt idx="5937">
                  <c:v>9968.5</c:v>
                </c:pt>
                <c:pt idx="5938">
                  <c:v>9969</c:v>
                </c:pt>
                <c:pt idx="5939">
                  <c:v>9969.5</c:v>
                </c:pt>
                <c:pt idx="5940">
                  <c:v>9970</c:v>
                </c:pt>
                <c:pt idx="5941">
                  <c:v>9970.5</c:v>
                </c:pt>
                <c:pt idx="5942">
                  <c:v>9971</c:v>
                </c:pt>
                <c:pt idx="5943">
                  <c:v>9971.5</c:v>
                </c:pt>
                <c:pt idx="5944">
                  <c:v>9972</c:v>
                </c:pt>
                <c:pt idx="5945">
                  <c:v>9972.5</c:v>
                </c:pt>
                <c:pt idx="5946">
                  <c:v>9973</c:v>
                </c:pt>
                <c:pt idx="5947">
                  <c:v>9973.5</c:v>
                </c:pt>
                <c:pt idx="5948">
                  <c:v>9974</c:v>
                </c:pt>
                <c:pt idx="5949">
                  <c:v>9974.5</c:v>
                </c:pt>
                <c:pt idx="5950">
                  <c:v>9975</c:v>
                </c:pt>
                <c:pt idx="5951">
                  <c:v>9975.5</c:v>
                </c:pt>
                <c:pt idx="5952">
                  <c:v>9976</c:v>
                </c:pt>
                <c:pt idx="5953">
                  <c:v>9976.5</c:v>
                </c:pt>
                <c:pt idx="5954">
                  <c:v>9977</c:v>
                </c:pt>
                <c:pt idx="5955">
                  <c:v>9977.5</c:v>
                </c:pt>
                <c:pt idx="5956">
                  <c:v>9978</c:v>
                </c:pt>
                <c:pt idx="5957">
                  <c:v>9978.5</c:v>
                </c:pt>
                <c:pt idx="5958">
                  <c:v>9979</c:v>
                </c:pt>
                <c:pt idx="5959">
                  <c:v>9979.5</c:v>
                </c:pt>
                <c:pt idx="5960">
                  <c:v>9980</c:v>
                </c:pt>
                <c:pt idx="5961">
                  <c:v>9980.5</c:v>
                </c:pt>
                <c:pt idx="5962">
                  <c:v>9981</c:v>
                </c:pt>
                <c:pt idx="5963">
                  <c:v>9981.5</c:v>
                </c:pt>
                <c:pt idx="5964">
                  <c:v>9982</c:v>
                </c:pt>
                <c:pt idx="5965">
                  <c:v>9982.5</c:v>
                </c:pt>
                <c:pt idx="5966">
                  <c:v>9983</c:v>
                </c:pt>
                <c:pt idx="5967">
                  <c:v>9983.5</c:v>
                </c:pt>
                <c:pt idx="5968">
                  <c:v>9984</c:v>
                </c:pt>
                <c:pt idx="5969">
                  <c:v>9984.5</c:v>
                </c:pt>
                <c:pt idx="5970">
                  <c:v>9985</c:v>
                </c:pt>
                <c:pt idx="5971">
                  <c:v>9985.5</c:v>
                </c:pt>
                <c:pt idx="5972">
                  <c:v>9986</c:v>
                </c:pt>
                <c:pt idx="5973">
                  <c:v>9986.5</c:v>
                </c:pt>
                <c:pt idx="5974">
                  <c:v>9987</c:v>
                </c:pt>
                <c:pt idx="5975">
                  <c:v>9987.5</c:v>
                </c:pt>
                <c:pt idx="5976">
                  <c:v>9988</c:v>
                </c:pt>
                <c:pt idx="5977">
                  <c:v>9988.5</c:v>
                </c:pt>
                <c:pt idx="5978">
                  <c:v>9989</c:v>
                </c:pt>
                <c:pt idx="5979">
                  <c:v>9989.5</c:v>
                </c:pt>
                <c:pt idx="5980">
                  <c:v>9990</c:v>
                </c:pt>
                <c:pt idx="5981">
                  <c:v>9990.5</c:v>
                </c:pt>
                <c:pt idx="5982">
                  <c:v>9991</c:v>
                </c:pt>
                <c:pt idx="5983">
                  <c:v>9991.5</c:v>
                </c:pt>
                <c:pt idx="5984">
                  <c:v>9992</c:v>
                </c:pt>
                <c:pt idx="5985">
                  <c:v>9992.5</c:v>
                </c:pt>
                <c:pt idx="5986">
                  <c:v>9993</c:v>
                </c:pt>
                <c:pt idx="5987">
                  <c:v>9993.5</c:v>
                </c:pt>
                <c:pt idx="5988">
                  <c:v>9994</c:v>
                </c:pt>
                <c:pt idx="5989">
                  <c:v>9994.5</c:v>
                </c:pt>
                <c:pt idx="5990">
                  <c:v>9995</c:v>
                </c:pt>
                <c:pt idx="5991">
                  <c:v>9995.5</c:v>
                </c:pt>
                <c:pt idx="5992">
                  <c:v>9996</c:v>
                </c:pt>
                <c:pt idx="5993">
                  <c:v>9996.5</c:v>
                </c:pt>
                <c:pt idx="5994">
                  <c:v>9997</c:v>
                </c:pt>
                <c:pt idx="5995">
                  <c:v>9997.5</c:v>
                </c:pt>
                <c:pt idx="5996">
                  <c:v>9998</c:v>
                </c:pt>
                <c:pt idx="5997">
                  <c:v>9998.5</c:v>
                </c:pt>
                <c:pt idx="5998">
                  <c:v>9999</c:v>
                </c:pt>
                <c:pt idx="5999">
                  <c:v>9999.5</c:v>
                </c:pt>
              </c:numCache>
            </c:numRef>
          </c:xVal>
          <c:yVal>
            <c:numRef>
              <c:f>Sheet1!$E$1:$E$6000</c:f>
              <c:numCache>
                <c:formatCode>0.00E+00</c:formatCode>
                <c:ptCount val="6000"/>
                <c:pt idx="0">
                  <c:v>-81.989097595214801</c:v>
                </c:pt>
                <c:pt idx="1">
                  <c:v>-82.043151855468693</c:v>
                </c:pt>
                <c:pt idx="2">
                  <c:v>-82.093933105468693</c:v>
                </c:pt>
                <c:pt idx="3">
                  <c:v>-82.142601013183494</c:v>
                </c:pt>
                <c:pt idx="4">
                  <c:v>-82.189224243164006</c:v>
                </c:pt>
                <c:pt idx="5">
                  <c:v>-82.23388671875</c:v>
                </c:pt>
                <c:pt idx="6">
                  <c:v>-82.276664733886705</c:v>
                </c:pt>
                <c:pt idx="7">
                  <c:v>-82.317626953125</c:v>
                </c:pt>
                <c:pt idx="8">
                  <c:v>-82.356834411620994</c:v>
                </c:pt>
                <c:pt idx="9">
                  <c:v>-82.394363403320298</c:v>
                </c:pt>
                <c:pt idx="10">
                  <c:v>-82.430274963378906</c:v>
                </c:pt>
                <c:pt idx="11">
                  <c:v>-82.464622497558494</c:v>
                </c:pt>
                <c:pt idx="12">
                  <c:v>-82.497482299804602</c:v>
                </c:pt>
                <c:pt idx="13">
                  <c:v>-82.528900146484304</c:v>
                </c:pt>
                <c:pt idx="14">
                  <c:v>-82.558937072753906</c:v>
                </c:pt>
                <c:pt idx="15">
                  <c:v>-82.587646484375</c:v>
                </c:pt>
                <c:pt idx="16">
                  <c:v>-82.615074157714801</c:v>
                </c:pt>
                <c:pt idx="17">
                  <c:v>-82.641281127929602</c:v>
                </c:pt>
                <c:pt idx="18">
                  <c:v>-82.666305541992102</c:v>
                </c:pt>
                <c:pt idx="19">
                  <c:v>-82.690200805664006</c:v>
                </c:pt>
                <c:pt idx="20">
                  <c:v>-82.7130126953125</c:v>
                </c:pt>
                <c:pt idx="21">
                  <c:v>-82.734771728515597</c:v>
                </c:pt>
                <c:pt idx="22">
                  <c:v>-82.755538940429602</c:v>
                </c:pt>
                <c:pt idx="23">
                  <c:v>-82.775337219238196</c:v>
                </c:pt>
                <c:pt idx="24">
                  <c:v>-82.794219970703097</c:v>
                </c:pt>
                <c:pt idx="25">
                  <c:v>-82.812210083007798</c:v>
                </c:pt>
                <c:pt idx="26">
                  <c:v>-82.829353332519503</c:v>
                </c:pt>
                <c:pt idx="27">
                  <c:v>-82.845687866210895</c:v>
                </c:pt>
                <c:pt idx="28">
                  <c:v>-82.861236572265597</c:v>
                </c:pt>
                <c:pt idx="29">
                  <c:v>-82.876029968261705</c:v>
                </c:pt>
                <c:pt idx="30">
                  <c:v>-82.890113830566406</c:v>
                </c:pt>
                <c:pt idx="31">
                  <c:v>-82.903503417968693</c:v>
                </c:pt>
                <c:pt idx="32">
                  <c:v>-82.916229248046804</c:v>
                </c:pt>
                <c:pt idx="33">
                  <c:v>-82.928329467773395</c:v>
                </c:pt>
                <c:pt idx="34">
                  <c:v>-82.9398193359375</c:v>
                </c:pt>
                <c:pt idx="35">
                  <c:v>-82.950729370117102</c:v>
                </c:pt>
                <c:pt idx="36">
                  <c:v>-82.961082458495994</c:v>
                </c:pt>
                <c:pt idx="37">
                  <c:v>-82.970901489257798</c:v>
                </c:pt>
                <c:pt idx="38">
                  <c:v>-82.980209350585895</c:v>
                </c:pt>
                <c:pt idx="39">
                  <c:v>-82.989028930664006</c:v>
                </c:pt>
                <c:pt idx="40">
                  <c:v>-82.997383117675696</c:v>
                </c:pt>
                <c:pt idx="41">
                  <c:v>-83.005287170410099</c:v>
                </c:pt>
                <c:pt idx="42">
                  <c:v>-83.012763977050696</c:v>
                </c:pt>
                <c:pt idx="43">
                  <c:v>-83.019828796386705</c:v>
                </c:pt>
                <c:pt idx="44">
                  <c:v>-83.026504516601506</c:v>
                </c:pt>
                <c:pt idx="45">
                  <c:v>-83.032806396484304</c:v>
                </c:pt>
                <c:pt idx="46">
                  <c:v>-83.038749694824205</c:v>
                </c:pt>
                <c:pt idx="47">
                  <c:v>-83.044349670410099</c:v>
                </c:pt>
                <c:pt idx="48">
                  <c:v>-83.049621582031193</c:v>
                </c:pt>
                <c:pt idx="49">
                  <c:v>-83.054580688476506</c:v>
                </c:pt>
                <c:pt idx="50">
                  <c:v>-83.059242248535099</c:v>
                </c:pt>
                <c:pt idx="51">
                  <c:v>-83.063621520995994</c:v>
                </c:pt>
                <c:pt idx="52">
                  <c:v>-83.067733764648395</c:v>
                </c:pt>
                <c:pt idx="53">
                  <c:v>-83.071586608886705</c:v>
                </c:pt>
                <c:pt idx="54">
                  <c:v>-83.075187683105398</c:v>
                </c:pt>
                <c:pt idx="55">
                  <c:v>-83.078552246093693</c:v>
                </c:pt>
                <c:pt idx="56">
                  <c:v>-83.081695556640597</c:v>
                </c:pt>
                <c:pt idx="57">
                  <c:v>-83.084632873535099</c:v>
                </c:pt>
                <c:pt idx="58">
                  <c:v>-83.087356567382798</c:v>
                </c:pt>
                <c:pt idx="59">
                  <c:v>-83.089897155761705</c:v>
                </c:pt>
                <c:pt idx="60">
                  <c:v>-83.092247009277301</c:v>
                </c:pt>
                <c:pt idx="61">
                  <c:v>-83.094429016113196</c:v>
                </c:pt>
                <c:pt idx="62">
                  <c:v>-83.096435546875</c:v>
                </c:pt>
                <c:pt idx="63">
                  <c:v>-83.098297119140597</c:v>
                </c:pt>
                <c:pt idx="64">
                  <c:v>-83.100006103515597</c:v>
                </c:pt>
                <c:pt idx="65">
                  <c:v>-83.101570129394503</c:v>
                </c:pt>
                <c:pt idx="66">
                  <c:v>-83.103004455566406</c:v>
                </c:pt>
                <c:pt idx="67">
                  <c:v>-83.104309082031193</c:v>
                </c:pt>
                <c:pt idx="68">
                  <c:v>-83.105499267578097</c:v>
                </c:pt>
                <c:pt idx="69">
                  <c:v>-83.106575012207003</c:v>
                </c:pt>
                <c:pt idx="70">
                  <c:v>-83.107551574707003</c:v>
                </c:pt>
                <c:pt idx="71">
                  <c:v>-83.108421325683494</c:v>
                </c:pt>
                <c:pt idx="72">
                  <c:v>-83.109191894531193</c:v>
                </c:pt>
                <c:pt idx="73">
                  <c:v>-83.109886169433494</c:v>
                </c:pt>
                <c:pt idx="74">
                  <c:v>-83.110488891601506</c:v>
                </c:pt>
                <c:pt idx="75">
                  <c:v>-83.111022949218693</c:v>
                </c:pt>
                <c:pt idx="76">
                  <c:v>-83.111473083495994</c:v>
                </c:pt>
                <c:pt idx="77">
                  <c:v>-83.111862182617102</c:v>
                </c:pt>
                <c:pt idx="78">
                  <c:v>-83.112190246582003</c:v>
                </c:pt>
                <c:pt idx="79">
                  <c:v>-83.112457275390597</c:v>
                </c:pt>
                <c:pt idx="80">
                  <c:v>-83.1126708984375</c:v>
                </c:pt>
                <c:pt idx="81">
                  <c:v>-83.112838745117102</c:v>
                </c:pt>
                <c:pt idx="82">
                  <c:v>-83.112960815429602</c:v>
                </c:pt>
                <c:pt idx="83">
                  <c:v>-83.113037109375</c:v>
                </c:pt>
                <c:pt idx="84">
                  <c:v>-83.113075256347599</c:v>
                </c:pt>
                <c:pt idx="85">
                  <c:v>-83.113075256347599</c:v>
                </c:pt>
                <c:pt idx="86">
                  <c:v>-83.113052368164006</c:v>
                </c:pt>
                <c:pt idx="87">
                  <c:v>-83.112991333007798</c:v>
                </c:pt>
                <c:pt idx="88">
                  <c:v>-83.1129150390625</c:v>
                </c:pt>
                <c:pt idx="89">
                  <c:v>-83.112808227539006</c:v>
                </c:pt>
                <c:pt idx="90">
                  <c:v>-83.112686157226506</c:v>
                </c:pt>
                <c:pt idx="91">
                  <c:v>-83.112548828125</c:v>
                </c:pt>
                <c:pt idx="92">
                  <c:v>-83.112396240234304</c:v>
                </c:pt>
                <c:pt idx="93">
                  <c:v>-83.112236022949205</c:v>
                </c:pt>
                <c:pt idx="94">
                  <c:v>-83.112068176269503</c:v>
                </c:pt>
                <c:pt idx="95">
                  <c:v>-83.111892700195298</c:v>
                </c:pt>
                <c:pt idx="96">
                  <c:v>-83.111709594726506</c:v>
                </c:pt>
                <c:pt idx="97">
                  <c:v>-83.111526489257798</c:v>
                </c:pt>
                <c:pt idx="98">
                  <c:v>-83.111343383789006</c:v>
                </c:pt>
                <c:pt idx="99">
                  <c:v>-83.111160278320298</c:v>
                </c:pt>
                <c:pt idx="100">
                  <c:v>-83.110984802245994</c:v>
                </c:pt>
                <c:pt idx="101">
                  <c:v>-83.110809326171804</c:v>
                </c:pt>
                <c:pt idx="102">
                  <c:v>-83.110649108886705</c:v>
                </c:pt>
                <c:pt idx="103">
                  <c:v>-83.110496520995994</c:v>
                </c:pt>
                <c:pt idx="104">
                  <c:v>-83.1103515625</c:v>
                </c:pt>
                <c:pt idx="105">
                  <c:v>-83.110221862792898</c:v>
                </c:pt>
                <c:pt idx="106">
                  <c:v>-83.110107421875</c:v>
                </c:pt>
                <c:pt idx="107">
                  <c:v>-83.110000610351506</c:v>
                </c:pt>
                <c:pt idx="108">
                  <c:v>-83.109916687011705</c:v>
                </c:pt>
                <c:pt idx="109">
                  <c:v>-83.109855651855398</c:v>
                </c:pt>
                <c:pt idx="110">
                  <c:v>-83.109802246093693</c:v>
                </c:pt>
                <c:pt idx="111">
                  <c:v>-83.109779357910099</c:v>
                </c:pt>
                <c:pt idx="112">
                  <c:v>-83.109771728515597</c:v>
                </c:pt>
                <c:pt idx="113">
                  <c:v>-83.109786987304602</c:v>
                </c:pt>
                <c:pt idx="114">
                  <c:v>-83.109825134277301</c:v>
                </c:pt>
                <c:pt idx="115">
                  <c:v>-83.109893798828097</c:v>
                </c:pt>
                <c:pt idx="116">
                  <c:v>-83.109977722167898</c:v>
                </c:pt>
                <c:pt idx="117">
                  <c:v>-83.110092163085895</c:v>
                </c:pt>
                <c:pt idx="118">
                  <c:v>-83.110237121582003</c:v>
                </c:pt>
                <c:pt idx="119">
                  <c:v>-83.110404968261705</c:v>
                </c:pt>
                <c:pt idx="120">
                  <c:v>-83.110603332519503</c:v>
                </c:pt>
                <c:pt idx="121">
                  <c:v>-83.110832214355398</c:v>
                </c:pt>
                <c:pt idx="122">
                  <c:v>-83.111091613769503</c:v>
                </c:pt>
                <c:pt idx="123">
                  <c:v>-83.111381530761705</c:v>
                </c:pt>
                <c:pt idx="124">
                  <c:v>-83.111701965332003</c:v>
                </c:pt>
                <c:pt idx="125">
                  <c:v>-83.112052917480398</c:v>
                </c:pt>
                <c:pt idx="126">
                  <c:v>-83.112434387207003</c:v>
                </c:pt>
                <c:pt idx="127">
                  <c:v>-83.112846374511705</c:v>
                </c:pt>
                <c:pt idx="128">
                  <c:v>-83.113296508789006</c:v>
                </c:pt>
                <c:pt idx="129">
                  <c:v>-83.113777160644503</c:v>
                </c:pt>
                <c:pt idx="130">
                  <c:v>-83.114295959472599</c:v>
                </c:pt>
                <c:pt idx="131">
                  <c:v>-83.114845275878906</c:v>
                </c:pt>
                <c:pt idx="132">
                  <c:v>-83.115432739257798</c:v>
                </c:pt>
                <c:pt idx="133">
                  <c:v>-83.116050720214801</c:v>
                </c:pt>
                <c:pt idx="134">
                  <c:v>-83.116706848144503</c:v>
                </c:pt>
                <c:pt idx="135">
                  <c:v>-83.117393493652301</c:v>
                </c:pt>
                <c:pt idx="136">
                  <c:v>-83.118125915527301</c:v>
                </c:pt>
                <c:pt idx="137">
                  <c:v>-83.118881225585895</c:v>
                </c:pt>
                <c:pt idx="138">
                  <c:v>-83.119682312011705</c:v>
                </c:pt>
                <c:pt idx="139">
                  <c:v>-83.120521545410099</c:v>
                </c:pt>
                <c:pt idx="140">
                  <c:v>-83.121391296386705</c:v>
                </c:pt>
                <c:pt idx="141">
                  <c:v>-83.122299194335895</c:v>
                </c:pt>
                <c:pt idx="142">
                  <c:v>-83.123245239257798</c:v>
                </c:pt>
                <c:pt idx="143">
                  <c:v>-83.124221801757798</c:v>
                </c:pt>
                <c:pt idx="144">
                  <c:v>-83.125244140625</c:v>
                </c:pt>
                <c:pt idx="145">
                  <c:v>-83.126296997070298</c:v>
                </c:pt>
                <c:pt idx="146">
                  <c:v>-83.127395629882798</c:v>
                </c:pt>
                <c:pt idx="147">
                  <c:v>-83.128524780273395</c:v>
                </c:pt>
                <c:pt idx="148">
                  <c:v>-83.129692077636705</c:v>
                </c:pt>
                <c:pt idx="149">
                  <c:v>-83.130897521972599</c:v>
                </c:pt>
                <c:pt idx="150">
                  <c:v>-83.132141113281193</c:v>
                </c:pt>
                <c:pt idx="151">
                  <c:v>-83.133415222167898</c:v>
                </c:pt>
                <c:pt idx="152">
                  <c:v>-83.134735107421804</c:v>
                </c:pt>
                <c:pt idx="153">
                  <c:v>-83.136085510253906</c:v>
                </c:pt>
                <c:pt idx="154">
                  <c:v>-83.137481689453097</c:v>
                </c:pt>
                <c:pt idx="155">
                  <c:v>-83.138908386230398</c:v>
                </c:pt>
                <c:pt idx="156">
                  <c:v>-83.140373229980398</c:v>
                </c:pt>
                <c:pt idx="157">
                  <c:v>-83.141868591308494</c:v>
                </c:pt>
                <c:pt idx="158">
                  <c:v>-83.143409729003906</c:v>
                </c:pt>
                <c:pt idx="159">
                  <c:v>-83.144981384277301</c:v>
                </c:pt>
                <c:pt idx="160">
                  <c:v>-83.146591186523395</c:v>
                </c:pt>
                <c:pt idx="161">
                  <c:v>-83.148239135742102</c:v>
                </c:pt>
                <c:pt idx="162">
                  <c:v>-83.149925231933494</c:v>
                </c:pt>
                <c:pt idx="163">
                  <c:v>-83.151641845703097</c:v>
                </c:pt>
                <c:pt idx="164">
                  <c:v>-83.153404235839801</c:v>
                </c:pt>
                <c:pt idx="165">
                  <c:v>-83.155189514160099</c:v>
                </c:pt>
                <c:pt idx="166">
                  <c:v>-83.157020568847599</c:v>
                </c:pt>
                <c:pt idx="167">
                  <c:v>-83.158882141113196</c:v>
                </c:pt>
                <c:pt idx="168">
                  <c:v>-83.160774230957003</c:v>
                </c:pt>
                <c:pt idx="169">
                  <c:v>-83.162712097167898</c:v>
                </c:pt>
                <c:pt idx="170">
                  <c:v>-83.1646728515625</c:v>
                </c:pt>
                <c:pt idx="171">
                  <c:v>-83.166679382324205</c:v>
                </c:pt>
                <c:pt idx="172">
                  <c:v>-83.168708801269503</c:v>
                </c:pt>
                <c:pt idx="173">
                  <c:v>-83.170783996582003</c:v>
                </c:pt>
                <c:pt idx="174">
                  <c:v>-83.172882080078097</c:v>
                </c:pt>
                <c:pt idx="175">
                  <c:v>-83.175018310546804</c:v>
                </c:pt>
                <c:pt idx="176">
                  <c:v>-83.177192687988196</c:v>
                </c:pt>
                <c:pt idx="177">
                  <c:v>-83.179397583007798</c:v>
                </c:pt>
                <c:pt idx="178">
                  <c:v>-83.181632995605398</c:v>
                </c:pt>
                <c:pt idx="179">
                  <c:v>-83.183898925781193</c:v>
                </c:pt>
                <c:pt idx="180">
                  <c:v>-83.186203002929602</c:v>
                </c:pt>
                <c:pt idx="181">
                  <c:v>-83.188537597656193</c:v>
                </c:pt>
                <c:pt idx="182">
                  <c:v>-83.190902709960895</c:v>
                </c:pt>
                <c:pt idx="183">
                  <c:v>-83.193298339843693</c:v>
                </c:pt>
                <c:pt idx="184">
                  <c:v>-83.195724487304602</c:v>
                </c:pt>
                <c:pt idx="185">
                  <c:v>-83.198181152343693</c:v>
                </c:pt>
                <c:pt idx="186">
                  <c:v>-83.200668334960895</c:v>
                </c:pt>
                <c:pt idx="187">
                  <c:v>-83.203193664550696</c:v>
                </c:pt>
                <c:pt idx="188">
                  <c:v>-83.205741882324205</c:v>
                </c:pt>
                <c:pt idx="189">
                  <c:v>-83.208320617675696</c:v>
                </c:pt>
                <c:pt idx="190">
                  <c:v>-83.210929870605398</c:v>
                </c:pt>
                <c:pt idx="191">
                  <c:v>-83.213562011718693</c:v>
                </c:pt>
                <c:pt idx="192">
                  <c:v>-83.216232299804602</c:v>
                </c:pt>
                <c:pt idx="193">
                  <c:v>-83.218925476074205</c:v>
                </c:pt>
                <c:pt idx="194">
                  <c:v>-83.221649169921804</c:v>
                </c:pt>
                <c:pt idx="195">
                  <c:v>-83.224403381347599</c:v>
                </c:pt>
                <c:pt idx="196">
                  <c:v>-83.227180480957003</c:v>
                </c:pt>
                <c:pt idx="197">
                  <c:v>-83.229988098144503</c:v>
                </c:pt>
                <c:pt idx="198">
                  <c:v>-83.232818603515597</c:v>
                </c:pt>
                <c:pt idx="199">
                  <c:v>-83.235679626464801</c:v>
                </c:pt>
                <c:pt idx="200">
                  <c:v>-83.238563537597599</c:v>
                </c:pt>
                <c:pt idx="201">
                  <c:v>-83.241477966308494</c:v>
                </c:pt>
                <c:pt idx="202">
                  <c:v>-83.244415283203097</c:v>
                </c:pt>
                <c:pt idx="203">
                  <c:v>-83.247383117675696</c:v>
                </c:pt>
                <c:pt idx="204">
                  <c:v>-83.2503662109375</c:v>
                </c:pt>
                <c:pt idx="205">
                  <c:v>-83.253379821777301</c:v>
                </c:pt>
                <c:pt idx="206">
                  <c:v>-83.256416320800696</c:v>
                </c:pt>
                <c:pt idx="207">
                  <c:v>-83.259475708007798</c:v>
                </c:pt>
                <c:pt idx="208">
                  <c:v>-83.262565612792898</c:v>
                </c:pt>
                <c:pt idx="209">
                  <c:v>-83.265670776367102</c:v>
                </c:pt>
                <c:pt idx="210">
                  <c:v>-83.268806457519503</c:v>
                </c:pt>
                <c:pt idx="211">
                  <c:v>-83.271957397460895</c:v>
                </c:pt>
                <c:pt idx="212">
                  <c:v>-83.275131225585895</c:v>
                </c:pt>
                <c:pt idx="213">
                  <c:v>-83.278335571289006</c:v>
                </c:pt>
                <c:pt idx="214">
                  <c:v>-83.281555175781193</c:v>
                </c:pt>
                <c:pt idx="215">
                  <c:v>-83.284797668457003</c:v>
                </c:pt>
                <c:pt idx="216">
                  <c:v>-83.288055419921804</c:v>
                </c:pt>
                <c:pt idx="217">
                  <c:v>-83.291336059570298</c:v>
                </c:pt>
                <c:pt idx="218">
                  <c:v>-83.294639587402301</c:v>
                </c:pt>
                <c:pt idx="219">
                  <c:v>-83.297966003417898</c:v>
                </c:pt>
                <c:pt idx="220">
                  <c:v>-83.301307678222599</c:v>
                </c:pt>
                <c:pt idx="221">
                  <c:v>-83.304672241210895</c:v>
                </c:pt>
                <c:pt idx="222">
                  <c:v>-83.308052062988196</c:v>
                </c:pt>
                <c:pt idx="223">
                  <c:v>-83.311454772949205</c:v>
                </c:pt>
                <c:pt idx="224">
                  <c:v>-83.314872741699205</c:v>
                </c:pt>
                <c:pt idx="225">
                  <c:v>-83.318305969238196</c:v>
                </c:pt>
                <c:pt idx="226">
                  <c:v>-83.321762084960895</c:v>
                </c:pt>
                <c:pt idx="227">
                  <c:v>-83.325233459472599</c:v>
                </c:pt>
                <c:pt idx="228">
                  <c:v>-83.328727722167898</c:v>
                </c:pt>
                <c:pt idx="229">
                  <c:v>-83.332229614257798</c:v>
                </c:pt>
                <c:pt idx="230">
                  <c:v>-83.335754394531193</c:v>
                </c:pt>
                <c:pt idx="231">
                  <c:v>-83.339286804199205</c:v>
                </c:pt>
                <c:pt idx="232">
                  <c:v>-83.342842102050696</c:v>
                </c:pt>
                <c:pt idx="233">
                  <c:v>-83.346412658691406</c:v>
                </c:pt>
                <c:pt idx="234">
                  <c:v>-83.349998474120994</c:v>
                </c:pt>
                <c:pt idx="235">
                  <c:v>-83.353599548339801</c:v>
                </c:pt>
                <c:pt idx="236">
                  <c:v>-83.357208251953097</c:v>
                </c:pt>
                <c:pt idx="237">
                  <c:v>-83.36083984375</c:v>
                </c:pt>
                <c:pt idx="238">
                  <c:v>-83.364479064941406</c:v>
                </c:pt>
                <c:pt idx="239">
                  <c:v>-83.368133544921804</c:v>
                </c:pt>
                <c:pt idx="240">
                  <c:v>-83.371803283691406</c:v>
                </c:pt>
                <c:pt idx="241">
                  <c:v>-83.375480651855398</c:v>
                </c:pt>
                <c:pt idx="242">
                  <c:v>-83.379180908203097</c:v>
                </c:pt>
                <c:pt idx="243">
                  <c:v>-83.382881164550696</c:v>
                </c:pt>
                <c:pt idx="244">
                  <c:v>-83.386604309082003</c:v>
                </c:pt>
                <c:pt idx="245">
                  <c:v>-83.390327453613196</c:v>
                </c:pt>
                <c:pt idx="246">
                  <c:v>-83.394073486328097</c:v>
                </c:pt>
                <c:pt idx="247">
                  <c:v>-83.397819519042898</c:v>
                </c:pt>
                <c:pt idx="248">
                  <c:v>-83.401588439941406</c:v>
                </c:pt>
                <c:pt idx="249">
                  <c:v>-83.405357360839801</c:v>
                </c:pt>
                <c:pt idx="250">
                  <c:v>-83.409141540527301</c:v>
                </c:pt>
                <c:pt idx="251">
                  <c:v>-83.412933349609304</c:v>
                </c:pt>
                <c:pt idx="252">
                  <c:v>-83.416740417480398</c:v>
                </c:pt>
                <c:pt idx="253">
                  <c:v>-83.420547485351506</c:v>
                </c:pt>
                <c:pt idx="254">
                  <c:v>-83.424369812011705</c:v>
                </c:pt>
                <c:pt idx="255">
                  <c:v>-83.428199768066406</c:v>
                </c:pt>
                <c:pt idx="256">
                  <c:v>-83.432037353515597</c:v>
                </c:pt>
                <c:pt idx="257">
                  <c:v>-83.435882568359304</c:v>
                </c:pt>
                <c:pt idx="258">
                  <c:v>-83.439735412597599</c:v>
                </c:pt>
                <c:pt idx="259">
                  <c:v>-83.443595886230398</c:v>
                </c:pt>
                <c:pt idx="260">
                  <c:v>-83.447463989257798</c:v>
                </c:pt>
                <c:pt idx="261">
                  <c:v>-83.451339721679602</c:v>
                </c:pt>
                <c:pt idx="262">
                  <c:v>-83.455223083495994</c:v>
                </c:pt>
                <c:pt idx="263">
                  <c:v>-83.4591064453125</c:v>
                </c:pt>
                <c:pt idx="264">
                  <c:v>-83.463005065917898</c:v>
                </c:pt>
                <c:pt idx="265">
                  <c:v>-83.466903686523395</c:v>
                </c:pt>
                <c:pt idx="266">
                  <c:v>-83.470809936523395</c:v>
                </c:pt>
                <c:pt idx="267">
                  <c:v>-83.474723815917898</c:v>
                </c:pt>
                <c:pt idx="268">
                  <c:v>-83.4786376953125</c:v>
                </c:pt>
                <c:pt idx="269">
                  <c:v>-83.482559204101506</c:v>
                </c:pt>
                <c:pt idx="270">
                  <c:v>-83.486480712890597</c:v>
                </c:pt>
                <c:pt idx="271">
                  <c:v>-83.490409851074205</c:v>
                </c:pt>
                <c:pt idx="272">
                  <c:v>-83.494346618652301</c:v>
                </c:pt>
                <c:pt idx="273">
                  <c:v>-83.498283386230398</c:v>
                </c:pt>
                <c:pt idx="274">
                  <c:v>-83.502227783203097</c:v>
                </c:pt>
                <c:pt idx="275">
                  <c:v>-83.506164550781193</c:v>
                </c:pt>
                <c:pt idx="276">
                  <c:v>-83.510116577148395</c:v>
                </c:pt>
                <c:pt idx="277">
                  <c:v>-83.514068603515597</c:v>
                </c:pt>
                <c:pt idx="278">
                  <c:v>-83.518020629882798</c:v>
                </c:pt>
                <c:pt idx="279">
                  <c:v>-83.52197265625</c:v>
                </c:pt>
                <c:pt idx="280">
                  <c:v>-83.525932312011705</c:v>
                </c:pt>
                <c:pt idx="281">
                  <c:v>-83.529884338378906</c:v>
                </c:pt>
                <c:pt idx="282">
                  <c:v>-83.533843994140597</c:v>
                </c:pt>
                <c:pt idx="283">
                  <c:v>-83.537811279296804</c:v>
                </c:pt>
                <c:pt idx="284">
                  <c:v>-83.541770935058494</c:v>
                </c:pt>
                <c:pt idx="285">
                  <c:v>-83.545738220214801</c:v>
                </c:pt>
                <c:pt idx="286">
                  <c:v>-83.549697875976506</c:v>
                </c:pt>
                <c:pt idx="287">
                  <c:v>-83.553665161132798</c:v>
                </c:pt>
                <c:pt idx="288">
                  <c:v>-83.557624816894503</c:v>
                </c:pt>
                <c:pt idx="289">
                  <c:v>-83.561592102050696</c:v>
                </c:pt>
                <c:pt idx="290">
                  <c:v>-83.565559387207003</c:v>
                </c:pt>
                <c:pt idx="291">
                  <c:v>-83.569519042968693</c:v>
                </c:pt>
                <c:pt idx="292">
                  <c:v>-83.573486328125</c:v>
                </c:pt>
                <c:pt idx="293">
                  <c:v>-83.577445983886705</c:v>
                </c:pt>
                <c:pt idx="294">
                  <c:v>-83.581405639648395</c:v>
                </c:pt>
                <c:pt idx="295">
                  <c:v>-83.585365295410099</c:v>
                </c:pt>
                <c:pt idx="296">
                  <c:v>-83.589324951171804</c:v>
                </c:pt>
                <c:pt idx="297">
                  <c:v>-83.593284606933494</c:v>
                </c:pt>
                <c:pt idx="298">
                  <c:v>-83.597236633300696</c:v>
                </c:pt>
                <c:pt idx="299">
                  <c:v>-83.601188659667898</c:v>
                </c:pt>
                <c:pt idx="300">
                  <c:v>-83.605140686035099</c:v>
                </c:pt>
                <c:pt idx="301">
                  <c:v>-83.609085083007798</c:v>
                </c:pt>
                <c:pt idx="302">
                  <c:v>-83.613029479980398</c:v>
                </c:pt>
                <c:pt idx="303">
                  <c:v>-83.616973876953097</c:v>
                </c:pt>
                <c:pt idx="304">
                  <c:v>-83.620910644531193</c:v>
                </c:pt>
                <c:pt idx="305">
                  <c:v>-83.624847412109304</c:v>
                </c:pt>
                <c:pt idx="306">
                  <c:v>-83.6287841796875</c:v>
                </c:pt>
                <c:pt idx="307">
                  <c:v>-83.632713317870994</c:v>
                </c:pt>
                <c:pt idx="308">
                  <c:v>-83.636634826660099</c:v>
                </c:pt>
                <c:pt idx="309">
                  <c:v>-83.640556335449205</c:v>
                </c:pt>
                <c:pt idx="310">
                  <c:v>-83.644470214843693</c:v>
                </c:pt>
                <c:pt idx="311">
                  <c:v>-83.648384094238196</c:v>
                </c:pt>
                <c:pt idx="312">
                  <c:v>-83.652297973632798</c:v>
                </c:pt>
                <c:pt idx="313">
                  <c:v>-83.656196594238196</c:v>
                </c:pt>
                <c:pt idx="314">
                  <c:v>-83.660095214843693</c:v>
                </c:pt>
                <c:pt idx="315">
                  <c:v>-83.663993835449205</c:v>
                </c:pt>
                <c:pt idx="316">
                  <c:v>-83.667877197265597</c:v>
                </c:pt>
                <c:pt idx="317">
                  <c:v>-83.671760559082003</c:v>
                </c:pt>
                <c:pt idx="318">
                  <c:v>-83.675643920898395</c:v>
                </c:pt>
                <c:pt idx="319">
                  <c:v>-83.679512023925696</c:v>
                </c:pt>
                <c:pt idx="320">
                  <c:v>-83.683380126953097</c:v>
                </c:pt>
                <c:pt idx="321">
                  <c:v>-83.687240600585895</c:v>
                </c:pt>
                <c:pt idx="322">
                  <c:v>-83.691093444824205</c:v>
                </c:pt>
                <c:pt idx="323">
                  <c:v>-83.6949462890625</c:v>
                </c:pt>
                <c:pt idx="324">
                  <c:v>-83.698791503906193</c:v>
                </c:pt>
                <c:pt idx="325">
                  <c:v>-83.702621459960895</c:v>
                </c:pt>
                <c:pt idx="326">
                  <c:v>-83.706451416015597</c:v>
                </c:pt>
                <c:pt idx="327">
                  <c:v>-83.710273742675696</c:v>
                </c:pt>
                <c:pt idx="328">
                  <c:v>-83.714088439941406</c:v>
                </c:pt>
                <c:pt idx="329">
                  <c:v>-83.717903137207003</c:v>
                </c:pt>
                <c:pt idx="330">
                  <c:v>-83.721702575683494</c:v>
                </c:pt>
                <c:pt idx="331">
                  <c:v>-83.725494384765597</c:v>
                </c:pt>
                <c:pt idx="332">
                  <c:v>-83.729286193847599</c:v>
                </c:pt>
                <c:pt idx="333">
                  <c:v>-83.733062744140597</c:v>
                </c:pt>
                <c:pt idx="334">
                  <c:v>-83.736831665039006</c:v>
                </c:pt>
                <c:pt idx="335">
                  <c:v>-83.7406005859375</c:v>
                </c:pt>
                <c:pt idx="336">
                  <c:v>-83.744354248046804</c:v>
                </c:pt>
                <c:pt idx="337">
                  <c:v>-83.748100280761705</c:v>
                </c:pt>
                <c:pt idx="338">
                  <c:v>-83.751838684082003</c:v>
                </c:pt>
                <c:pt idx="339">
                  <c:v>-83.755569458007798</c:v>
                </c:pt>
                <c:pt idx="340">
                  <c:v>-83.759300231933494</c:v>
                </c:pt>
                <c:pt idx="341">
                  <c:v>-83.763008117675696</c:v>
                </c:pt>
                <c:pt idx="342">
                  <c:v>-83.766716003417898</c:v>
                </c:pt>
                <c:pt idx="343">
                  <c:v>-83.770416259765597</c:v>
                </c:pt>
                <c:pt idx="344">
                  <c:v>-83.774101257324205</c:v>
                </c:pt>
                <c:pt idx="345">
                  <c:v>-83.777786254882798</c:v>
                </c:pt>
                <c:pt idx="346">
                  <c:v>-83.781455993652301</c:v>
                </c:pt>
                <c:pt idx="347">
                  <c:v>-83.785118103027301</c:v>
                </c:pt>
                <c:pt idx="348">
                  <c:v>-83.788772583007798</c:v>
                </c:pt>
                <c:pt idx="349">
                  <c:v>-83.792411804199205</c:v>
                </c:pt>
                <c:pt idx="350">
                  <c:v>-83.796051025390597</c:v>
                </c:pt>
                <c:pt idx="351">
                  <c:v>-83.799674987792898</c:v>
                </c:pt>
                <c:pt idx="352">
                  <c:v>-83.803283691406193</c:v>
                </c:pt>
                <c:pt idx="353">
                  <c:v>-83.806892395019503</c:v>
                </c:pt>
                <c:pt idx="354">
                  <c:v>-83.810485839843693</c:v>
                </c:pt>
                <c:pt idx="355">
                  <c:v>-83.814071655273395</c:v>
                </c:pt>
                <c:pt idx="356">
                  <c:v>-83.817649841308494</c:v>
                </c:pt>
                <c:pt idx="357">
                  <c:v>-83.821212768554602</c:v>
                </c:pt>
                <c:pt idx="358">
                  <c:v>-83.824775695800696</c:v>
                </c:pt>
                <c:pt idx="359">
                  <c:v>-83.828315734863196</c:v>
                </c:pt>
                <c:pt idx="360">
                  <c:v>-83.831855773925696</c:v>
                </c:pt>
                <c:pt idx="361">
                  <c:v>-83.835380554199205</c:v>
                </c:pt>
                <c:pt idx="362">
                  <c:v>-83.838897705078097</c:v>
                </c:pt>
                <c:pt idx="363">
                  <c:v>-83.842399597167898</c:v>
                </c:pt>
                <c:pt idx="364">
                  <c:v>-83.845893859863196</c:v>
                </c:pt>
                <c:pt idx="365">
                  <c:v>-83.849372863769503</c:v>
                </c:pt>
                <c:pt idx="366">
                  <c:v>-83.852851867675696</c:v>
                </c:pt>
                <c:pt idx="367">
                  <c:v>-83.856307983398395</c:v>
                </c:pt>
                <c:pt idx="368">
                  <c:v>-83.859764099120994</c:v>
                </c:pt>
                <c:pt idx="369">
                  <c:v>-83.863204956054602</c:v>
                </c:pt>
                <c:pt idx="370">
                  <c:v>-83.866630554199205</c:v>
                </c:pt>
                <c:pt idx="371">
                  <c:v>-83.870048522949205</c:v>
                </c:pt>
                <c:pt idx="372">
                  <c:v>-83.873458862304602</c:v>
                </c:pt>
                <c:pt idx="373">
                  <c:v>-83.876853942870994</c:v>
                </c:pt>
                <c:pt idx="374">
                  <c:v>-83.880241394042898</c:v>
                </c:pt>
                <c:pt idx="375">
                  <c:v>-83.883613586425696</c:v>
                </c:pt>
                <c:pt idx="376">
                  <c:v>-83.886978149414006</c:v>
                </c:pt>
                <c:pt idx="377">
                  <c:v>-83.890335083007798</c:v>
                </c:pt>
                <c:pt idx="378">
                  <c:v>-83.893669128417898</c:v>
                </c:pt>
                <c:pt idx="379">
                  <c:v>-83.897003173828097</c:v>
                </c:pt>
                <c:pt idx="380">
                  <c:v>-83.900321960449205</c:v>
                </c:pt>
                <c:pt idx="381">
                  <c:v>-83.903625488281193</c:v>
                </c:pt>
                <c:pt idx="382">
                  <c:v>-83.906921386718693</c:v>
                </c:pt>
                <c:pt idx="383">
                  <c:v>-83.910202026367102</c:v>
                </c:pt>
                <c:pt idx="384">
                  <c:v>-83.913475036620994</c:v>
                </c:pt>
                <c:pt idx="385">
                  <c:v>-83.916732788085895</c:v>
                </c:pt>
                <c:pt idx="386">
                  <c:v>-83.919982910156193</c:v>
                </c:pt>
                <c:pt idx="387">
                  <c:v>-83.9232177734375</c:v>
                </c:pt>
                <c:pt idx="388">
                  <c:v>-83.926445007324205</c:v>
                </c:pt>
                <c:pt idx="389">
                  <c:v>-83.929656982421804</c:v>
                </c:pt>
                <c:pt idx="390">
                  <c:v>-83.932853698730398</c:v>
                </c:pt>
                <c:pt idx="391">
                  <c:v>-83.936042785644503</c:v>
                </c:pt>
                <c:pt idx="392">
                  <c:v>-83.939224243164006</c:v>
                </c:pt>
                <c:pt idx="393">
                  <c:v>-83.942390441894503</c:v>
                </c:pt>
                <c:pt idx="394">
                  <c:v>-83.945541381835895</c:v>
                </c:pt>
                <c:pt idx="395">
                  <c:v>-83.948684692382798</c:v>
                </c:pt>
                <c:pt idx="396">
                  <c:v>-83.951812744140597</c:v>
                </c:pt>
                <c:pt idx="397">
                  <c:v>-83.954933166503906</c:v>
                </c:pt>
                <c:pt idx="398">
                  <c:v>-83.958038330078097</c:v>
                </c:pt>
                <c:pt idx="399">
                  <c:v>-83.961128234863196</c:v>
                </c:pt>
                <c:pt idx="400">
                  <c:v>-83.964210510253906</c:v>
                </c:pt>
                <c:pt idx="401">
                  <c:v>-83.967277526855398</c:v>
                </c:pt>
                <c:pt idx="402">
                  <c:v>-83.9703369140625</c:v>
                </c:pt>
                <c:pt idx="403">
                  <c:v>-83.973381042480398</c:v>
                </c:pt>
                <c:pt idx="404">
                  <c:v>-83.976409912109304</c:v>
                </c:pt>
                <c:pt idx="405">
                  <c:v>-83.979431152343693</c:v>
                </c:pt>
                <c:pt idx="406">
                  <c:v>-83.982437133789006</c:v>
                </c:pt>
                <c:pt idx="407">
                  <c:v>-83.985435485839801</c:v>
                </c:pt>
                <c:pt idx="408">
                  <c:v>-83.988418579101506</c:v>
                </c:pt>
                <c:pt idx="409">
                  <c:v>-83.991386413574205</c:v>
                </c:pt>
                <c:pt idx="410">
                  <c:v>-83.994346618652301</c:v>
                </c:pt>
                <c:pt idx="411">
                  <c:v>-83.997291564941406</c:v>
                </c:pt>
                <c:pt idx="412">
                  <c:v>-84.000228881835895</c:v>
                </c:pt>
                <c:pt idx="413">
                  <c:v>-84.003150939941406</c:v>
                </c:pt>
                <c:pt idx="414">
                  <c:v>-84.006057739257798</c:v>
                </c:pt>
                <c:pt idx="415">
                  <c:v>-84.008956909179602</c:v>
                </c:pt>
                <c:pt idx="416">
                  <c:v>-84.0118408203125</c:v>
                </c:pt>
                <c:pt idx="417">
                  <c:v>-84.014709472656193</c:v>
                </c:pt>
                <c:pt idx="418">
                  <c:v>-84.017570495605398</c:v>
                </c:pt>
                <c:pt idx="419">
                  <c:v>-84.020416259765597</c:v>
                </c:pt>
                <c:pt idx="420">
                  <c:v>-84.023254394531193</c:v>
                </c:pt>
                <c:pt idx="421">
                  <c:v>-84.026077270507798</c:v>
                </c:pt>
                <c:pt idx="422">
                  <c:v>-84.028884887695298</c:v>
                </c:pt>
                <c:pt idx="423">
                  <c:v>-84.031684875488196</c:v>
                </c:pt>
                <c:pt idx="424">
                  <c:v>-84.034469604492102</c:v>
                </c:pt>
                <c:pt idx="425">
                  <c:v>-84.037239074707003</c:v>
                </c:pt>
                <c:pt idx="426">
                  <c:v>-84.040000915527301</c:v>
                </c:pt>
                <c:pt idx="427">
                  <c:v>-84.042747497558494</c:v>
                </c:pt>
                <c:pt idx="428">
                  <c:v>-84.045486450195298</c:v>
                </c:pt>
                <c:pt idx="429">
                  <c:v>-84.048210144042898</c:v>
                </c:pt>
                <c:pt idx="430">
                  <c:v>-84.050918579101506</c:v>
                </c:pt>
                <c:pt idx="431">
                  <c:v>-84.053619384765597</c:v>
                </c:pt>
                <c:pt idx="432">
                  <c:v>-84.056304931640597</c:v>
                </c:pt>
                <c:pt idx="433">
                  <c:v>-84.058975219726506</c:v>
                </c:pt>
                <c:pt idx="434">
                  <c:v>-84.061637878417898</c:v>
                </c:pt>
                <c:pt idx="435">
                  <c:v>-84.064285278320298</c:v>
                </c:pt>
                <c:pt idx="436">
                  <c:v>-84.066925048828097</c:v>
                </c:pt>
                <c:pt idx="437">
                  <c:v>-84.069549560546804</c:v>
                </c:pt>
                <c:pt idx="438">
                  <c:v>-84.072158813476506</c:v>
                </c:pt>
                <c:pt idx="439">
                  <c:v>-84.074760437011705</c:v>
                </c:pt>
                <c:pt idx="440">
                  <c:v>-84.077346801757798</c:v>
                </c:pt>
                <c:pt idx="441">
                  <c:v>-84.079917907714801</c:v>
                </c:pt>
                <c:pt idx="442">
                  <c:v>-84.082481384277301</c:v>
                </c:pt>
                <c:pt idx="443">
                  <c:v>-84.085029602050696</c:v>
                </c:pt>
                <c:pt idx="444">
                  <c:v>-84.087570190429602</c:v>
                </c:pt>
                <c:pt idx="445">
                  <c:v>-84.090095520019503</c:v>
                </c:pt>
                <c:pt idx="446">
                  <c:v>-84.092605590820298</c:v>
                </c:pt>
                <c:pt idx="447">
                  <c:v>-84.095108032226506</c:v>
                </c:pt>
                <c:pt idx="448">
                  <c:v>-84.097595214843693</c:v>
                </c:pt>
                <c:pt idx="449">
                  <c:v>-84.100074768066406</c:v>
                </c:pt>
                <c:pt idx="450">
                  <c:v>-84.102531433105398</c:v>
                </c:pt>
                <c:pt idx="451">
                  <c:v>-84.104988098144503</c:v>
                </c:pt>
                <c:pt idx="452">
                  <c:v>-84.107429504394503</c:v>
                </c:pt>
                <c:pt idx="453">
                  <c:v>-84.109855651855398</c:v>
                </c:pt>
                <c:pt idx="454">
                  <c:v>-84.112266540527301</c:v>
                </c:pt>
                <c:pt idx="455">
                  <c:v>-84.114669799804602</c:v>
                </c:pt>
                <c:pt idx="456">
                  <c:v>-84.1170654296875</c:v>
                </c:pt>
                <c:pt idx="457">
                  <c:v>-84.119438171386705</c:v>
                </c:pt>
                <c:pt idx="458">
                  <c:v>-84.121810913085895</c:v>
                </c:pt>
                <c:pt idx="459">
                  <c:v>-84.124160766601506</c:v>
                </c:pt>
                <c:pt idx="460">
                  <c:v>-84.126502990722599</c:v>
                </c:pt>
                <c:pt idx="461">
                  <c:v>-84.128837585449205</c:v>
                </c:pt>
                <c:pt idx="462">
                  <c:v>-84.131149291992102</c:v>
                </c:pt>
                <c:pt idx="463">
                  <c:v>-84.133460998535099</c:v>
                </c:pt>
                <c:pt idx="464">
                  <c:v>-84.135757446289006</c:v>
                </c:pt>
                <c:pt idx="465">
                  <c:v>-84.138038635253906</c:v>
                </c:pt>
                <c:pt idx="466">
                  <c:v>-84.140304565429602</c:v>
                </c:pt>
                <c:pt idx="467">
                  <c:v>-84.142562866210895</c:v>
                </c:pt>
                <c:pt idx="468">
                  <c:v>-84.144813537597599</c:v>
                </c:pt>
                <c:pt idx="469">
                  <c:v>-84.147048950195298</c:v>
                </c:pt>
                <c:pt idx="470">
                  <c:v>-84.149269104003906</c:v>
                </c:pt>
                <c:pt idx="471">
                  <c:v>-84.151481628417898</c:v>
                </c:pt>
                <c:pt idx="472">
                  <c:v>-84.153678894042898</c:v>
                </c:pt>
                <c:pt idx="473">
                  <c:v>-84.155868530273395</c:v>
                </c:pt>
                <c:pt idx="474">
                  <c:v>-84.158042907714801</c:v>
                </c:pt>
                <c:pt idx="475">
                  <c:v>-84.160209655761705</c:v>
                </c:pt>
                <c:pt idx="476">
                  <c:v>-84.162361145019503</c:v>
                </c:pt>
                <c:pt idx="477">
                  <c:v>-84.164497375488196</c:v>
                </c:pt>
                <c:pt idx="478">
                  <c:v>-84.1666259765625</c:v>
                </c:pt>
                <c:pt idx="479">
                  <c:v>-84.168746948242102</c:v>
                </c:pt>
                <c:pt idx="480">
                  <c:v>-84.170852661132798</c:v>
                </c:pt>
                <c:pt idx="481">
                  <c:v>-84.172943115234304</c:v>
                </c:pt>
                <c:pt idx="482">
                  <c:v>-84.175025939941406</c:v>
                </c:pt>
                <c:pt idx="483">
                  <c:v>-84.177101135253906</c:v>
                </c:pt>
                <c:pt idx="484">
                  <c:v>-84.179161071777301</c:v>
                </c:pt>
                <c:pt idx="485">
                  <c:v>-84.181205749511705</c:v>
                </c:pt>
                <c:pt idx="486">
                  <c:v>-84.183242797851506</c:v>
                </c:pt>
                <c:pt idx="487">
                  <c:v>-84.185264587402301</c:v>
                </c:pt>
                <c:pt idx="488">
                  <c:v>-84.187278747558494</c:v>
                </c:pt>
                <c:pt idx="489">
                  <c:v>-84.189285278320298</c:v>
                </c:pt>
                <c:pt idx="490">
                  <c:v>-84.191276550292898</c:v>
                </c:pt>
                <c:pt idx="491">
                  <c:v>-84.193252563476506</c:v>
                </c:pt>
                <c:pt idx="492">
                  <c:v>-84.195220947265597</c:v>
                </c:pt>
                <c:pt idx="493">
                  <c:v>-84.197181701660099</c:v>
                </c:pt>
                <c:pt idx="494">
                  <c:v>-84.199127197265597</c:v>
                </c:pt>
                <c:pt idx="495">
                  <c:v>-84.201057434082003</c:v>
                </c:pt>
                <c:pt idx="496">
                  <c:v>-84.202980041503906</c:v>
                </c:pt>
                <c:pt idx="497">
                  <c:v>-84.204895019531193</c:v>
                </c:pt>
                <c:pt idx="498">
                  <c:v>-84.206794738769503</c:v>
                </c:pt>
                <c:pt idx="499">
                  <c:v>-84.208686828613196</c:v>
                </c:pt>
                <c:pt idx="500">
                  <c:v>-84.210563659667898</c:v>
                </c:pt>
                <c:pt idx="501">
                  <c:v>-61.090141296386697</c:v>
                </c:pt>
                <c:pt idx="502">
                  <c:v>-35.203620910644503</c:v>
                </c:pt>
                <c:pt idx="503">
                  <c:v>28.910804748535099</c:v>
                </c:pt>
                <c:pt idx="504">
                  <c:v>58.315685272216797</c:v>
                </c:pt>
                <c:pt idx="505">
                  <c:v>51.447860717773402</c:v>
                </c:pt>
                <c:pt idx="506">
                  <c:v>49.697719573974602</c:v>
                </c:pt>
                <c:pt idx="507">
                  <c:v>48.313575744628899</c:v>
                </c:pt>
                <c:pt idx="508">
                  <c:v>46.900821685791001</c:v>
                </c:pt>
                <c:pt idx="509">
                  <c:v>45.461460113525298</c:v>
                </c:pt>
                <c:pt idx="510">
                  <c:v>44.049812316894503</c:v>
                </c:pt>
                <c:pt idx="511">
                  <c:v>42.7127876281738</c:v>
                </c:pt>
                <c:pt idx="512">
                  <c:v>41.478141784667898</c:v>
                </c:pt>
                <c:pt idx="513">
                  <c:v>40.356487274169901</c:v>
                </c:pt>
                <c:pt idx="514">
                  <c:v>39.346706390380803</c:v>
                </c:pt>
                <c:pt idx="515">
                  <c:v>38.441032409667898</c:v>
                </c:pt>
                <c:pt idx="516">
                  <c:v>37.628684997558501</c:v>
                </c:pt>
                <c:pt idx="517">
                  <c:v>36.898101806640597</c:v>
                </c:pt>
                <c:pt idx="518">
                  <c:v>36.2381591796875</c:v>
                </c:pt>
                <c:pt idx="519">
                  <c:v>35.638736724853501</c:v>
                </c:pt>
                <c:pt idx="520">
                  <c:v>35.090904235839801</c:v>
                </c:pt>
                <c:pt idx="521">
                  <c:v>34.5869331359863</c:v>
                </c:pt>
                <c:pt idx="522">
                  <c:v>34.120204925537102</c:v>
                </c:pt>
                <c:pt idx="523">
                  <c:v>33.6850776672363</c:v>
                </c:pt>
                <c:pt idx="524">
                  <c:v>33.276756286621001</c:v>
                </c:pt>
                <c:pt idx="525">
                  <c:v>32.891166687011697</c:v>
                </c:pt>
                <c:pt idx="526">
                  <c:v>32.524845123291001</c:v>
                </c:pt>
                <c:pt idx="527">
                  <c:v>32.174854278564403</c:v>
                </c:pt>
                <c:pt idx="528">
                  <c:v>31.838682174682599</c:v>
                </c:pt>
                <c:pt idx="529">
                  <c:v>31.514194488525298</c:v>
                </c:pt>
                <c:pt idx="530">
                  <c:v>31.199560165405199</c:v>
                </c:pt>
                <c:pt idx="531">
                  <c:v>30.893215179443299</c:v>
                </c:pt>
                <c:pt idx="532">
                  <c:v>30.593816757202099</c:v>
                </c:pt>
                <c:pt idx="533">
                  <c:v>30.3002109527587</c:v>
                </c:pt>
                <c:pt idx="534">
                  <c:v>30.011407852172798</c:v>
                </c:pt>
                <c:pt idx="535">
                  <c:v>29.726547241210898</c:v>
                </c:pt>
                <c:pt idx="536">
                  <c:v>29.444890975952099</c:v>
                </c:pt>
                <c:pt idx="537">
                  <c:v>29.1658000946044</c:v>
                </c:pt>
                <c:pt idx="538">
                  <c:v>28.888719558715799</c:v>
                </c:pt>
                <c:pt idx="539">
                  <c:v>28.6131687164306</c:v>
                </c:pt>
                <c:pt idx="540">
                  <c:v>28.338729858398398</c:v>
                </c:pt>
                <c:pt idx="541">
                  <c:v>28.065034866333001</c:v>
                </c:pt>
                <c:pt idx="542">
                  <c:v>27.791769027709901</c:v>
                </c:pt>
                <c:pt idx="543">
                  <c:v>27.5186557769775</c:v>
                </c:pt>
                <c:pt idx="544">
                  <c:v>27.245449066162099</c:v>
                </c:pt>
                <c:pt idx="545">
                  <c:v>26.971937179565401</c:v>
                </c:pt>
                <c:pt idx="546">
                  <c:v>26.697933197021399</c:v>
                </c:pt>
                <c:pt idx="547">
                  <c:v>26.423273086547798</c:v>
                </c:pt>
                <c:pt idx="548">
                  <c:v>26.147809982299801</c:v>
                </c:pt>
                <c:pt idx="549">
                  <c:v>25.871416091918899</c:v>
                </c:pt>
                <c:pt idx="550">
                  <c:v>25.593978881835898</c:v>
                </c:pt>
                <c:pt idx="551">
                  <c:v>25.315395355224599</c:v>
                </c:pt>
                <c:pt idx="552">
                  <c:v>25.035577774047798</c:v>
                </c:pt>
                <c:pt idx="553">
                  <c:v>24.754446029663001</c:v>
                </c:pt>
                <c:pt idx="554">
                  <c:v>24.471927642822202</c:v>
                </c:pt>
                <c:pt idx="555">
                  <c:v>24.187959671020501</c:v>
                </c:pt>
                <c:pt idx="556">
                  <c:v>23.902482986450199</c:v>
                </c:pt>
                <c:pt idx="557">
                  <c:v>23.615449905395501</c:v>
                </c:pt>
                <c:pt idx="558">
                  <c:v>23.326808929443299</c:v>
                </c:pt>
                <c:pt idx="559">
                  <c:v>23.036520004272401</c:v>
                </c:pt>
                <c:pt idx="560">
                  <c:v>22.744543075561499</c:v>
                </c:pt>
                <c:pt idx="561">
                  <c:v>22.4508457183837</c:v>
                </c:pt>
                <c:pt idx="562">
                  <c:v>22.1553955078125</c:v>
                </c:pt>
                <c:pt idx="563">
                  <c:v>21.858160018920898</c:v>
                </c:pt>
                <c:pt idx="564">
                  <c:v>21.559116363525298</c:v>
                </c:pt>
                <c:pt idx="565">
                  <c:v>21.258235931396399</c:v>
                </c:pt>
                <c:pt idx="566">
                  <c:v>20.955497741699201</c:v>
                </c:pt>
                <c:pt idx="567">
                  <c:v>20.65087890625</c:v>
                </c:pt>
                <c:pt idx="568">
                  <c:v>20.344362258911101</c:v>
                </c:pt>
                <c:pt idx="569">
                  <c:v>20.035926818847599</c:v>
                </c:pt>
                <c:pt idx="570">
                  <c:v>19.725557327270501</c:v>
                </c:pt>
                <c:pt idx="571">
                  <c:v>19.413234710693299</c:v>
                </c:pt>
                <c:pt idx="572">
                  <c:v>19.0989456176757</c:v>
                </c:pt>
                <c:pt idx="573">
                  <c:v>18.7826747894287</c:v>
                </c:pt>
                <c:pt idx="574">
                  <c:v>18.464408874511701</c:v>
                </c:pt>
                <c:pt idx="575">
                  <c:v>18.144136428833001</c:v>
                </c:pt>
                <c:pt idx="576">
                  <c:v>17.821842193603501</c:v>
                </c:pt>
                <c:pt idx="577">
                  <c:v>17.49751663208</c:v>
                </c:pt>
                <c:pt idx="578">
                  <c:v>17.171148300170898</c:v>
                </c:pt>
                <c:pt idx="579">
                  <c:v>16.842725753784102</c:v>
                </c:pt>
                <c:pt idx="580">
                  <c:v>16.512239456176701</c:v>
                </c:pt>
                <c:pt idx="581">
                  <c:v>16.179679870605401</c:v>
                </c:pt>
                <c:pt idx="582">
                  <c:v>15.8450355529785</c:v>
                </c:pt>
                <c:pt idx="583">
                  <c:v>15.5082998275756</c:v>
                </c:pt>
                <c:pt idx="584">
                  <c:v>15.169461250305099</c:v>
                </c:pt>
                <c:pt idx="585">
                  <c:v>14.828513145446699</c:v>
                </c:pt>
                <c:pt idx="586">
                  <c:v>14.4854469299316</c:v>
                </c:pt>
                <c:pt idx="587">
                  <c:v>14.1402530670166</c:v>
                </c:pt>
                <c:pt idx="588">
                  <c:v>13.7929239273071</c:v>
                </c:pt>
                <c:pt idx="589">
                  <c:v>13.443451881408601</c:v>
                </c:pt>
                <c:pt idx="590">
                  <c:v>13.091829299926699</c:v>
                </c:pt>
                <c:pt idx="591">
                  <c:v>12.7380466461181</c:v>
                </c:pt>
                <c:pt idx="592">
                  <c:v>12.382098197936999</c:v>
                </c:pt>
                <c:pt idx="593">
                  <c:v>12.0239753723144</c:v>
                </c:pt>
                <c:pt idx="594">
                  <c:v>11.663668632507299</c:v>
                </c:pt>
                <c:pt idx="595">
                  <c:v>11.3011722564697</c:v>
                </c:pt>
                <c:pt idx="596">
                  <c:v>10.9364776611328</c:v>
                </c:pt>
                <c:pt idx="597">
                  <c:v>10.5695753097534</c:v>
                </c:pt>
                <c:pt idx="598">
                  <c:v>10.200457572936999</c:v>
                </c:pt>
                <c:pt idx="599">
                  <c:v>9.8291158676147408</c:v>
                </c:pt>
                <c:pt idx="600">
                  <c:v>9.4555406570434499</c:v>
                </c:pt>
                <c:pt idx="601">
                  <c:v>9.0797233581542898</c:v>
                </c:pt>
                <c:pt idx="602">
                  <c:v>8.7016534805297798</c:v>
                </c:pt>
                <c:pt idx="603">
                  <c:v>8.3213214874267507</c:v>
                </c:pt>
                <c:pt idx="604">
                  <c:v>7.9387173652648899</c:v>
                </c:pt>
                <c:pt idx="605">
                  <c:v>7.5538291931152299</c:v>
                </c:pt>
                <c:pt idx="606">
                  <c:v>7.1666460037231401</c:v>
                </c:pt>
                <c:pt idx="607">
                  <c:v>6.77715587615966</c:v>
                </c:pt>
                <c:pt idx="608">
                  <c:v>6.3853454589843697</c:v>
                </c:pt>
                <c:pt idx="609">
                  <c:v>5.9912018775939897</c:v>
                </c:pt>
                <c:pt idx="610">
                  <c:v>5.5947108268737704</c:v>
                </c:pt>
                <c:pt idx="611">
                  <c:v>5.1958580017089799</c:v>
                </c:pt>
                <c:pt idx="612">
                  <c:v>4.7946276664733798</c:v>
                </c:pt>
                <c:pt idx="613">
                  <c:v>4.3910026550292898</c:v>
                </c:pt>
                <c:pt idx="614">
                  <c:v>3.9849662780761701</c:v>
                </c:pt>
                <c:pt idx="615">
                  <c:v>3.5765001773834202</c:v>
                </c:pt>
                <c:pt idx="616">
                  <c:v>3.1655852794647199</c:v>
                </c:pt>
                <c:pt idx="617">
                  <c:v>2.7522010803222599</c:v>
                </c:pt>
                <c:pt idx="618">
                  <c:v>2.3363263607025102</c:v>
                </c:pt>
                <c:pt idx="619">
                  <c:v>1.9179389476776101</c:v>
                </c:pt>
                <c:pt idx="620">
                  <c:v>1.49701511859893</c:v>
                </c:pt>
                <c:pt idx="621">
                  <c:v>1.07353055477142</c:v>
                </c:pt>
                <c:pt idx="622">
                  <c:v>0.64745926856994596</c:v>
                </c:pt>
                <c:pt idx="623">
                  <c:v>0.218774393200874</c:v>
                </c:pt>
                <c:pt idx="624">
                  <c:v>-0.212552294135093</c:v>
                </c:pt>
                <c:pt idx="625">
                  <c:v>-0.64655023813247603</c:v>
                </c:pt>
                <c:pt idx="626">
                  <c:v>-1.0832500457763601</c:v>
                </c:pt>
                <c:pt idx="627">
                  <c:v>-1.52268362045288</c:v>
                </c:pt>
                <c:pt idx="628">
                  <c:v>-1.9648842811584399</c:v>
                </c:pt>
                <c:pt idx="629">
                  <c:v>-2.4098865985870299</c:v>
                </c:pt>
                <c:pt idx="630">
                  <c:v>-2.85772609710693</c:v>
                </c:pt>
                <c:pt idx="631">
                  <c:v>-3.3084397315978999</c:v>
                </c:pt>
                <c:pt idx="632">
                  <c:v>-3.7620663642883301</c:v>
                </c:pt>
                <c:pt idx="633">
                  <c:v>-4.21864509582519</c:v>
                </c:pt>
                <c:pt idx="634">
                  <c:v>-4.6782169342040998</c:v>
                </c:pt>
                <c:pt idx="635">
                  <c:v>-5.14082431793212</c:v>
                </c:pt>
                <c:pt idx="636">
                  <c:v>-5.6065096855163503</c:v>
                </c:pt>
                <c:pt idx="637">
                  <c:v>-6.0753188133239702</c:v>
                </c:pt>
                <c:pt idx="638">
                  <c:v>-6.5472965240478498</c:v>
                </c:pt>
                <c:pt idx="639">
                  <c:v>-7.0224905014037997</c:v>
                </c:pt>
                <c:pt idx="640">
                  <c:v>-7.5009484291076598</c:v>
                </c:pt>
                <c:pt idx="641">
                  <c:v>-7.9827198982238698</c:v>
                </c:pt>
                <c:pt idx="642">
                  <c:v>-8.4678564071655202</c:v>
                </c:pt>
                <c:pt idx="643">
                  <c:v>-8.9564085006713796</c:v>
                </c:pt>
                <c:pt idx="644">
                  <c:v>-9.4484300613403303</c:v>
                </c:pt>
                <c:pt idx="645">
                  <c:v>-9.9439754486083896</c:v>
                </c:pt>
                <c:pt idx="646">
                  <c:v>-10.4430999755859</c:v>
                </c:pt>
                <c:pt idx="647">
                  <c:v>-10.9458608627319</c:v>
                </c:pt>
                <c:pt idx="648">
                  <c:v>-11.452318191528301</c:v>
                </c:pt>
                <c:pt idx="649">
                  <c:v>-11.9625301361084</c:v>
                </c:pt>
                <c:pt idx="650">
                  <c:v>-12.4765605926513</c:v>
                </c:pt>
                <c:pt idx="651">
                  <c:v>-12.994471549987701</c:v>
                </c:pt>
                <c:pt idx="652">
                  <c:v>-13.5163307189941</c:v>
                </c:pt>
                <c:pt idx="653">
                  <c:v>-14.0422048568725</c:v>
                </c:pt>
                <c:pt idx="654">
                  <c:v>-14.572164535522401</c:v>
                </c:pt>
                <c:pt idx="655">
                  <c:v>-15.106284141540501</c:v>
                </c:pt>
                <c:pt idx="656">
                  <c:v>-15.6446380615234</c:v>
                </c:pt>
                <c:pt idx="657">
                  <c:v>-16.187307357788001</c:v>
                </c:pt>
                <c:pt idx="658">
                  <c:v>-16.734375</c:v>
                </c:pt>
                <c:pt idx="659">
                  <c:v>-17.2859287261962</c:v>
                </c:pt>
                <c:pt idx="660">
                  <c:v>-17.8420600891113</c:v>
                </c:pt>
                <c:pt idx="661">
                  <c:v>-18.402866363525298</c:v>
                </c:pt>
                <c:pt idx="662">
                  <c:v>-18.968446731567301</c:v>
                </c:pt>
                <c:pt idx="663">
                  <c:v>-19.5389099121093</c:v>
                </c:pt>
                <c:pt idx="664">
                  <c:v>-20.114372253417901</c:v>
                </c:pt>
                <c:pt idx="665">
                  <c:v>-20.694950103759702</c:v>
                </c:pt>
                <c:pt idx="666">
                  <c:v>-21.2807731628418</c:v>
                </c:pt>
                <c:pt idx="667">
                  <c:v>-21.871974945068299</c:v>
                </c:pt>
                <c:pt idx="668">
                  <c:v>-22.4686965942382</c:v>
                </c:pt>
                <c:pt idx="669">
                  <c:v>-23.071088790893501</c:v>
                </c:pt>
                <c:pt idx="670">
                  <c:v>-23.679307937621999</c:v>
                </c:pt>
                <c:pt idx="671">
                  <c:v>-24.2935180664062</c:v>
                </c:pt>
                <c:pt idx="672">
                  <c:v>-24.913894653320298</c:v>
                </c:pt>
                <c:pt idx="673">
                  <c:v>-25.540613174438398</c:v>
                </c:pt>
                <c:pt idx="674">
                  <c:v>-26.1738586425781</c:v>
                </c:pt>
                <c:pt idx="675">
                  <c:v>-26.813819885253899</c:v>
                </c:pt>
                <c:pt idx="676">
                  <c:v>-27.460689544677699</c:v>
                </c:pt>
                <c:pt idx="677">
                  <c:v>-28.114658355712798</c:v>
                </c:pt>
                <c:pt idx="678">
                  <c:v>-28.7759189605712</c:v>
                </c:pt>
                <c:pt idx="679">
                  <c:v>-29.444652557373001</c:v>
                </c:pt>
                <c:pt idx="680">
                  <c:v>-30.1210327148437</c:v>
                </c:pt>
                <c:pt idx="681">
                  <c:v>-30.805221557617099</c:v>
                </c:pt>
                <c:pt idx="682">
                  <c:v>-31.497352600097599</c:v>
                </c:pt>
                <c:pt idx="683">
                  <c:v>-32.197536468505803</c:v>
                </c:pt>
                <c:pt idx="684">
                  <c:v>-32.905849456787102</c:v>
                </c:pt>
                <c:pt idx="685">
                  <c:v>-33.622314453125</c:v>
                </c:pt>
                <c:pt idx="686">
                  <c:v>-34.346904754638601</c:v>
                </c:pt>
                <c:pt idx="687">
                  <c:v>-35.079536437988203</c:v>
                </c:pt>
                <c:pt idx="688">
                  <c:v>-35.820041656494098</c:v>
                </c:pt>
                <c:pt idx="689">
                  <c:v>-36.568172454833899</c:v>
                </c:pt>
                <c:pt idx="690">
                  <c:v>-37.323581695556598</c:v>
                </c:pt>
                <c:pt idx="691">
                  <c:v>-38.085826873779297</c:v>
                </c:pt>
                <c:pt idx="692">
                  <c:v>-38.854358673095703</c:v>
                </c:pt>
                <c:pt idx="693">
                  <c:v>-39.628509521484297</c:v>
                </c:pt>
                <c:pt idx="694">
                  <c:v>-40.407508850097599</c:v>
                </c:pt>
                <c:pt idx="695">
                  <c:v>-41.190486907958899</c:v>
                </c:pt>
                <c:pt idx="696">
                  <c:v>-41.976467132568303</c:v>
                </c:pt>
                <c:pt idx="697">
                  <c:v>-42.764411926269503</c:v>
                </c:pt>
                <c:pt idx="698">
                  <c:v>-43.553211212158203</c:v>
                </c:pt>
                <c:pt idx="699">
                  <c:v>-44.341739654541001</c:v>
                </c:pt>
                <c:pt idx="700">
                  <c:v>-45.128852844238203</c:v>
                </c:pt>
                <c:pt idx="701">
                  <c:v>-45.913433074951101</c:v>
                </c:pt>
                <c:pt idx="702">
                  <c:v>-46.6944160461425</c:v>
                </c:pt>
                <c:pt idx="703">
                  <c:v>-47.470802307128899</c:v>
                </c:pt>
                <c:pt idx="704">
                  <c:v>-48.241695404052699</c:v>
                </c:pt>
                <c:pt idx="705">
                  <c:v>-49.006298065185497</c:v>
                </c:pt>
                <c:pt idx="706">
                  <c:v>-49.763927459716797</c:v>
                </c:pt>
                <c:pt idx="707">
                  <c:v>-50.514015197753899</c:v>
                </c:pt>
                <c:pt idx="708">
                  <c:v>-51.256103515625</c:v>
                </c:pt>
                <c:pt idx="709">
                  <c:v>-51.989845275878899</c:v>
                </c:pt>
                <c:pt idx="710">
                  <c:v>-52.714969635009702</c:v>
                </c:pt>
                <c:pt idx="711">
                  <c:v>-53.4312934875488</c:v>
                </c:pt>
                <c:pt idx="712">
                  <c:v>-54.138679504394503</c:v>
                </c:pt>
                <c:pt idx="713">
                  <c:v>-54.837059020996001</c:v>
                </c:pt>
                <c:pt idx="714">
                  <c:v>-55.526374816894503</c:v>
                </c:pt>
                <c:pt idx="715">
                  <c:v>-56.206600189208899</c:v>
                </c:pt>
                <c:pt idx="716">
                  <c:v>-56.877723693847599</c:v>
                </c:pt>
                <c:pt idx="717">
                  <c:v>-57.539726257324197</c:v>
                </c:pt>
                <c:pt idx="718">
                  <c:v>-58.192596435546797</c:v>
                </c:pt>
                <c:pt idx="719">
                  <c:v>-58.8363037109375</c:v>
                </c:pt>
                <c:pt idx="720">
                  <c:v>-59.470821380615199</c:v>
                </c:pt>
                <c:pt idx="721">
                  <c:v>-60.096099853515597</c:v>
                </c:pt>
                <c:pt idx="722">
                  <c:v>-60.712081909179602</c:v>
                </c:pt>
                <c:pt idx="723">
                  <c:v>-61.318698883056598</c:v>
                </c:pt>
                <c:pt idx="724">
                  <c:v>-61.915874481201101</c:v>
                </c:pt>
                <c:pt idx="725">
                  <c:v>-62.503524780273402</c:v>
                </c:pt>
                <c:pt idx="726">
                  <c:v>-63.081554412841797</c:v>
                </c:pt>
                <c:pt idx="727">
                  <c:v>-63.649871826171797</c:v>
                </c:pt>
                <c:pt idx="728">
                  <c:v>-64.2083740234375</c:v>
                </c:pt>
                <c:pt idx="729">
                  <c:v>-64.756980895995994</c:v>
                </c:pt>
                <c:pt idx="730">
                  <c:v>-65.295585632324205</c:v>
                </c:pt>
                <c:pt idx="731">
                  <c:v>-65.824104309082003</c:v>
                </c:pt>
                <c:pt idx="732">
                  <c:v>-66.342460632324205</c:v>
                </c:pt>
                <c:pt idx="733">
                  <c:v>-66.850578308105398</c:v>
                </c:pt>
                <c:pt idx="734">
                  <c:v>-67.348396301269503</c:v>
                </c:pt>
                <c:pt idx="735">
                  <c:v>-67.835868835449205</c:v>
                </c:pt>
                <c:pt idx="736">
                  <c:v>-68.312950134277301</c:v>
                </c:pt>
                <c:pt idx="737">
                  <c:v>-68.779617309570298</c:v>
                </c:pt>
                <c:pt idx="738">
                  <c:v>-69.235855102539006</c:v>
                </c:pt>
                <c:pt idx="739">
                  <c:v>-69.681671142578097</c:v>
                </c:pt>
                <c:pt idx="740">
                  <c:v>-70.117073059082003</c:v>
                </c:pt>
                <c:pt idx="741">
                  <c:v>-70.542083740234304</c:v>
                </c:pt>
                <c:pt idx="742">
                  <c:v>-70.956764221191406</c:v>
                </c:pt>
                <c:pt idx="743">
                  <c:v>-71.361145019531193</c:v>
                </c:pt>
                <c:pt idx="744">
                  <c:v>-71.755310058593693</c:v>
                </c:pt>
                <c:pt idx="745">
                  <c:v>-72.139328002929602</c:v>
                </c:pt>
                <c:pt idx="746">
                  <c:v>-72.513298034667898</c:v>
                </c:pt>
                <c:pt idx="747">
                  <c:v>-72.877311706542898</c:v>
                </c:pt>
                <c:pt idx="748">
                  <c:v>-73.231491088867102</c:v>
                </c:pt>
                <c:pt idx="749">
                  <c:v>-73.575942993164006</c:v>
                </c:pt>
                <c:pt idx="750">
                  <c:v>-73.910797119140597</c:v>
                </c:pt>
                <c:pt idx="751">
                  <c:v>-74.236198425292898</c:v>
                </c:pt>
                <c:pt idx="752">
                  <c:v>-74.552284240722599</c:v>
                </c:pt>
                <c:pt idx="753">
                  <c:v>-74.859207153320298</c:v>
                </c:pt>
                <c:pt idx="754">
                  <c:v>-75.157112121582003</c:v>
                </c:pt>
                <c:pt idx="755">
                  <c:v>-75.4461669921875</c:v>
                </c:pt>
                <c:pt idx="756">
                  <c:v>-75.726531982421804</c:v>
                </c:pt>
                <c:pt idx="757">
                  <c:v>-75.998367309570298</c:v>
                </c:pt>
                <c:pt idx="758">
                  <c:v>-76.261848449707003</c:v>
                </c:pt>
                <c:pt idx="759">
                  <c:v>-76.517143249511705</c:v>
                </c:pt>
                <c:pt idx="760">
                  <c:v>-76.764419555664006</c:v>
                </c:pt>
                <c:pt idx="761">
                  <c:v>-77.003860473632798</c:v>
                </c:pt>
                <c:pt idx="762">
                  <c:v>-77.235641479492102</c:v>
                </c:pt>
                <c:pt idx="763">
                  <c:v>-77.459930419921804</c:v>
                </c:pt>
                <c:pt idx="764">
                  <c:v>-77.676910400390597</c:v>
                </c:pt>
                <c:pt idx="765">
                  <c:v>-77.886749267578097</c:v>
                </c:pt>
                <c:pt idx="766">
                  <c:v>-78.089622497558494</c:v>
                </c:pt>
                <c:pt idx="767">
                  <c:v>-78.285713195800696</c:v>
                </c:pt>
                <c:pt idx="768">
                  <c:v>-78.475181579589801</c:v>
                </c:pt>
                <c:pt idx="769">
                  <c:v>-78.658203125</c:v>
                </c:pt>
                <c:pt idx="770">
                  <c:v>-78.834953308105398</c:v>
                </c:pt>
                <c:pt idx="771">
                  <c:v>-79.005592346191406</c:v>
                </c:pt>
                <c:pt idx="772">
                  <c:v>-79.1702880859375</c:v>
                </c:pt>
                <c:pt idx="773">
                  <c:v>-79.329208374023395</c:v>
                </c:pt>
                <c:pt idx="774">
                  <c:v>-79.482513427734304</c:v>
                </c:pt>
                <c:pt idx="775">
                  <c:v>-79.630363464355398</c:v>
                </c:pt>
                <c:pt idx="776">
                  <c:v>-79.772918701171804</c:v>
                </c:pt>
                <c:pt idx="777">
                  <c:v>-79.910324096679602</c:v>
                </c:pt>
                <c:pt idx="778">
                  <c:v>-80.042739868164006</c:v>
                </c:pt>
                <c:pt idx="779">
                  <c:v>-80.170318603515597</c:v>
                </c:pt>
                <c:pt idx="780">
                  <c:v>-80.293197631835895</c:v>
                </c:pt>
                <c:pt idx="781">
                  <c:v>-80.411521911620994</c:v>
                </c:pt>
                <c:pt idx="782">
                  <c:v>-80.525444030761705</c:v>
                </c:pt>
                <c:pt idx="783">
                  <c:v>-80.635093688964801</c:v>
                </c:pt>
                <c:pt idx="784">
                  <c:v>-80.740608215332003</c:v>
                </c:pt>
                <c:pt idx="785">
                  <c:v>-80.842117309570298</c:v>
                </c:pt>
                <c:pt idx="786">
                  <c:v>-80.939750671386705</c:v>
                </c:pt>
                <c:pt idx="787">
                  <c:v>-81.033638000488196</c:v>
                </c:pt>
                <c:pt idx="788">
                  <c:v>-81.1239013671875</c:v>
                </c:pt>
                <c:pt idx="789">
                  <c:v>-81.210662841796804</c:v>
                </c:pt>
                <c:pt idx="790">
                  <c:v>-81.294044494628906</c:v>
                </c:pt>
                <c:pt idx="791">
                  <c:v>-81.3741455078125</c:v>
                </c:pt>
                <c:pt idx="792">
                  <c:v>-81.451095581054602</c:v>
                </c:pt>
                <c:pt idx="793">
                  <c:v>-81.524993896484304</c:v>
                </c:pt>
                <c:pt idx="794">
                  <c:v>-81.595939636230398</c:v>
                </c:pt>
                <c:pt idx="795">
                  <c:v>-81.664054870605398</c:v>
                </c:pt>
                <c:pt idx="796">
                  <c:v>-81.729423522949205</c:v>
                </c:pt>
                <c:pt idx="797">
                  <c:v>-81.792144775390597</c:v>
                </c:pt>
                <c:pt idx="798">
                  <c:v>-81.852317810058494</c:v>
                </c:pt>
                <c:pt idx="799">
                  <c:v>-81.9100341796875</c:v>
                </c:pt>
                <c:pt idx="800">
                  <c:v>-81.965385437011705</c:v>
                </c:pt>
                <c:pt idx="801">
                  <c:v>-82.018447875976506</c:v>
                </c:pt>
                <c:pt idx="802">
                  <c:v>-82.069305419921804</c:v>
                </c:pt>
                <c:pt idx="803">
                  <c:v>-82.118049621582003</c:v>
                </c:pt>
                <c:pt idx="804">
                  <c:v>-82.164749145507798</c:v>
                </c:pt>
                <c:pt idx="805">
                  <c:v>-82.209487915039006</c:v>
                </c:pt>
                <c:pt idx="806">
                  <c:v>-82.252334594726506</c:v>
                </c:pt>
                <c:pt idx="807">
                  <c:v>-82.293365478515597</c:v>
                </c:pt>
                <c:pt idx="808">
                  <c:v>-82.3326416015625</c:v>
                </c:pt>
                <c:pt idx="809">
                  <c:v>-82.370231628417898</c:v>
                </c:pt>
                <c:pt idx="810">
                  <c:v>-82.406196594238196</c:v>
                </c:pt>
                <c:pt idx="811">
                  <c:v>-82.440605163574205</c:v>
                </c:pt>
                <c:pt idx="812">
                  <c:v>-82.473518371582003</c:v>
                </c:pt>
                <c:pt idx="813">
                  <c:v>-82.504989624023395</c:v>
                </c:pt>
                <c:pt idx="814">
                  <c:v>-82.535072326660099</c:v>
                </c:pt>
                <c:pt idx="815">
                  <c:v>-82.563827514648395</c:v>
                </c:pt>
                <c:pt idx="816">
                  <c:v>-82.591300964355398</c:v>
                </c:pt>
                <c:pt idx="817">
                  <c:v>-82.617546081542898</c:v>
                </c:pt>
                <c:pt idx="818">
                  <c:v>-82.642608642578097</c:v>
                </c:pt>
                <c:pt idx="819">
                  <c:v>-82.666542053222599</c:v>
                </c:pt>
                <c:pt idx="820">
                  <c:v>-82.689384460449205</c:v>
                </c:pt>
                <c:pt idx="821">
                  <c:v>-82.711174011230398</c:v>
                </c:pt>
                <c:pt idx="822">
                  <c:v>-82.731971740722599</c:v>
                </c:pt>
                <c:pt idx="823">
                  <c:v>-82.751800537109304</c:v>
                </c:pt>
                <c:pt idx="824">
                  <c:v>-82.770698547363196</c:v>
                </c:pt>
                <c:pt idx="825">
                  <c:v>-82.788711547851506</c:v>
                </c:pt>
                <c:pt idx="826">
                  <c:v>-82.805877685546804</c:v>
                </c:pt>
                <c:pt idx="827">
                  <c:v>-82.822227478027301</c:v>
                </c:pt>
                <c:pt idx="828">
                  <c:v>-82.837791442870994</c:v>
                </c:pt>
                <c:pt idx="829">
                  <c:v>-82.852600097656193</c:v>
                </c:pt>
                <c:pt idx="830">
                  <c:v>-82.866691589355398</c:v>
                </c:pt>
                <c:pt idx="831">
                  <c:v>-82.880088806152301</c:v>
                </c:pt>
                <c:pt idx="832">
                  <c:v>-82.892829895019503</c:v>
                </c:pt>
                <c:pt idx="833">
                  <c:v>-82.904930114745994</c:v>
                </c:pt>
                <c:pt idx="834">
                  <c:v>-82.916419982910099</c:v>
                </c:pt>
                <c:pt idx="835">
                  <c:v>-82.927330017089801</c:v>
                </c:pt>
                <c:pt idx="836">
                  <c:v>-82.937683105468693</c:v>
                </c:pt>
                <c:pt idx="837">
                  <c:v>-82.947502136230398</c:v>
                </c:pt>
                <c:pt idx="838">
                  <c:v>-82.956809997558494</c:v>
                </c:pt>
                <c:pt idx="839">
                  <c:v>-82.965621948242102</c:v>
                </c:pt>
                <c:pt idx="840">
                  <c:v>-82.973968505859304</c:v>
                </c:pt>
                <c:pt idx="841">
                  <c:v>-82.981864929199205</c:v>
                </c:pt>
                <c:pt idx="842">
                  <c:v>-82.989334106445298</c:v>
                </c:pt>
                <c:pt idx="843">
                  <c:v>-82.996391296386705</c:v>
                </c:pt>
                <c:pt idx="844">
                  <c:v>-83.0030517578125</c:v>
                </c:pt>
                <c:pt idx="845">
                  <c:v>-83.009346008300696</c:v>
                </c:pt>
                <c:pt idx="846">
                  <c:v>-83.015274047851506</c:v>
                </c:pt>
                <c:pt idx="847">
                  <c:v>-83.020858764648395</c:v>
                </c:pt>
                <c:pt idx="848">
                  <c:v>-83.026115417480398</c:v>
                </c:pt>
                <c:pt idx="849">
                  <c:v>-83.031059265136705</c:v>
                </c:pt>
                <c:pt idx="850">
                  <c:v>-83.035697937011705</c:v>
                </c:pt>
                <c:pt idx="851">
                  <c:v>-83.040061950683494</c:v>
                </c:pt>
                <c:pt idx="852">
                  <c:v>-83.044151306152301</c:v>
                </c:pt>
                <c:pt idx="853">
                  <c:v>-83.0479736328125</c:v>
                </c:pt>
                <c:pt idx="854">
                  <c:v>-83.051559448242102</c:v>
                </c:pt>
                <c:pt idx="855">
                  <c:v>-83.054901123046804</c:v>
                </c:pt>
                <c:pt idx="856">
                  <c:v>-83.058021545410099</c:v>
                </c:pt>
                <c:pt idx="857">
                  <c:v>-83.060928344726506</c:v>
                </c:pt>
                <c:pt idx="858">
                  <c:v>-83.063629150390597</c:v>
                </c:pt>
                <c:pt idx="859">
                  <c:v>-83.066139221191406</c:v>
                </c:pt>
                <c:pt idx="860">
                  <c:v>-83.068466186523395</c:v>
                </c:pt>
                <c:pt idx="861">
                  <c:v>-83.070610046386705</c:v>
                </c:pt>
                <c:pt idx="862">
                  <c:v>-83.072601318359304</c:v>
                </c:pt>
                <c:pt idx="863">
                  <c:v>-83.074424743652301</c:v>
                </c:pt>
                <c:pt idx="864">
                  <c:v>-83.076103210449205</c:v>
                </c:pt>
                <c:pt idx="865">
                  <c:v>-83.07763671875</c:v>
                </c:pt>
                <c:pt idx="866">
                  <c:v>-83.079040527343693</c:v>
                </c:pt>
                <c:pt idx="867">
                  <c:v>-83.080322265625</c:v>
                </c:pt>
                <c:pt idx="868">
                  <c:v>-83.081474304199205</c:v>
                </c:pt>
                <c:pt idx="869">
                  <c:v>-83.08251953125</c:v>
                </c:pt>
                <c:pt idx="870">
                  <c:v>-83.083457946777301</c:v>
                </c:pt>
                <c:pt idx="871">
                  <c:v>-83.084297180175696</c:v>
                </c:pt>
                <c:pt idx="872">
                  <c:v>-83.085037231445298</c:v>
                </c:pt>
                <c:pt idx="873">
                  <c:v>-83.085693359375</c:v>
                </c:pt>
                <c:pt idx="874">
                  <c:v>-83.086265563964801</c:v>
                </c:pt>
                <c:pt idx="875">
                  <c:v>-83.086761474609304</c:v>
                </c:pt>
                <c:pt idx="876">
                  <c:v>-83.087181091308494</c:v>
                </c:pt>
                <c:pt idx="877">
                  <c:v>-83.087539672851506</c:v>
                </c:pt>
                <c:pt idx="878">
                  <c:v>-83.087829589843693</c:v>
                </c:pt>
                <c:pt idx="879">
                  <c:v>-83.088066101074205</c:v>
                </c:pt>
                <c:pt idx="880">
                  <c:v>-83.088241577148395</c:v>
                </c:pt>
                <c:pt idx="881">
                  <c:v>-83.088371276855398</c:v>
                </c:pt>
                <c:pt idx="882">
                  <c:v>-83.088455200195298</c:v>
                </c:pt>
                <c:pt idx="883">
                  <c:v>-83.0885009765625</c:v>
                </c:pt>
                <c:pt idx="884">
                  <c:v>-83.0885009765625</c:v>
                </c:pt>
                <c:pt idx="885">
                  <c:v>-83.088470458984304</c:v>
                </c:pt>
                <c:pt idx="886">
                  <c:v>-83.088409423828097</c:v>
                </c:pt>
                <c:pt idx="887">
                  <c:v>-83.088317871093693</c:v>
                </c:pt>
                <c:pt idx="888">
                  <c:v>-83.088203430175696</c:v>
                </c:pt>
                <c:pt idx="889">
                  <c:v>-83.088066101074205</c:v>
                </c:pt>
                <c:pt idx="890">
                  <c:v>-83.087913513183494</c:v>
                </c:pt>
                <c:pt idx="891">
                  <c:v>-83.087738037109304</c:v>
                </c:pt>
                <c:pt idx="892">
                  <c:v>-83.087554931640597</c:v>
                </c:pt>
                <c:pt idx="893">
                  <c:v>-83.087356567382798</c:v>
                </c:pt>
                <c:pt idx="894">
                  <c:v>-83.087150573730398</c:v>
                </c:pt>
                <c:pt idx="895">
                  <c:v>-83.086936950683494</c:v>
                </c:pt>
                <c:pt idx="896">
                  <c:v>-83.086723327636705</c:v>
                </c:pt>
                <c:pt idx="897">
                  <c:v>-83.086509704589801</c:v>
                </c:pt>
                <c:pt idx="898">
                  <c:v>-83.086288452148395</c:v>
                </c:pt>
                <c:pt idx="899">
                  <c:v>-83.086074829101506</c:v>
                </c:pt>
                <c:pt idx="900">
                  <c:v>-83.085868835449205</c:v>
                </c:pt>
                <c:pt idx="901">
                  <c:v>-83.085662841796804</c:v>
                </c:pt>
                <c:pt idx="902">
                  <c:v>-83.085472106933494</c:v>
                </c:pt>
                <c:pt idx="903">
                  <c:v>-83.085281372070298</c:v>
                </c:pt>
                <c:pt idx="904">
                  <c:v>-83.085105895995994</c:v>
                </c:pt>
                <c:pt idx="905">
                  <c:v>-83.084945678710895</c:v>
                </c:pt>
                <c:pt idx="906">
                  <c:v>-83.084800720214801</c:v>
                </c:pt>
                <c:pt idx="907">
                  <c:v>-83.084671020507798</c:v>
                </c:pt>
                <c:pt idx="908">
                  <c:v>-83.084556579589801</c:v>
                </c:pt>
                <c:pt idx="909">
                  <c:v>-83.084457397460895</c:v>
                </c:pt>
                <c:pt idx="910">
                  <c:v>-83.084381103515597</c:v>
                </c:pt>
                <c:pt idx="911">
                  <c:v>-83.084327697753906</c:v>
                </c:pt>
                <c:pt idx="912">
                  <c:v>-83.084289550781193</c:v>
                </c:pt>
                <c:pt idx="913">
                  <c:v>-83.084281921386705</c:v>
                </c:pt>
                <c:pt idx="914">
                  <c:v>-83.084289550781193</c:v>
                </c:pt>
                <c:pt idx="915">
                  <c:v>-83.084327697753906</c:v>
                </c:pt>
                <c:pt idx="916">
                  <c:v>-83.084388732910099</c:v>
                </c:pt>
                <c:pt idx="917">
                  <c:v>-83.084480285644503</c:v>
                </c:pt>
                <c:pt idx="918">
                  <c:v>-83.0845947265625</c:v>
                </c:pt>
                <c:pt idx="919">
                  <c:v>-83.084739685058494</c:v>
                </c:pt>
                <c:pt idx="920">
                  <c:v>-83.084915161132798</c:v>
                </c:pt>
                <c:pt idx="921">
                  <c:v>-83.085121154785099</c:v>
                </c:pt>
                <c:pt idx="922">
                  <c:v>-83.085357666015597</c:v>
                </c:pt>
                <c:pt idx="923">
                  <c:v>-83.085624694824205</c:v>
                </c:pt>
                <c:pt idx="924">
                  <c:v>-83.085914611816406</c:v>
                </c:pt>
                <c:pt idx="925">
                  <c:v>-83.086250305175696</c:v>
                </c:pt>
                <c:pt idx="926">
                  <c:v>-83.086608886718693</c:v>
                </c:pt>
                <c:pt idx="927">
                  <c:v>-83.087005615234304</c:v>
                </c:pt>
                <c:pt idx="928">
                  <c:v>-83.087432861328097</c:v>
                </c:pt>
                <c:pt idx="929">
                  <c:v>-83.087898254394503</c:v>
                </c:pt>
                <c:pt idx="930">
                  <c:v>-83.088394165039006</c:v>
                </c:pt>
                <c:pt idx="931">
                  <c:v>-83.088928222656193</c:v>
                </c:pt>
                <c:pt idx="932">
                  <c:v>-83.089492797851506</c:v>
                </c:pt>
                <c:pt idx="933">
                  <c:v>-83.090095520019503</c:v>
                </c:pt>
                <c:pt idx="934">
                  <c:v>-83.090736389160099</c:v>
                </c:pt>
                <c:pt idx="935">
                  <c:v>-83.091407775878906</c:v>
                </c:pt>
                <c:pt idx="936">
                  <c:v>-83.092124938964801</c:v>
                </c:pt>
                <c:pt idx="937">
                  <c:v>-83.092872619628906</c:v>
                </c:pt>
                <c:pt idx="938">
                  <c:v>-83.093650817870994</c:v>
                </c:pt>
                <c:pt idx="939">
                  <c:v>-83.094474792480398</c:v>
                </c:pt>
                <c:pt idx="940">
                  <c:v>-83.0953369140625</c:v>
                </c:pt>
                <c:pt idx="941">
                  <c:v>-83.096229553222599</c:v>
                </c:pt>
                <c:pt idx="942">
                  <c:v>-83.09716796875</c:v>
                </c:pt>
                <c:pt idx="943">
                  <c:v>-83.098136901855398</c:v>
                </c:pt>
                <c:pt idx="944">
                  <c:v>-83.099143981933494</c:v>
                </c:pt>
                <c:pt idx="945">
                  <c:v>-83.100196838378906</c:v>
                </c:pt>
                <c:pt idx="946">
                  <c:v>-83.101280212402301</c:v>
                </c:pt>
                <c:pt idx="947">
                  <c:v>-83.102401733398395</c:v>
                </c:pt>
                <c:pt idx="948">
                  <c:v>-83.103561401367102</c:v>
                </c:pt>
                <c:pt idx="949">
                  <c:v>-83.104759216308494</c:v>
                </c:pt>
                <c:pt idx="950">
                  <c:v>-83.105995178222599</c:v>
                </c:pt>
                <c:pt idx="951">
                  <c:v>-83.107269287109304</c:v>
                </c:pt>
                <c:pt idx="952">
                  <c:v>-83.108581542968693</c:v>
                </c:pt>
                <c:pt idx="953">
                  <c:v>-83.109931945800696</c:v>
                </c:pt>
                <c:pt idx="954">
                  <c:v>-83.111320495605398</c:v>
                </c:pt>
                <c:pt idx="955">
                  <c:v>-83.112747192382798</c:v>
                </c:pt>
                <c:pt idx="956">
                  <c:v>-83.114204406738196</c:v>
                </c:pt>
                <c:pt idx="957">
                  <c:v>-83.115707397460895</c:v>
                </c:pt>
                <c:pt idx="958">
                  <c:v>-83.117248535156193</c:v>
                </c:pt>
                <c:pt idx="959">
                  <c:v>-83.118820190429602</c:v>
                </c:pt>
                <c:pt idx="960">
                  <c:v>-83.120429992675696</c:v>
                </c:pt>
                <c:pt idx="961">
                  <c:v>-83.122085571289006</c:v>
                </c:pt>
                <c:pt idx="962">
                  <c:v>-83.123771667480398</c:v>
                </c:pt>
                <c:pt idx="963">
                  <c:v>-83.12548828125</c:v>
                </c:pt>
                <c:pt idx="964">
                  <c:v>-83.127250671386705</c:v>
                </c:pt>
                <c:pt idx="965">
                  <c:v>-83.129043579101506</c:v>
                </c:pt>
                <c:pt idx="966">
                  <c:v>-83.130874633789006</c:v>
                </c:pt>
                <c:pt idx="967">
                  <c:v>-83.132743835449205</c:v>
                </c:pt>
                <c:pt idx="968">
                  <c:v>-83.134651184082003</c:v>
                </c:pt>
                <c:pt idx="969">
                  <c:v>-83.136589050292898</c:v>
                </c:pt>
                <c:pt idx="970">
                  <c:v>-83.138565063476506</c:v>
                </c:pt>
                <c:pt idx="971">
                  <c:v>-83.140571594238196</c:v>
                </c:pt>
                <c:pt idx="972">
                  <c:v>-83.142616271972599</c:v>
                </c:pt>
                <c:pt idx="973">
                  <c:v>-83.144699096679602</c:v>
                </c:pt>
                <c:pt idx="974">
                  <c:v>-83.146812438964801</c:v>
                </c:pt>
                <c:pt idx="975">
                  <c:v>-83.148963928222599</c:v>
                </c:pt>
                <c:pt idx="976">
                  <c:v>-83.151145935058494</c:v>
                </c:pt>
                <c:pt idx="977">
                  <c:v>-83.153358459472599</c:v>
                </c:pt>
                <c:pt idx="978">
                  <c:v>-83.155609130859304</c:v>
                </c:pt>
                <c:pt idx="979">
                  <c:v>-83.157890319824205</c:v>
                </c:pt>
                <c:pt idx="980">
                  <c:v>-83.160209655761705</c:v>
                </c:pt>
                <c:pt idx="981">
                  <c:v>-83.162559509277301</c:v>
                </c:pt>
                <c:pt idx="982">
                  <c:v>-83.164939880370994</c:v>
                </c:pt>
                <c:pt idx="983">
                  <c:v>-83.167350769042898</c:v>
                </c:pt>
                <c:pt idx="984">
                  <c:v>-83.1697998046875</c:v>
                </c:pt>
                <c:pt idx="985">
                  <c:v>-83.172279357910099</c:v>
                </c:pt>
                <c:pt idx="986">
                  <c:v>-83.174781799316406</c:v>
                </c:pt>
                <c:pt idx="987">
                  <c:v>-83.177322387695298</c:v>
                </c:pt>
                <c:pt idx="988">
                  <c:v>-83.179893493652301</c:v>
                </c:pt>
                <c:pt idx="989">
                  <c:v>-83.1824951171875</c:v>
                </c:pt>
                <c:pt idx="990">
                  <c:v>-83.185127258300696</c:v>
                </c:pt>
                <c:pt idx="991">
                  <c:v>-83.187782287597599</c:v>
                </c:pt>
                <c:pt idx="992">
                  <c:v>-83.190475463867102</c:v>
                </c:pt>
                <c:pt idx="993">
                  <c:v>-83.193191528320298</c:v>
                </c:pt>
                <c:pt idx="994">
                  <c:v>-83.195945739745994</c:v>
                </c:pt>
                <c:pt idx="995">
                  <c:v>-83.198715209960895</c:v>
                </c:pt>
                <c:pt idx="996">
                  <c:v>-83.201522827148395</c:v>
                </c:pt>
                <c:pt idx="997">
                  <c:v>-83.204353332519503</c:v>
                </c:pt>
                <c:pt idx="998">
                  <c:v>-83.207214355468693</c:v>
                </c:pt>
                <c:pt idx="999">
                  <c:v>-83.210105895995994</c:v>
                </c:pt>
                <c:pt idx="1000">
                  <c:v>-83.213020324707003</c:v>
                </c:pt>
                <c:pt idx="1001">
                  <c:v>-83.215957641601506</c:v>
                </c:pt>
                <c:pt idx="1002">
                  <c:v>-83.218925476074205</c:v>
                </c:pt>
                <c:pt idx="1003">
                  <c:v>-83.221923828125</c:v>
                </c:pt>
                <c:pt idx="1004">
                  <c:v>-83.224937438964801</c:v>
                </c:pt>
                <c:pt idx="1005">
                  <c:v>-83.227981567382798</c:v>
                </c:pt>
                <c:pt idx="1006">
                  <c:v>-83.231056213378906</c:v>
                </c:pt>
                <c:pt idx="1007">
                  <c:v>-83.234146118164006</c:v>
                </c:pt>
                <c:pt idx="1008">
                  <c:v>-83.237266540527301</c:v>
                </c:pt>
                <c:pt idx="1009">
                  <c:v>-83.240409851074205</c:v>
                </c:pt>
                <c:pt idx="1010">
                  <c:v>-83.243576049804602</c:v>
                </c:pt>
                <c:pt idx="1011">
                  <c:v>-83.246765136718693</c:v>
                </c:pt>
                <c:pt idx="1012">
                  <c:v>-83.249977111816406</c:v>
                </c:pt>
                <c:pt idx="1013">
                  <c:v>-83.253204345703097</c:v>
                </c:pt>
                <c:pt idx="1014">
                  <c:v>-83.256462097167898</c:v>
                </c:pt>
                <c:pt idx="1015">
                  <c:v>-83.259742736816406</c:v>
                </c:pt>
                <c:pt idx="1016">
                  <c:v>-83.263046264648395</c:v>
                </c:pt>
                <c:pt idx="1017">
                  <c:v>-83.266365051269503</c:v>
                </c:pt>
                <c:pt idx="1018">
                  <c:v>-83.269706726074205</c:v>
                </c:pt>
                <c:pt idx="1019">
                  <c:v>-83.2730712890625</c:v>
                </c:pt>
                <c:pt idx="1020">
                  <c:v>-83.276451110839801</c:v>
                </c:pt>
                <c:pt idx="1021">
                  <c:v>-83.279853820800696</c:v>
                </c:pt>
                <c:pt idx="1022">
                  <c:v>-83.283279418945298</c:v>
                </c:pt>
                <c:pt idx="1023">
                  <c:v>-83.286720275878906</c:v>
                </c:pt>
                <c:pt idx="1024">
                  <c:v>-83.290184020995994</c:v>
                </c:pt>
                <c:pt idx="1025">
                  <c:v>-83.293663024902301</c:v>
                </c:pt>
                <c:pt idx="1026">
                  <c:v>-83.297157287597599</c:v>
                </c:pt>
                <c:pt idx="1027">
                  <c:v>-83.300674438476506</c:v>
                </c:pt>
                <c:pt idx="1028">
                  <c:v>-83.304206848144503</c:v>
                </c:pt>
                <c:pt idx="1029">
                  <c:v>-83.307762145995994</c:v>
                </c:pt>
                <c:pt idx="1030">
                  <c:v>-83.311325073242102</c:v>
                </c:pt>
                <c:pt idx="1031">
                  <c:v>-83.314910888671804</c:v>
                </c:pt>
                <c:pt idx="1032">
                  <c:v>-83.318511962890597</c:v>
                </c:pt>
                <c:pt idx="1033">
                  <c:v>-83.322128295898395</c:v>
                </c:pt>
                <c:pt idx="1034">
                  <c:v>-83.325759887695298</c:v>
                </c:pt>
                <c:pt idx="1035">
                  <c:v>-83.329406738281193</c:v>
                </c:pt>
                <c:pt idx="1036">
                  <c:v>-83.333061218261705</c:v>
                </c:pt>
                <c:pt idx="1037">
                  <c:v>-83.336738586425696</c:v>
                </c:pt>
                <c:pt idx="1038">
                  <c:v>-83.340431213378906</c:v>
                </c:pt>
                <c:pt idx="1039">
                  <c:v>-83.344139099120994</c:v>
                </c:pt>
                <c:pt idx="1040">
                  <c:v>-83.347854614257798</c:v>
                </c:pt>
                <c:pt idx="1041">
                  <c:v>-83.351585388183494</c:v>
                </c:pt>
                <c:pt idx="1042">
                  <c:v>-83.355331420898395</c:v>
                </c:pt>
                <c:pt idx="1043">
                  <c:v>-83.359085083007798</c:v>
                </c:pt>
                <c:pt idx="1044">
                  <c:v>-83.362854003906193</c:v>
                </c:pt>
                <c:pt idx="1045">
                  <c:v>-83.366638183593693</c:v>
                </c:pt>
                <c:pt idx="1046">
                  <c:v>-83.370429992675696</c:v>
                </c:pt>
                <c:pt idx="1047">
                  <c:v>-83.374237060546804</c:v>
                </c:pt>
                <c:pt idx="1048">
                  <c:v>-83.3780517578125</c:v>
                </c:pt>
                <c:pt idx="1049">
                  <c:v>-83.381874084472599</c:v>
                </c:pt>
                <c:pt idx="1050">
                  <c:v>-83.385711669921804</c:v>
                </c:pt>
                <c:pt idx="1051">
                  <c:v>-83.389564514160099</c:v>
                </c:pt>
                <c:pt idx="1052">
                  <c:v>-83.393417358398395</c:v>
                </c:pt>
                <c:pt idx="1053">
                  <c:v>-83.397285461425696</c:v>
                </c:pt>
                <c:pt idx="1054">
                  <c:v>-83.401161193847599</c:v>
                </c:pt>
                <c:pt idx="1055">
                  <c:v>-83.405044555664006</c:v>
                </c:pt>
                <c:pt idx="1056">
                  <c:v>-83.408935546875</c:v>
                </c:pt>
                <c:pt idx="1057">
                  <c:v>-83.412841796875</c:v>
                </c:pt>
                <c:pt idx="1058">
                  <c:v>-83.416748046875</c:v>
                </c:pt>
                <c:pt idx="1059">
                  <c:v>-83.420669555664006</c:v>
                </c:pt>
                <c:pt idx="1060">
                  <c:v>-83.424591064453097</c:v>
                </c:pt>
                <c:pt idx="1061">
                  <c:v>-83.428527832031193</c:v>
                </c:pt>
                <c:pt idx="1062">
                  <c:v>-83.432464599609304</c:v>
                </c:pt>
                <c:pt idx="1063">
                  <c:v>-83.436416625976506</c:v>
                </c:pt>
                <c:pt idx="1064">
                  <c:v>-83.440368652343693</c:v>
                </c:pt>
                <c:pt idx="1065">
                  <c:v>-83.444328308105398</c:v>
                </c:pt>
                <c:pt idx="1066">
                  <c:v>-83.448287963867102</c:v>
                </c:pt>
                <c:pt idx="1067">
                  <c:v>-83.452262878417898</c:v>
                </c:pt>
                <c:pt idx="1068">
                  <c:v>-83.456237792968693</c:v>
                </c:pt>
                <c:pt idx="1069">
                  <c:v>-83.460220336914006</c:v>
                </c:pt>
                <c:pt idx="1070">
                  <c:v>-83.464202880859304</c:v>
                </c:pt>
                <c:pt idx="1071">
                  <c:v>-83.468193054199205</c:v>
                </c:pt>
                <c:pt idx="1072">
                  <c:v>-83.472190856933494</c:v>
                </c:pt>
                <c:pt idx="1073">
                  <c:v>-83.476188659667898</c:v>
                </c:pt>
                <c:pt idx="1074">
                  <c:v>-83.480186462402301</c:v>
                </c:pt>
                <c:pt idx="1075">
                  <c:v>-83.484191894531193</c:v>
                </c:pt>
                <c:pt idx="1076">
                  <c:v>-83.488204956054602</c:v>
                </c:pt>
                <c:pt idx="1077">
                  <c:v>-83.492210388183494</c:v>
                </c:pt>
                <c:pt idx="1078">
                  <c:v>-83.496231079101506</c:v>
                </c:pt>
                <c:pt idx="1079">
                  <c:v>-83.500244140625</c:v>
                </c:pt>
                <c:pt idx="1080">
                  <c:v>-83.504264831542898</c:v>
                </c:pt>
                <c:pt idx="1081">
                  <c:v>-83.508285522460895</c:v>
                </c:pt>
                <c:pt idx="1082">
                  <c:v>-83.512306213378906</c:v>
                </c:pt>
                <c:pt idx="1083">
                  <c:v>-83.516334533691406</c:v>
                </c:pt>
                <c:pt idx="1084">
                  <c:v>-83.520362854003906</c:v>
                </c:pt>
                <c:pt idx="1085">
                  <c:v>-83.524383544921804</c:v>
                </c:pt>
                <c:pt idx="1086">
                  <c:v>-83.528411865234304</c:v>
                </c:pt>
                <c:pt idx="1087">
                  <c:v>-83.532440185546804</c:v>
                </c:pt>
                <c:pt idx="1088">
                  <c:v>-83.536468505859304</c:v>
                </c:pt>
                <c:pt idx="1089">
                  <c:v>-83.540496826171804</c:v>
                </c:pt>
                <c:pt idx="1090">
                  <c:v>-83.544525146484304</c:v>
                </c:pt>
                <c:pt idx="1091">
                  <c:v>-83.548553466796804</c:v>
                </c:pt>
                <c:pt idx="1092">
                  <c:v>-83.552581787109304</c:v>
                </c:pt>
                <c:pt idx="1093">
                  <c:v>-83.556610107421804</c:v>
                </c:pt>
                <c:pt idx="1094">
                  <c:v>-83.560638427734304</c:v>
                </c:pt>
                <c:pt idx="1095">
                  <c:v>-83.564659118652301</c:v>
                </c:pt>
                <c:pt idx="1096">
                  <c:v>-83.568687438964801</c:v>
                </c:pt>
                <c:pt idx="1097">
                  <c:v>-83.572708129882798</c:v>
                </c:pt>
                <c:pt idx="1098">
                  <c:v>-83.576728820800696</c:v>
                </c:pt>
                <c:pt idx="1099">
                  <c:v>-83.580749511718693</c:v>
                </c:pt>
                <c:pt idx="1100">
                  <c:v>-83.584762573242102</c:v>
                </c:pt>
                <c:pt idx="1101">
                  <c:v>-83.588775634765597</c:v>
                </c:pt>
                <c:pt idx="1102">
                  <c:v>-83.592788696289006</c:v>
                </c:pt>
                <c:pt idx="1103">
                  <c:v>-83.596794128417898</c:v>
                </c:pt>
                <c:pt idx="1104">
                  <c:v>-83.600799560546804</c:v>
                </c:pt>
                <c:pt idx="1105">
                  <c:v>-83.604804992675696</c:v>
                </c:pt>
                <c:pt idx="1106">
                  <c:v>-83.608802795410099</c:v>
                </c:pt>
                <c:pt idx="1107">
                  <c:v>-83.61279296875</c:v>
                </c:pt>
                <c:pt idx="1108">
                  <c:v>-83.616790771484304</c:v>
                </c:pt>
                <c:pt idx="1109">
                  <c:v>-83.620773315429602</c:v>
                </c:pt>
                <c:pt idx="1110">
                  <c:v>-83.624755859375</c:v>
                </c:pt>
                <c:pt idx="1111">
                  <c:v>-83.628738403320298</c:v>
                </c:pt>
                <c:pt idx="1112">
                  <c:v>-83.632713317870994</c:v>
                </c:pt>
                <c:pt idx="1113">
                  <c:v>-83.636680603027301</c:v>
                </c:pt>
                <c:pt idx="1114">
                  <c:v>-83.640647888183494</c:v>
                </c:pt>
                <c:pt idx="1115">
                  <c:v>-83.644607543945298</c:v>
                </c:pt>
                <c:pt idx="1116">
                  <c:v>-83.648567199707003</c:v>
                </c:pt>
                <c:pt idx="1117">
                  <c:v>-83.652519226074205</c:v>
                </c:pt>
                <c:pt idx="1118">
                  <c:v>-83.656463623046804</c:v>
                </c:pt>
                <c:pt idx="1119">
                  <c:v>-83.660400390625</c:v>
                </c:pt>
                <c:pt idx="1120">
                  <c:v>-83.664337158203097</c:v>
                </c:pt>
                <c:pt idx="1121">
                  <c:v>-83.668258666992102</c:v>
                </c:pt>
                <c:pt idx="1122">
                  <c:v>-83.672187805175696</c:v>
                </c:pt>
                <c:pt idx="1123">
                  <c:v>-83.676101684570298</c:v>
                </c:pt>
                <c:pt idx="1124">
                  <c:v>-83.680007934570298</c:v>
                </c:pt>
                <c:pt idx="1125">
                  <c:v>-83.683914184570298</c:v>
                </c:pt>
                <c:pt idx="1126">
                  <c:v>-83.687805175781193</c:v>
                </c:pt>
                <c:pt idx="1127">
                  <c:v>-83.691696166992102</c:v>
                </c:pt>
                <c:pt idx="1128">
                  <c:v>-83.695579528808494</c:v>
                </c:pt>
                <c:pt idx="1129">
                  <c:v>-83.699455261230398</c:v>
                </c:pt>
                <c:pt idx="1130">
                  <c:v>-83.703323364257798</c:v>
                </c:pt>
                <c:pt idx="1131">
                  <c:v>-83.707183837890597</c:v>
                </c:pt>
                <c:pt idx="1132">
                  <c:v>-83.711036682128906</c:v>
                </c:pt>
                <c:pt idx="1133">
                  <c:v>-83.714881896972599</c:v>
                </c:pt>
                <c:pt idx="1134">
                  <c:v>-83.718727111816406</c:v>
                </c:pt>
                <c:pt idx="1135">
                  <c:v>-83.722557067870994</c:v>
                </c:pt>
                <c:pt idx="1136">
                  <c:v>-83.726379394531193</c:v>
                </c:pt>
                <c:pt idx="1137">
                  <c:v>-83.730194091796804</c:v>
                </c:pt>
                <c:pt idx="1138">
                  <c:v>-83.734001159667898</c:v>
                </c:pt>
                <c:pt idx="1139">
                  <c:v>-83.73779296875</c:v>
                </c:pt>
                <c:pt idx="1140">
                  <c:v>-83.741584777832003</c:v>
                </c:pt>
                <c:pt idx="1141">
                  <c:v>-83.745368957519503</c:v>
                </c:pt>
                <c:pt idx="1142">
                  <c:v>-83.749137878417898</c:v>
                </c:pt>
                <c:pt idx="1143">
                  <c:v>-83.752906799316406</c:v>
                </c:pt>
                <c:pt idx="1144">
                  <c:v>-83.756660461425696</c:v>
                </c:pt>
                <c:pt idx="1145">
                  <c:v>-83.760406494140597</c:v>
                </c:pt>
                <c:pt idx="1146">
                  <c:v>-83.764144897460895</c:v>
                </c:pt>
                <c:pt idx="1147">
                  <c:v>-83.767868041992102</c:v>
                </c:pt>
                <c:pt idx="1148">
                  <c:v>-83.771591186523395</c:v>
                </c:pt>
                <c:pt idx="1149">
                  <c:v>-83.775299072265597</c:v>
                </c:pt>
                <c:pt idx="1150">
                  <c:v>-83.778999328613196</c:v>
                </c:pt>
                <c:pt idx="1151">
                  <c:v>-83.782691955566406</c:v>
                </c:pt>
                <c:pt idx="1152">
                  <c:v>-83.786369323730398</c:v>
                </c:pt>
                <c:pt idx="1153">
                  <c:v>-83.7900390625</c:v>
                </c:pt>
                <c:pt idx="1154">
                  <c:v>-83.793701171875</c:v>
                </c:pt>
                <c:pt idx="1155">
                  <c:v>-83.797355651855398</c:v>
                </c:pt>
                <c:pt idx="1156">
                  <c:v>-83.800994873046804</c:v>
                </c:pt>
                <c:pt idx="1157">
                  <c:v>-83.804626464843693</c:v>
                </c:pt>
                <c:pt idx="1158">
                  <c:v>-83.808242797851506</c:v>
                </c:pt>
                <c:pt idx="1159">
                  <c:v>-83.811859130859304</c:v>
                </c:pt>
                <c:pt idx="1160">
                  <c:v>-83.815460205078097</c:v>
                </c:pt>
                <c:pt idx="1161">
                  <c:v>-83.819046020507798</c:v>
                </c:pt>
                <c:pt idx="1162">
                  <c:v>-83.822624206542898</c:v>
                </c:pt>
                <c:pt idx="1163">
                  <c:v>-83.826194763183494</c:v>
                </c:pt>
                <c:pt idx="1164">
                  <c:v>-83.829757690429602</c:v>
                </c:pt>
                <c:pt idx="1165">
                  <c:v>-83.833305358886705</c:v>
                </c:pt>
                <c:pt idx="1166">
                  <c:v>-83.836837768554602</c:v>
                </c:pt>
                <c:pt idx="1167">
                  <c:v>-83.840362548828097</c:v>
                </c:pt>
                <c:pt idx="1168">
                  <c:v>-83.843879699707003</c:v>
                </c:pt>
                <c:pt idx="1169">
                  <c:v>-83.847381591796804</c:v>
                </c:pt>
                <c:pt idx="1170">
                  <c:v>-83.850875854492102</c:v>
                </c:pt>
                <c:pt idx="1171">
                  <c:v>-83.854362487792898</c:v>
                </c:pt>
                <c:pt idx="1172">
                  <c:v>-83.857833862304602</c:v>
                </c:pt>
                <c:pt idx="1173">
                  <c:v>-83.861289978027301</c:v>
                </c:pt>
                <c:pt idx="1174">
                  <c:v>-83.864738464355398</c:v>
                </c:pt>
                <c:pt idx="1175">
                  <c:v>-83.868179321289006</c:v>
                </c:pt>
                <c:pt idx="1176">
                  <c:v>-83.871604919433494</c:v>
                </c:pt>
                <c:pt idx="1177">
                  <c:v>-83.875015258789006</c:v>
                </c:pt>
                <c:pt idx="1178">
                  <c:v>-83.87841796875</c:v>
                </c:pt>
                <c:pt idx="1179">
                  <c:v>-83.881813049316406</c:v>
                </c:pt>
                <c:pt idx="1180">
                  <c:v>-83.885192871093693</c:v>
                </c:pt>
                <c:pt idx="1181">
                  <c:v>-83.888557434082003</c:v>
                </c:pt>
                <c:pt idx="1182">
                  <c:v>-83.891914367675696</c:v>
                </c:pt>
                <c:pt idx="1183">
                  <c:v>-83.895263671875</c:v>
                </c:pt>
                <c:pt idx="1184">
                  <c:v>-83.898597717285099</c:v>
                </c:pt>
                <c:pt idx="1185">
                  <c:v>-83.901916503906193</c:v>
                </c:pt>
                <c:pt idx="1186">
                  <c:v>-83.905227661132798</c:v>
                </c:pt>
                <c:pt idx="1187">
                  <c:v>-83.908523559570298</c:v>
                </c:pt>
                <c:pt idx="1188">
                  <c:v>-83.911811828613196</c:v>
                </c:pt>
                <c:pt idx="1189">
                  <c:v>-83.915084838867102</c:v>
                </c:pt>
                <c:pt idx="1190">
                  <c:v>-83.918342590332003</c:v>
                </c:pt>
                <c:pt idx="1191">
                  <c:v>-83.921592712402301</c:v>
                </c:pt>
                <c:pt idx="1192">
                  <c:v>-83.924827575683494</c:v>
                </c:pt>
                <c:pt idx="1193">
                  <c:v>-83.928054809570298</c:v>
                </c:pt>
                <c:pt idx="1194">
                  <c:v>-83.931266784667898</c:v>
                </c:pt>
                <c:pt idx="1195">
                  <c:v>-83.934471130370994</c:v>
                </c:pt>
                <c:pt idx="1196">
                  <c:v>-83.937660217285099</c:v>
                </c:pt>
                <c:pt idx="1197">
                  <c:v>-83.940834045410099</c:v>
                </c:pt>
                <c:pt idx="1198">
                  <c:v>-83.944000244140597</c:v>
                </c:pt>
                <c:pt idx="1199">
                  <c:v>-83.947151184082003</c:v>
                </c:pt>
                <c:pt idx="1200">
                  <c:v>-83.950294494628906</c:v>
                </c:pt>
                <c:pt idx="1201">
                  <c:v>-83.953422546386705</c:v>
                </c:pt>
                <c:pt idx="1202">
                  <c:v>-83.956535339355398</c:v>
                </c:pt>
                <c:pt idx="1203">
                  <c:v>-83.959640502929602</c:v>
                </c:pt>
                <c:pt idx="1204">
                  <c:v>-83.962730407714801</c:v>
                </c:pt>
                <c:pt idx="1205">
                  <c:v>-83.965805053710895</c:v>
                </c:pt>
                <c:pt idx="1206">
                  <c:v>-83.9688720703125</c:v>
                </c:pt>
                <c:pt idx="1207">
                  <c:v>-83.971923828125</c:v>
                </c:pt>
                <c:pt idx="1208">
                  <c:v>-83.974967956542898</c:v>
                </c:pt>
                <c:pt idx="1209">
                  <c:v>-83.977989196777301</c:v>
                </c:pt>
                <c:pt idx="1210">
                  <c:v>-83.981010437011705</c:v>
                </c:pt>
                <c:pt idx="1211">
                  <c:v>-83.9840087890625</c:v>
                </c:pt>
                <c:pt idx="1212">
                  <c:v>-83.986999511718693</c:v>
                </c:pt>
                <c:pt idx="1213">
                  <c:v>-83.989982604980398</c:v>
                </c:pt>
                <c:pt idx="1214">
                  <c:v>-83.992942810058494</c:v>
                </c:pt>
                <c:pt idx="1215">
                  <c:v>-83.995895385742102</c:v>
                </c:pt>
                <c:pt idx="1216">
                  <c:v>-83.998840332031193</c:v>
                </c:pt>
                <c:pt idx="1217">
                  <c:v>-84.001762390136705</c:v>
                </c:pt>
                <c:pt idx="1218">
                  <c:v>-84.004684448242102</c:v>
                </c:pt>
                <c:pt idx="1219">
                  <c:v>-84.007583618164006</c:v>
                </c:pt>
                <c:pt idx="1220">
                  <c:v>-84.010475158691406</c:v>
                </c:pt>
                <c:pt idx="1221">
                  <c:v>-84.013351440429602</c:v>
                </c:pt>
                <c:pt idx="1222">
                  <c:v>-84.016212463378906</c:v>
                </c:pt>
                <c:pt idx="1223">
                  <c:v>-84.019065856933494</c:v>
                </c:pt>
                <c:pt idx="1224">
                  <c:v>-84.021903991699205</c:v>
                </c:pt>
                <c:pt idx="1225">
                  <c:v>-84.024734497070298</c:v>
                </c:pt>
                <c:pt idx="1226">
                  <c:v>-84.027549743652301</c:v>
                </c:pt>
                <c:pt idx="1227">
                  <c:v>-84.030349731445298</c:v>
                </c:pt>
                <c:pt idx="1228">
                  <c:v>-84.033142089843693</c:v>
                </c:pt>
                <c:pt idx="1229">
                  <c:v>-84.035919189453097</c:v>
                </c:pt>
                <c:pt idx="1230">
                  <c:v>-84.038681030273395</c:v>
                </c:pt>
                <c:pt idx="1231">
                  <c:v>-84.041427612304602</c:v>
                </c:pt>
                <c:pt idx="1232">
                  <c:v>-84.044166564941406</c:v>
                </c:pt>
                <c:pt idx="1233">
                  <c:v>-84.046897888183494</c:v>
                </c:pt>
                <c:pt idx="1234">
                  <c:v>-84.049606323242102</c:v>
                </c:pt>
                <c:pt idx="1235">
                  <c:v>-84.052307128906193</c:v>
                </c:pt>
                <c:pt idx="1236">
                  <c:v>-84.055000305175696</c:v>
                </c:pt>
                <c:pt idx="1237">
                  <c:v>-84.057670593261705</c:v>
                </c:pt>
                <c:pt idx="1238">
                  <c:v>-84.060340881347599</c:v>
                </c:pt>
                <c:pt idx="1239">
                  <c:v>-84.06298828125</c:v>
                </c:pt>
                <c:pt idx="1240">
                  <c:v>-84.065628051757798</c:v>
                </c:pt>
                <c:pt idx="1241">
                  <c:v>-84.068252563476506</c:v>
                </c:pt>
                <c:pt idx="1242">
                  <c:v>-84.070861816406193</c:v>
                </c:pt>
                <c:pt idx="1243">
                  <c:v>-84.073463439941406</c:v>
                </c:pt>
                <c:pt idx="1244">
                  <c:v>-84.0760498046875</c:v>
                </c:pt>
                <c:pt idx="1245">
                  <c:v>-84.078628540039006</c:v>
                </c:pt>
                <c:pt idx="1246">
                  <c:v>-84.081192016601506</c:v>
                </c:pt>
                <c:pt idx="1247">
                  <c:v>-84.083740234375</c:v>
                </c:pt>
                <c:pt idx="1248">
                  <c:v>-84.086280822753906</c:v>
                </c:pt>
                <c:pt idx="1249">
                  <c:v>-84.088806152343693</c:v>
                </c:pt>
                <c:pt idx="1250">
                  <c:v>-84.091316223144503</c:v>
                </c:pt>
                <c:pt idx="1251">
                  <c:v>-84.093818664550696</c:v>
                </c:pt>
                <c:pt idx="1252">
                  <c:v>-84.096305847167898</c:v>
                </c:pt>
                <c:pt idx="1253">
                  <c:v>-84.098785400390597</c:v>
                </c:pt>
                <c:pt idx="1254">
                  <c:v>-84.101242065429602</c:v>
                </c:pt>
                <c:pt idx="1255">
                  <c:v>-84.103698730468693</c:v>
                </c:pt>
                <c:pt idx="1256">
                  <c:v>-84.106132507324205</c:v>
                </c:pt>
                <c:pt idx="1257">
                  <c:v>-84.108558654785099</c:v>
                </c:pt>
                <c:pt idx="1258">
                  <c:v>-84.110977172851506</c:v>
                </c:pt>
                <c:pt idx="1259">
                  <c:v>-84.113380432128906</c:v>
                </c:pt>
                <c:pt idx="1260">
                  <c:v>-84.115768432617102</c:v>
                </c:pt>
                <c:pt idx="1261">
                  <c:v>-84.118141174316406</c:v>
                </c:pt>
                <c:pt idx="1262">
                  <c:v>-84.120506286620994</c:v>
                </c:pt>
                <c:pt idx="1263">
                  <c:v>-84.122863769531193</c:v>
                </c:pt>
                <c:pt idx="1264">
                  <c:v>-84.125205993652301</c:v>
                </c:pt>
                <c:pt idx="1265">
                  <c:v>-84.127532958984304</c:v>
                </c:pt>
                <c:pt idx="1266">
                  <c:v>-84.129844665527301</c:v>
                </c:pt>
                <c:pt idx="1267">
                  <c:v>-84.132148742675696</c:v>
                </c:pt>
                <c:pt idx="1268">
                  <c:v>-84.134445190429602</c:v>
                </c:pt>
                <c:pt idx="1269">
                  <c:v>-84.136726379394503</c:v>
                </c:pt>
                <c:pt idx="1270">
                  <c:v>-84.138992309570298</c:v>
                </c:pt>
                <c:pt idx="1271">
                  <c:v>-84.141250610351506</c:v>
                </c:pt>
                <c:pt idx="1272">
                  <c:v>-84.143493652343693</c:v>
                </c:pt>
                <c:pt idx="1273">
                  <c:v>-84.145721435546804</c:v>
                </c:pt>
                <c:pt idx="1274">
                  <c:v>-84.147941589355398</c:v>
                </c:pt>
                <c:pt idx="1275">
                  <c:v>-84.150154113769503</c:v>
                </c:pt>
                <c:pt idx="1276">
                  <c:v>-84.152351379394503</c:v>
                </c:pt>
                <c:pt idx="1277">
                  <c:v>-84.154533386230398</c:v>
                </c:pt>
                <c:pt idx="1278">
                  <c:v>-84.156707763671804</c:v>
                </c:pt>
                <c:pt idx="1279">
                  <c:v>-84.158866882324205</c:v>
                </c:pt>
                <c:pt idx="1280">
                  <c:v>-84.161018371582003</c:v>
                </c:pt>
                <c:pt idx="1281">
                  <c:v>-84.163154602050696</c:v>
                </c:pt>
                <c:pt idx="1282">
                  <c:v>-84.165275573730398</c:v>
                </c:pt>
                <c:pt idx="1283">
                  <c:v>-84.167388916015597</c:v>
                </c:pt>
                <c:pt idx="1284">
                  <c:v>-84.169494628906193</c:v>
                </c:pt>
                <c:pt idx="1285">
                  <c:v>-84.171585083007798</c:v>
                </c:pt>
                <c:pt idx="1286">
                  <c:v>-84.173660278320298</c:v>
                </c:pt>
                <c:pt idx="1287">
                  <c:v>-84.175727844238196</c:v>
                </c:pt>
                <c:pt idx="1288">
                  <c:v>-84.177780151367102</c:v>
                </c:pt>
                <c:pt idx="1289">
                  <c:v>-84.179824829101506</c:v>
                </c:pt>
                <c:pt idx="1290">
                  <c:v>-84.181861877441406</c:v>
                </c:pt>
                <c:pt idx="1291">
                  <c:v>-84.183883666992102</c:v>
                </c:pt>
                <c:pt idx="1292">
                  <c:v>-84.185890197753906</c:v>
                </c:pt>
                <c:pt idx="1293">
                  <c:v>-84.187889099120994</c:v>
                </c:pt>
                <c:pt idx="1294">
                  <c:v>-84.189872741699205</c:v>
                </c:pt>
                <c:pt idx="1295">
                  <c:v>-84.191848754882798</c:v>
                </c:pt>
                <c:pt idx="1296">
                  <c:v>-84.193809509277301</c:v>
                </c:pt>
                <c:pt idx="1297">
                  <c:v>-84.195762634277301</c:v>
                </c:pt>
                <c:pt idx="1298">
                  <c:v>-84.197708129882798</c:v>
                </c:pt>
                <c:pt idx="1299">
                  <c:v>-84.199638366699205</c:v>
                </c:pt>
                <c:pt idx="1300">
                  <c:v>-84.201553344726506</c:v>
                </c:pt>
                <c:pt idx="1301">
                  <c:v>-61.0810546875</c:v>
                </c:pt>
                <c:pt idx="1302">
                  <c:v>-35.194095611572202</c:v>
                </c:pt>
                <c:pt idx="1303">
                  <c:v>28.906600952148398</c:v>
                </c:pt>
                <c:pt idx="1304">
                  <c:v>58.312812805175703</c:v>
                </c:pt>
                <c:pt idx="1305">
                  <c:v>51.444099426269503</c:v>
                </c:pt>
                <c:pt idx="1306">
                  <c:v>49.6924018859863</c:v>
                </c:pt>
                <c:pt idx="1307">
                  <c:v>48.307418823242102</c:v>
                </c:pt>
                <c:pt idx="1308">
                  <c:v>46.894161224365199</c:v>
                </c:pt>
                <c:pt idx="1309">
                  <c:v>45.4545288085937</c:v>
                </c:pt>
                <c:pt idx="1310">
                  <c:v>44.042789459228501</c:v>
                </c:pt>
                <c:pt idx="1311">
                  <c:v>42.705795288085902</c:v>
                </c:pt>
                <c:pt idx="1312">
                  <c:v>41.471275329589801</c:v>
                </c:pt>
                <c:pt idx="1313">
                  <c:v>40.349796295166001</c:v>
                </c:pt>
                <c:pt idx="1314">
                  <c:v>39.340217590332003</c:v>
                </c:pt>
                <c:pt idx="1315">
                  <c:v>38.434757232666001</c:v>
                </c:pt>
                <c:pt idx="1316">
                  <c:v>37.622623443603501</c:v>
                </c:pt>
                <c:pt idx="1317">
                  <c:v>36.892246246337798</c:v>
                </c:pt>
                <c:pt idx="1318">
                  <c:v>36.232494354247997</c:v>
                </c:pt>
                <c:pt idx="1319">
                  <c:v>35.6332397460937</c:v>
                </c:pt>
                <c:pt idx="1320">
                  <c:v>35.085556030273402</c:v>
                </c:pt>
                <c:pt idx="1321">
                  <c:v>34.581718444824197</c:v>
                </c:pt>
                <c:pt idx="1322">
                  <c:v>34.115104675292898</c:v>
                </c:pt>
                <c:pt idx="1323">
                  <c:v>33.680076599121001</c:v>
                </c:pt>
                <c:pt idx="1324">
                  <c:v>33.271835327148402</c:v>
                </c:pt>
                <c:pt idx="1325">
                  <c:v>32.886314392089801</c:v>
                </c:pt>
                <c:pt idx="1326">
                  <c:v>32.520046234130803</c:v>
                </c:pt>
                <c:pt idx="1327">
                  <c:v>32.170097351074197</c:v>
                </c:pt>
                <c:pt idx="1328">
                  <c:v>31.833959579467699</c:v>
                </c:pt>
                <c:pt idx="1329">
                  <c:v>31.509492874145501</c:v>
                </c:pt>
                <c:pt idx="1330">
                  <c:v>31.1948738098144</c:v>
                </c:pt>
                <c:pt idx="1331">
                  <c:v>30.888536453246999</c:v>
                </c:pt>
                <c:pt idx="1332">
                  <c:v>30.5891399383544</c:v>
                </c:pt>
                <c:pt idx="1333">
                  <c:v>30.2955303192138</c:v>
                </c:pt>
                <c:pt idx="1334">
                  <c:v>30.006717681884702</c:v>
                </c:pt>
                <c:pt idx="1335">
                  <c:v>29.721843719482401</c:v>
                </c:pt>
                <c:pt idx="1336">
                  <c:v>29.440170288085898</c:v>
                </c:pt>
                <c:pt idx="1337">
                  <c:v>29.161058425903299</c:v>
                </c:pt>
                <c:pt idx="1338">
                  <c:v>28.883953094482401</c:v>
                </c:pt>
                <c:pt idx="1339">
                  <c:v>28.608375549316399</c:v>
                </c:pt>
                <c:pt idx="1340">
                  <c:v>28.333906173706001</c:v>
                </c:pt>
                <c:pt idx="1341">
                  <c:v>28.0601806640625</c:v>
                </c:pt>
                <c:pt idx="1342">
                  <c:v>27.786882400512699</c:v>
                </c:pt>
                <c:pt idx="1343">
                  <c:v>27.5137329101562</c:v>
                </c:pt>
                <c:pt idx="1344">
                  <c:v>27.2404899597168</c:v>
                </c:pt>
                <c:pt idx="1345">
                  <c:v>26.966941833496001</c:v>
                </c:pt>
                <c:pt idx="1346">
                  <c:v>26.692897796630799</c:v>
                </c:pt>
                <c:pt idx="1347">
                  <c:v>26.418197631835898</c:v>
                </c:pt>
                <c:pt idx="1348">
                  <c:v>26.142692565917901</c:v>
                </c:pt>
                <c:pt idx="1349">
                  <c:v>25.866256713867099</c:v>
                </c:pt>
                <c:pt idx="1350">
                  <c:v>25.5887756347656</c:v>
                </c:pt>
                <c:pt idx="1351">
                  <c:v>25.3101501464843</c:v>
                </c:pt>
                <c:pt idx="1352">
                  <c:v>25.030288696288999</c:v>
                </c:pt>
                <c:pt idx="1353">
                  <c:v>24.749111175537099</c:v>
                </c:pt>
                <c:pt idx="1354">
                  <c:v>24.466547012329102</c:v>
                </c:pt>
                <c:pt idx="1355">
                  <c:v>24.182533264160099</c:v>
                </c:pt>
                <c:pt idx="1356">
                  <c:v>23.897010803222599</c:v>
                </c:pt>
                <c:pt idx="1357">
                  <c:v>23.609930038452099</c:v>
                </c:pt>
                <c:pt idx="1358">
                  <c:v>23.321241378784102</c:v>
                </c:pt>
                <c:pt idx="1359">
                  <c:v>23.030906677246001</c:v>
                </c:pt>
                <c:pt idx="1360">
                  <c:v>22.7388820648193</c:v>
                </c:pt>
                <c:pt idx="1361">
                  <c:v>22.4451370239257</c:v>
                </c:pt>
                <c:pt idx="1362">
                  <c:v>22.14963722229</c:v>
                </c:pt>
                <c:pt idx="1363">
                  <c:v>21.852354049682599</c:v>
                </c:pt>
                <c:pt idx="1364">
                  <c:v>21.553260803222599</c:v>
                </c:pt>
                <c:pt idx="1365">
                  <c:v>21.252332687377901</c:v>
                </c:pt>
                <c:pt idx="1366">
                  <c:v>20.9495449066162</c:v>
                </c:pt>
                <c:pt idx="1367">
                  <c:v>20.644878387451101</c:v>
                </c:pt>
                <c:pt idx="1368">
                  <c:v>20.338312149047798</c:v>
                </c:pt>
                <c:pt idx="1369">
                  <c:v>20.029829025268501</c:v>
                </c:pt>
                <c:pt idx="1370">
                  <c:v>19.7194099426269</c:v>
                </c:pt>
                <c:pt idx="1371">
                  <c:v>19.407037734985298</c:v>
                </c:pt>
                <c:pt idx="1372">
                  <c:v>19.0927009582519</c:v>
                </c:pt>
                <c:pt idx="1373">
                  <c:v>18.776382446288999</c:v>
                </c:pt>
                <c:pt idx="1374">
                  <c:v>18.458066940307599</c:v>
                </c:pt>
                <c:pt idx="1375">
                  <c:v>18.137746810913001</c:v>
                </c:pt>
                <c:pt idx="1376">
                  <c:v>17.815404891967699</c:v>
                </c:pt>
                <c:pt idx="1377">
                  <c:v>17.491031646728501</c:v>
                </c:pt>
                <c:pt idx="1378">
                  <c:v>17.164615631103501</c:v>
                </c:pt>
                <c:pt idx="1379">
                  <c:v>16.836145401000898</c:v>
                </c:pt>
                <c:pt idx="1380">
                  <c:v>16.5056133270263</c:v>
                </c:pt>
                <c:pt idx="1381">
                  <c:v>16.173006057739201</c:v>
                </c:pt>
                <c:pt idx="1382">
                  <c:v>15.838315963745099</c:v>
                </c:pt>
                <c:pt idx="1383">
                  <c:v>15.501534461975099</c:v>
                </c:pt>
                <c:pt idx="1384">
                  <c:v>15.162652015686</c:v>
                </c:pt>
                <c:pt idx="1385">
                  <c:v>14.8216590881347</c:v>
                </c:pt>
                <c:pt idx="1386">
                  <c:v>14.478549003601</c:v>
                </c:pt>
                <c:pt idx="1387">
                  <c:v>14.133311271667401</c:v>
                </c:pt>
                <c:pt idx="1388">
                  <c:v>13.785940170288001</c:v>
                </c:pt>
                <c:pt idx="1389">
                  <c:v>13.436427116394</c:v>
                </c:pt>
                <c:pt idx="1390">
                  <c:v>13.0847625732421</c:v>
                </c:pt>
                <c:pt idx="1391">
                  <c:v>12.7309408187866</c:v>
                </c:pt>
                <c:pt idx="1392">
                  <c:v>12.3749532699585</c:v>
                </c:pt>
                <c:pt idx="1393">
                  <c:v>12.016791343688899</c:v>
                </c:pt>
                <c:pt idx="1394">
                  <c:v>11.6564483642578</c:v>
                </c:pt>
                <c:pt idx="1395">
                  <c:v>11.293915748596101</c:v>
                </c:pt>
                <c:pt idx="1396">
                  <c:v>10.929185867309499</c:v>
                </c:pt>
                <c:pt idx="1397">
                  <c:v>10.5622491836547</c:v>
                </c:pt>
                <c:pt idx="1398">
                  <c:v>10.1930990219116</c:v>
                </c:pt>
                <c:pt idx="1399">
                  <c:v>9.8217258453369105</c:v>
                </c:pt>
                <c:pt idx="1400">
                  <c:v>9.4481201171875</c:v>
                </c:pt>
                <c:pt idx="1401">
                  <c:v>9.0722742080688406</c:v>
                </c:pt>
                <c:pt idx="1402">
                  <c:v>8.6941766738891602</c:v>
                </c:pt>
                <c:pt idx="1403">
                  <c:v>8.3138189315795898</c:v>
                </c:pt>
                <c:pt idx="1404">
                  <c:v>7.93119049072265</c:v>
                </c:pt>
                <c:pt idx="1405">
                  <c:v>7.5462799072265598</c:v>
                </c:pt>
                <c:pt idx="1406">
                  <c:v>7.1590757369995099</c:v>
                </c:pt>
                <c:pt idx="1407">
                  <c:v>6.7695655822753897</c:v>
                </c:pt>
                <c:pt idx="1408">
                  <c:v>6.3777379989623997</c:v>
                </c:pt>
                <c:pt idx="1409">
                  <c:v>5.9835786819457999</c:v>
                </c:pt>
                <c:pt idx="1410">
                  <c:v>5.58707427978515</c:v>
                </c:pt>
                <c:pt idx="1411">
                  <c:v>5.1882095336914</c:v>
                </c:pt>
                <c:pt idx="1412">
                  <c:v>4.7869696617126403</c:v>
                </c:pt>
                <c:pt idx="1413">
                  <c:v>4.3833374977111799</c:v>
                </c:pt>
                <c:pt idx="1414">
                  <c:v>3.9772958755493102</c:v>
                </c:pt>
                <c:pt idx="1415">
                  <c:v>3.5688269138336102</c:v>
                </c:pt>
                <c:pt idx="1416">
                  <c:v>3.1579115390777499</c:v>
                </c:pt>
                <c:pt idx="1417">
                  <c:v>2.7445292472839302</c:v>
                </c:pt>
                <c:pt idx="1418">
                  <c:v>2.32865905761718</c:v>
                </c:pt>
                <c:pt idx="1419">
                  <c:v>1.91027879714965</c:v>
                </c:pt>
                <c:pt idx="1420">
                  <c:v>1.4893649816512999</c:v>
                </c:pt>
                <c:pt idx="1421">
                  <c:v>1.0658929347991899</c:v>
                </c:pt>
                <c:pt idx="1422">
                  <c:v>0.639837205410003</c:v>
                </c:pt>
                <c:pt idx="1423">
                  <c:v>0.21117082238197299</c:v>
                </c:pt>
                <c:pt idx="1424">
                  <c:v>-0.220134332776069</c:v>
                </c:pt>
                <c:pt idx="1425">
                  <c:v>-0.65410757064819303</c:v>
                </c:pt>
                <c:pt idx="1426">
                  <c:v>-1.0907794237136801</c:v>
                </c:pt>
                <c:pt idx="1427">
                  <c:v>-1.5301818847656199</c:v>
                </c:pt>
                <c:pt idx="1428">
                  <c:v>-1.9723478555679299</c:v>
                </c:pt>
                <c:pt idx="1429">
                  <c:v>-2.4173119068145699</c:v>
                </c:pt>
                <c:pt idx="1430">
                  <c:v>-2.8651096820831299</c:v>
                </c:pt>
                <c:pt idx="1431">
                  <c:v>-3.3157780170440598</c:v>
                </c:pt>
                <c:pt idx="1432">
                  <c:v>-3.7693552970886199</c:v>
                </c:pt>
                <c:pt idx="1433">
                  <c:v>-4.2258806228637704</c:v>
                </c:pt>
                <c:pt idx="1434">
                  <c:v>-4.6853952407836896</c:v>
                </c:pt>
                <c:pt idx="1435">
                  <c:v>-5.1479411125183097</c:v>
                </c:pt>
                <c:pt idx="1436">
                  <c:v>-5.6135611534118599</c:v>
                </c:pt>
                <c:pt idx="1437">
                  <c:v>-6.0822997093200604</c:v>
                </c:pt>
                <c:pt idx="1438">
                  <c:v>-6.5542030334472603</c:v>
                </c:pt>
                <c:pt idx="1439">
                  <c:v>-7.02931785583496</c:v>
                </c:pt>
                <c:pt idx="1440">
                  <c:v>-7.5076918601989702</c:v>
                </c:pt>
                <c:pt idx="1441">
                  <c:v>-7.9893746376037598</c:v>
                </c:pt>
                <c:pt idx="1442">
                  <c:v>-8.4744167327880806</c:v>
                </c:pt>
                <c:pt idx="1443">
                  <c:v>-8.9628705978393501</c:v>
                </c:pt>
                <c:pt idx="1444">
                  <c:v>-9.4547872543334908</c:v>
                </c:pt>
                <c:pt idx="1445">
                  <c:v>-9.9502229690551705</c:v>
                </c:pt>
                <c:pt idx="1446">
                  <c:v>-10.4492330551147</c:v>
                </c:pt>
                <c:pt idx="1447">
                  <c:v>-10.9518737792968</c:v>
                </c:pt>
                <c:pt idx="1448">
                  <c:v>-11.4582042694091</c:v>
                </c:pt>
                <c:pt idx="1449">
                  <c:v>-11.9682846069335</c:v>
                </c:pt>
                <c:pt idx="1450">
                  <c:v>-12.4821758270263</c:v>
                </c:pt>
                <c:pt idx="1451">
                  <c:v>-12.999942779541</c:v>
                </c:pt>
                <c:pt idx="1452">
                  <c:v>-13.5216512680053</c:v>
                </c:pt>
                <c:pt idx="1453">
                  <c:v>-14.0473680496215</c:v>
                </c:pt>
                <c:pt idx="1454">
                  <c:v>-14.577163696289</c:v>
                </c:pt>
                <c:pt idx="1455">
                  <c:v>-15.1111125946044</c:v>
                </c:pt>
                <c:pt idx="1456">
                  <c:v>-15.6492900848388</c:v>
                </c:pt>
                <c:pt idx="1457">
                  <c:v>-16.191774368286101</c:v>
                </c:pt>
                <c:pt idx="1458">
                  <c:v>-16.738651275634702</c:v>
                </c:pt>
                <c:pt idx="1459">
                  <c:v>-17.2900066375732</c:v>
                </c:pt>
                <c:pt idx="1460">
                  <c:v>-17.845932006835898</c:v>
                </c:pt>
                <c:pt idx="1461">
                  <c:v>-18.4065227508544</c:v>
                </c:pt>
                <c:pt idx="1462">
                  <c:v>-18.971881866455</c:v>
                </c:pt>
                <c:pt idx="1463">
                  <c:v>-19.542116165161101</c:v>
                </c:pt>
                <c:pt idx="1464">
                  <c:v>-20.1173400878906</c:v>
                </c:pt>
                <c:pt idx="1465">
                  <c:v>-20.697673797607401</c:v>
                </c:pt>
                <c:pt idx="1466">
                  <c:v>-21.283241271972599</c:v>
                </c:pt>
                <c:pt idx="1467">
                  <c:v>-21.874181747436499</c:v>
                </c:pt>
                <c:pt idx="1468">
                  <c:v>-22.470632553100501</c:v>
                </c:pt>
                <c:pt idx="1469">
                  <c:v>-23.0727443695068</c:v>
                </c:pt>
                <c:pt idx="1470">
                  <c:v>-23.6806735992431</c:v>
                </c:pt>
                <c:pt idx="1471">
                  <c:v>-24.294588088989201</c:v>
                </c:pt>
                <c:pt idx="1472">
                  <c:v>-24.914655685424801</c:v>
                </c:pt>
                <c:pt idx="1473">
                  <c:v>-25.5410556793212</c:v>
                </c:pt>
                <c:pt idx="1474">
                  <c:v>-26.173974990844702</c:v>
                </c:pt>
                <c:pt idx="1475">
                  <c:v>-26.8135986328125</c:v>
                </c:pt>
                <c:pt idx="1476">
                  <c:v>-27.460121154785099</c:v>
                </c:pt>
                <c:pt idx="1477">
                  <c:v>-28.113731384277301</c:v>
                </c:pt>
                <c:pt idx="1478">
                  <c:v>-28.774623870849599</c:v>
                </c:pt>
                <c:pt idx="1479">
                  <c:v>-29.442975997924801</c:v>
                </c:pt>
                <c:pt idx="1480">
                  <c:v>-30.1189670562744</c:v>
                </c:pt>
                <c:pt idx="1481">
                  <c:v>-30.8027534484863</c:v>
                </c:pt>
                <c:pt idx="1482">
                  <c:v>-31.494472503662099</c:v>
                </c:pt>
                <c:pt idx="1483">
                  <c:v>-32.1942329406738</c:v>
                </c:pt>
                <c:pt idx="1484">
                  <c:v>-32.902107238769503</c:v>
                </c:pt>
                <c:pt idx="1485">
                  <c:v>-33.618125915527301</c:v>
                </c:pt>
                <c:pt idx="1486">
                  <c:v>-34.342258453369098</c:v>
                </c:pt>
                <c:pt idx="1487">
                  <c:v>-35.074424743652301</c:v>
                </c:pt>
                <c:pt idx="1488">
                  <c:v>-35.814453125</c:v>
                </c:pt>
                <c:pt idx="1489">
                  <c:v>-36.562095642089801</c:v>
                </c:pt>
                <c:pt idx="1490">
                  <c:v>-37.317012786865199</c:v>
                </c:pt>
                <c:pt idx="1491">
                  <c:v>-38.078758239746001</c:v>
                </c:pt>
                <c:pt idx="1492">
                  <c:v>-38.846782684326101</c:v>
                </c:pt>
                <c:pt idx="1493">
                  <c:v>-39.620426177978501</c:v>
                </c:pt>
                <c:pt idx="1494">
                  <c:v>-40.398918151855398</c:v>
                </c:pt>
                <c:pt idx="1495">
                  <c:v>-41.181385040283203</c:v>
                </c:pt>
                <c:pt idx="1496">
                  <c:v>-41.9668579101562</c:v>
                </c:pt>
                <c:pt idx="1497">
                  <c:v>-42.754299163818303</c:v>
                </c:pt>
                <c:pt idx="1498">
                  <c:v>-43.542606353759702</c:v>
                </c:pt>
                <c:pt idx="1499">
                  <c:v>-44.330642700195298</c:v>
                </c:pt>
                <c:pt idx="1500">
                  <c:v>-45.117275238037102</c:v>
                </c:pt>
                <c:pt idx="1501">
                  <c:v>-45.901390075683501</c:v>
                </c:pt>
                <c:pt idx="1502">
                  <c:v>-46.681911468505803</c:v>
                </c:pt>
                <c:pt idx="1503">
                  <c:v>-47.457855224609297</c:v>
                </c:pt>
                <c:pt idx="1504">
                  <c:v>-48.228313446044901</c:v>
                </c:pt>
                <c:pt idx="1505">
                  <c:v>-48.992488861083899</c:v>
                </c:pt>
                <c:pt idx="1506">
                  <c:v>-49.749706268310497</c:v>
                </c:pt>
                <c:pt idx="1507">
                  <c:v>-50.4993896484375</c:v>
                </c:pt>
                <c:pt idx="1508">
                  <c:v>-51.2410888671875</c:v>
                </c:pt>
                <c:pt idx="1509">
                  <c:v>-51.9744453430175</c:v>
                </c:pt>
                <c:pt idx="1510">
                  <c:v>-52.699192047119098</c:v>
                </c:pt>
                <c:pt idx="1511">
                  <c:v>-53.415145874023402</c:v>
                </c:pt>
                <c:pt idx="1512">
                  <c:v>-54.122169494628899</c:v>
                </c:pt>
                <c:pt idx="1513">
                  <c:v>-54.8201904296875</c:v>
                </c:pt>
                <c:pt idx="1514">
                  <c:v>-55.509159088134702</c:v>
                </c:pt>
                <c:pt idx="1515">
                  <c:v>-56.189041137695298</c:v>
                </c:pt>
                <c:pt idx="1516">
                  <c:v>-56.859825134277301</c:v>
                </c:pt>
                <c:pt idx="1517">
                  <c:v>-57.521495819091797</c:v>
                </c:pt>
                <c:pt idx="1518">
                  <c:v>-58.174041748046797</c:v>
                </c:pt>
                <c:pt idx="1519">
                  <c:v>-58.817432403564403</c:v>
                </c:pt>
                <c:pt idx="1520">
                  <c:v>-59.451637268066399</c:v>
                </c:pt>
                <c:pt idx="1521">
                  <c:v>-60.076614379882798</c:v>
                </c:pt>
                <c:pt idx="1522">
                  <c:v>-60.692298889160099</c:v>
                </c:pt>
                <c:pt idx="1523">
                  <c:v>-61.298633575439403</c:v>
                </c:pt>
                <c:pt idx="1524">
                  <c:v>-61.895530700683501</c:v>
                </c:pt>
                <c:pt idx="1525">
                  <c:v>-62.482913970947202</c:v>
                </c:pt>
                <c:pt idx="1526">
                  <c:v>-63.0606880187988</c:v>
                </c:pt>
                <c:pt idx="1527">
                  <c:v>-63.628761291503899</c:v>
                </c:pt>
                <c:pt idx="1528">
                  <c:v>-64.187034606933494</c:v>
                </c:pt>
                <c:pt idx="1529">
                  <c:v>-64.735412597656193</c:v>
                </c:pt>
                <c:pt idx="1530">
                  <c:v>-65.273811340332003</c:v>
                </c:pt>
                <c:pt idx="1531">
                  <c:v>-65.802131652832003</c:v>
                </c:pt>
                <c:pt idx="1532">
                  <c:v>-66.320297241210895</c:v>
                </c:pt>
                <c:pt idx="1533">
                  <c:v>-66.828239440917898</c:v>
                </c:pt>
                <c:pt idx="1534">
                  <c:v>-67.325897216796804</c:v>
                </c:pt>
                <c:pt idx="1535">
                  <c:v>-67.813217163085895</c:v>
                </c:pt>
                <c:pt idx="1536">
                  <c:v>-68.2901611328125</c:v>
                </c:pt>
                <c:pt idx="1537">
                  <c:v>-68.756706237792898</c:v>
                </c:pt>
                <c:pt idx="1538">
                  <c:v>-69.212829589843693</c:v>
                </c:pt>
                <c:pt idx="1539">
                  <c:v>-69.658546447753906</c:v>
                </c:pt>
                <c:pt idx="1540">
                  <c:v>-70.093856811523395</c:v>
                </c:pt>
                <c:pt idx="1541">
                  <c:v>-70.518791198730398</c:v>
                </c:pt>
                <c:pt idx="1542">
                  <c:v>-70.933395385742102</c:v>
                </c:pt>
                <c:pt idx="1543">
                  <c:v>-71.337722778320298</c:v>
                </c:pt>
                <c:pt idx="1544">
                  <c:v>-71.731834411620994</c:v>
                </c:pt>
                <c:pt idx="1545">
                  <c:v>-72.115814208984304</c:v>
                </c:pt>
                <c:pt idx="1546">
                  <c:v>-72.489753723144503</c:v>
                </c:pt>
                <c:pt idx="1547">
                  <c:v>-72.853744506835895</c:v>
                </c:pt>
                <c:pt idx="1548">
                  <c:v>-73.207908630370994</c:v>
                </c:pt>
                <c:pt idx="1549">
                  <c:v>-73.552352905273395</c:v>
                </c:pt>
                <c:pt idx="1550">
                  <c:v>-73.887214660644503</c:v>
                </c:pt>
                <c:pt idx="1551">
                  <c:v>-74.212623596191406</c:v>
                </c:pt>
                <c:pt idx="1552">
                  <c:v>-74.528724670410099</c:v>
                </c:pt>
                <c:pt idx="1553">
                  <c:v>-74.835662841796804</c:v>
                </c:pt>
                <c:pt idx="1554">
                  <c:v>-75.133598327636705</c:v>
                </c:pt>
                <c:pt idx="1555">
                  <c:v>-75.422683715820298</c:v>
                </c:pt>
                <c:pt idx="1556">
                  <c:v>-75.703086853027301</c:v>
                </c:pt>
                <c:pt idx="1557">
                  <c:v>-75.974960327148395</c:v>
                </c:pt>
                <c:pt idx="1558">
                  <c:v>-76.238487243652301</c:v>
                </c:pt>
                <c:pt idx="1559">
                  <c:v>-76.493835449218693</c:v>
                </c:pt>
                <c:pt idx="1560">
                  <c:v>-76.741165161132798</c:v>
                </c:pt>
                <c:pt idx="1561">
                  <c:v>-76.980667114257798</c:v>
                </c:pt>
                <c:pt idx="1562">
                  <c:v>-77.212509155273395</c:v>
                </c:pt>
                <c:pt idx="1563">
                  <c:v>-77.436859130859304</c:v>
                </c:pt>
                <c:pt idx="1564">
                  <c:v>-77.653907775878906</c:v>
                </c:pt>
                <c:pt idx="1565">
                  <c:v>-77.863815307617102</c:v>
                </c:pt>
                <c:pt idx="1566">
                  <c:v>-78.066764831542898</c:v>
                </c:pt>
                <c:pt idx="1567">
                  <c:v>-78.262924194335895</c:v>
                </c:pt>
                <c:pt idx="1568">
                  <c:v>-78.452468872070298</c:v>
                </c:pt>
                <c:pt idx="1569">
                  <c:v>-78.635566711425696</c:v>
                </c:pt>
                <c:pt idx="1570">
                  <c:v>-78.812393188476506</c:v>
                </c:pt>
                <c:pt idx="1571">
                  <c:v>-78.983108520507798</c:v>
                </c:pt>
                <c:pt idx="1572">
                  <c:v>-79.147888183593693</c:v>
                </c:pt>
                <c:pt idx="1573">
                  <c:v>-79.306892395019503</c:v>
                </c:pt>
                <c:pt idx="1574">
                  <c:v>-79.460273742675696</c:v>
                </c:pt>
                <c:pt idx="1575">
                  <c:v>-79.608207702636705</c:v>
                </c:pt>
                <c:pt idx="1576">
                  <c:v>-79.750839233398395</c:v>
                </c:pt>
                <c:pt idx="1577">
                  <c:v>-79.888336181640597</c:v>
                </c:pt>
                <c:pt idx="1578">
                  <c:v>-80.020828247070298</c:v>
                </c:pt>
                <c:pt idx="1579">
                  <c:v>-80.148490905761705</c:v>
                </c:pt>
                <c:pt idx="1580">
                  <c:v>-80.271453857421804</c:v>
                </c:pt>
                <c:pt idx="1581">
                  <c:v>-80.389862060546804</c:v>
                </c:pt>
                <c:pt idx="1582">
                  <c:v>-80.503860473632798</c:v>
                </c:pt>
                <c:pt idx="1583">
                  <c:v>-80.613594055175696</c:v>
                </c:pt>
                <c:pt idx="1584">
                  <c:v>-80.719184875488196</c:v>
                </c:pt>
                <c:pt idx="1585">
                  <c:v>-80.820777893066406</c:v>
                </c:pt>
                <c:pt idx="1586">
                  <c:v>-80.918487548828097</c:v>
                </c:pt>
                <c:pt idx="1587">
                  <c:v>-81.012458801269503</c:v>
                </c:pt>
                <c:pt idx="1588">
                  <c:v>-81.102798461914006</c:v>
                </c:pt>
                <c:pt idx="1589">
                  <c:v>-81.189636230468693</c:v>
                </c:pt>
                <c:pt idx="1590">
                  <c:v>-81.273086547851506</c:v>
                </c:pt>
                <c:pt idx="1591">
                  <c:v>-81.353263854980398</c:v>
                </c:pt>
                <c:pt idx="1592">
                  <c:v>-81.430282592773395</c:v>
                </c:pt>
                <c:pt idx="1593">
                  <c:v>-81.504249572753906</c:v>
                </c:pt>
                <c:pt idx="1594">
                  <c:v>-81.575263977050696</c:v>
                </c:pt>
                <c:pt idx="1595">
                  <c:v>-81.643447875976506</c:v>
                </c:pt>
                <c:pt idx="1596">
                  <c:v>-81.708877563476506</c:v>
                </c:pt>
                <c:pt idx="1597">
                  <c:v>-81.771667480468693</c:v>
                </c:pt>
                <c:pt idx="1598">
                  <c:v>-81.831901550292898</c:v>
                </c:pt>
                <c:pt idx="1599">
                  <c:v>-81.889678955078097</c:v>
                </c:pt>
                <c:pt idx="1600">
                  <c:v>-81.945083618164006</c:v>
                </c:pt>
                <c:pt idx="1601">
                  <c:v>-81.998199462890597</c:v>
                </c:pt>
                <c:pt idx="1602">
                  <c:v>-82.049118041992102</c:v>
                </c:pt>
                <c:pt idx="1603">
                  <c:v>-82.097915649414006</c:v>
                </c:pt>
                <c:pt idx="1604">
                  <c:v>-82.144668579101506</c:v>
                </c:pt>
                <c:pt idx="1605">
                  <c:v>-82.189453125</c:v>
                </c:pt>
                <c:pt idx="1606">
                  <c:v>-82.232345581054602</c:v>
                </c:pt>
                <c:pt idx="1607">
                  <c:v>-82.273414611816406</c:v>
                </c:pt>
                <c:pt idx="1608">
                  <c:v>-82.312736511230398</c:v>
                </c:pt>
                <c:pt idx="1609">
                  <c:v>-82.350364685058494</c:v>
                </c:pt>
                <c:pt idx="1610">
                  <c:v>-82.386375427245994</c:v>
                </c:pt>
                <c:pt idx="1611">
                  <c:v>-82.420822143554602</c:v>
                </c:pt>
                <c:pt idx="1612">
                  <c:v>-82.453765869140597</c:v>
                </c:pt>
                <c:pt idx="1613">
                  <c:v>-82.485267639160099</c:v>
                </c:pt>
                <c:pt idx="1614">
                  <c:v>-82.515388488769503</c:v>
                </c:pt>
                <c:pt idx="1615">
                  <c:v>-82.544174194335895</c:v>
                </c:pt>
                <c:pt idx="1616">
                  <c:v>-82.571670532226506</c:v>
                </c:pt>
                <c:pt idx="1617">
                  <c:v>-82.597946166992102</c:v>
                </c:pt>
                <c:pt idx="1618">
                  <c:v>-82.623031616210895</c:v>
                </c:pt>
                <c:pt idx="1619">
                  <c:v>-82.646987915039006</c:v>
                </c:pt>
                <c:pt idx="1620">
                  <c:v>-82.669845581054602</c:v>
                </c:pt>
                <c:pt idx="1621">
                  <c:v>-82.691665649414006</c:v>
                </c:pt>
                <c:pt idx="1622">
                  <c:v>-82.712471008300696</c:v>
                </c:pt>
                <c:pt idx="1623">
                  <c:v>-82.732315063476506</c:v>
                </c:pt>
                <c:pt idx="1624">
                  <c:v>-82.751235961914006</c:v>
                </c:pt>
                <c:pt idx="1625">
                  <c:v>-82.769264221191406</c:v>
                </c:pt>
                <c:pt idx="1626">
                  <c:v>-82.786437988281193</c:v>
                </c:pt>
                <c:pt idx="1627">
                  <c:v>-82.802787780761705</c:v>
                </c:pt>
                <c:pt idx="1628">
                  <c:v>-82.818359375</c:v>
                </c:pt>
                <c:pt idx="1629">
                  <c:v>-82.833175659179602</c:v>
                </c:pt>
                <c:pt idx="1630">
                  <c:v>-82.847274780273395</c:v>
                </c:pt>
                <c:pt idx="1631">
                  <c:v>-82.860679626464801</c:v>
                </c:pt>
                <c:pt idx="1632">
                  <c:v>-82.8734130859375</c:v>
                </c:pt>
                <c:pt idx="1633">
                  <c:v>-82.885520935058494</c:v>
                </c:pt>
                <c:pt idx="1634">
                  <c:v>-82.897010803222599</c:v>
                </c:pt>
                <c:pt idx="1635">
                  <c:v>-82.907920837402301</c:v>
                </c:pt>
                <c:pt idx="1636">
                  <c:v>-82.918273925781193</c:v>
                </c:pt>
                <c:pt idx="1637">
                  <c:v>-82.928085327148395</c:v>
                </c:pt>
                <c:pt idx="1638">
                  <c:v>-82.937385559082003</c:v>
                </c:pt>
                <c:pt idx="1639">
                  <c:v>-82.946197509765597</c:v>
                </c:pt>
                <c:pt idx="1640">
                  <c:v>-82.954528808593693</c:v>
                </c:pt>
                <c:pt idx="1641">
                  <c:v>-82.962417602539006</c:v>
                </c:pt>
                <c:pt idx="1642">
                  <c:v>-82.969879150390597</c:v>
                </c:pt>
                <c:pt idx="1643">
                  <c:v>-82.976921081542898</c:v>
                </c:pt>
                <c:pt idx="1644">
                  <c:v>-82.983573913574205</c:v>
                </c:pt>
                <c:pt idx="1645">
                  <c:v>-82.989845275878906</c:v>
                </c:pt>
                <c:pt idx="1646">
                  <c:v>-82.995765686035099</c:v>
                </c:pt>
                <c:pt idx="1647">
                  <c:v>-83.001335144042898</c:v>
                </c:pt>
                <c:pt idx="1648">
                  <c:v>-83.006576538085895</c:v>
                </c:pt>
                <c:pt idx="1649">
                  <c:v>-83.011505126953097</c:v>
                </c:pt>
                <c:pt idx="1650">
                  <c:v>-83.016128540039006</c:v>
                </c:pt>
                <c:pt idx="1651">
                  <c:v>-83.020469665527301</c:v>
                </c:pt>
                <c:pt idx="1652">
                  <c:v>-83.0245361328125</c:v>
                </c:pt>
                <c:pt idx="1653">
                  <c:v>-83.028350830078097</c:v>
                </c:pt>
                <c:pt idx="1654">
                  <c:v>-83.031906127929602</c:v>
                </c:pt>
                <c:pt idx="1655">
                  <c:v>-83.035232543945298</c:v>
                </c:pt>
                <c:pt idx="1656">
                  <c:v>-83.038330078125</c:v>
                </c:pt>
                <c:pt idx="1657">
                  <c:v>-83.041213989257798</c:v>
                </c:pt>
                <c:pt idx="1658">
                  <c:v>-83.043891906738196</c:v>
                </c:pt>
                <c:pt idx="1659">
                  <c:v>-83.046379089355398</c:v>
                </c:pt>
                <c:pt idx="1660">
                  <c:v>-83.048683166503906</c:v>
                </c:pt>
                <c:pt idx="1661">
                  <c:v>-83.050804138183494</c:v>
                </c:pt>
                <c:pt idx="1662">
                  <c:v>-83.052764892578097</c:v>
                </c:pt>
                <c:pt idx="1663">
                  <c:v>-83.0545654296875</c:v>
                </c:pt>
                <c:pt idx="1664">
                  <c:v>-83.056221008300696</c:v>
                </c:pt>
                <c:pt idx="1665">
                  <c:v>-83.057731628417898</c:v>
                </c:pt>
                <c:pt idx="1666">
                  <c:v>-83.059104919433494</c:v>
                </c:pt>
                <c:pt idx="1667">
                  <c:v>-83.060356140136705</c:v>
                </c:pt>
                <c:pt idx="1668">
                  <c:v>-83.061485290527301</c:v>
                </c:pt>
                <c:pt idx="1669">
                  <c:v>-83.062507629394503</c:v>
                </c:pt>
                <c:pt idx="1670">
                  <c:v>-83.063415527343693</c:v>
                </c:pt>
                <c:pt idx="1671">
                  <c:v>-83.064224243164006</c:v>
                </c:pt>
                <c:pt idx="1672">
                  <c:v>-83.06494140625</c:v>
                </c:pt>
                <c:pt idx="1673">
                  <c:v>-83.065567016601506</c:v>
                </c:pt>
                <c:pt idx="1674">
                  <c:v>-83.066116333007798</c:v>
                </c:pt>
                <c:pt idx="1675">
                  <c:v>-83.066581726074205</c:v>
                </c:pt>
                <c:pt idx="1676">
                  <c:v>-83.066970825195298</c:v>
                </c:pt>
                <c:pt idx="1677">
                  <c:v>-83.067298889160099</c:v>
                </c:pt>
                <c:pt idx="1678">
                  <c:v>-83.067565917968693</c:v>
                </c:pt>
                <c:pt idx="1679">
                  <c:v>-83.067764282226506</c:v>
                </c:pt>
                <c:pt idx="1680">
                  <c:v>-83.067916870117102</c:v>
                </c:pt>
                <c:pt idx="1681">
                  <c:v>-83.068016052245994</c:v>
                </c:pt>
                <c:pt idx="1682">
                  <c:v>-83.068077087402301</c:v>
                </c:pt>
                <c:pt idx="1683">
                  <c:v>-83.068084716796804</c:v>
                </c:pt>
                <c:pt idx="1684">
                  <c:v>-83.068061828613196</c:v>
                </c:pt>
                <c:pt idx="1685">
                  <c:v>-83.068000793457003</c:v>
                </c:pt>
                <c:pt idx="1686">
                  <c:v>-83.067909240722599</c:v>
                </c:pt>
                <c:pt idx="1687">
                  <c:v>-83.067787170410099</c:v>
                </c:pt>
                <c:pt idx="1688">
                  <c:v>-83.067649841308494</c:v>
                </c:pt>
                <c:pt idx="1689">
                  <c:v>-83.067481994628906</c:v>
                </c:pt>
                <c:pt idx="1690">
                  <c:v>-83.067298889160099</c:v>
                </c:pt>
                <c:pt idx="1691">
                  <c:v>-83.067092895507798</c:v>
                </c:pt>
                <c:pt idx="1692">
                  <c:v>-83.066879272460895</c:v>
                </c:pt>
                <c:pt idx="1693">
                  <c:v>-83.066658020019503</c:v>
                </c:pt>
                <c:pt idx="1694">
                  <c:v>-83.066421508789006</c:v>
                </c:pt>
                <c:pt idx="1695">
                  <c:v>-83.066184997558494</c:v>
                </c:pt>
                <c:pt idx="1696">
                  <c:v>-83.065940856933494</c:v>
                </c:pt>
                <c:pt idx="1697">
                  <c:v>-83.065696716308494</c:v>
                </c:pt>
                <c:pt idx="1698">
                  <c:v>-83.065452575683494</c:v>
                </c:pt>
                <c:pt idx="1699">
                  <c:v>-83.065216064453097</c:v>
                </c:pt>
                <c:pt idx="1700">
                  <c:v>-83.064979553222599</c:v>
                </c:pt>
                <c:pt idx="1701">
                  <c:v>-83.064750671386705</c:v>
                </c:pt>
                <c:pt idx="1702">
                  <c:v>-83.064529418945298</c:v>
                </c:pt>
                <c:pt idx="1703">
                  <c:v>-83.064315795898395</c:v>
                </c:pt>
                <c:pt idx="1704">
                  <c:v>-83.064117431640597</c:v>
                </c:pt>
                <c:pt idx="1705">
                  <c:v>-83.063926696777301</c:v>
                </c:pt>
                <c:pt idx="1706">
                  <c:v>-83.063758850097599</c:v>
                </c:pt>
                <c:pt idx="1707">
                  <c:v>-83.0635986328125</c:v>
                </c:pt>
                <c:pt idx="1708">
                  <c:v>-83.063461303710895</c:v>
                </c:pt>
                <c:pt idx="1709">
                  <c:v>-83.063339233398395</c:v>
                </c:pt>
                <c:pt idx="1710">
                  <c:v>-83.063240051269503</c:v>
                </c:pt>
                <c:pt idx="1711">
                  <c:v>-83.063163757324205</c:v>
                </c:pt>
                <c:pt idx="1712">
                  <c:v>-83.063102722167898</c:v>
                </c:pt>
                <c:pt idx="1713">
                  <c:v>-83.063072204589801</c:v>
                </c:pt>
                <c:pt idx="1714">
                  <c:v>-83.063056945800696</c:v>
                </c:pt>
                <c:pt idx="1715">
                  <c:v>-83.063072204589801</c:v>
                </c:pt>
                <c:pt idx="1716">
                  <c:v>-83.063117980957003</c:v>
                </c:pt>
                <c:pt idx="1717">
                  <c:v>-83.063186645507798</c:v>
                </c:pt>
                <c:pt idx="1718">
                  <c:v>-83.063285827636705</c:v>
                </c:pt>
                <c:pt idx="1719">
                  <c:v>-83.063407897949205</c:v>
                </c:pt>
                <c:pt idx="1720">
                  <c:v>-83.063560485839801</c:v>
                </c:pt>
                <c:pt idx="1721">
                  <c:v>-83.063743591308494</c:v>
                </c:pt>
                <c:pt idx="1722">
                  <c:v>-83.06396484375</c:v>
                </c:pt>
                <c:pt idx="1723">
                  <c:v>-83.064208984375</c:v>
                </c:pt>
                <c:pt idx="1724">
                  <c:v>-83.064491271972599</c:v>
                </c:pt>
                <c:pt idx="1725">
                  <c:v>-83.064804077148395</c:v>
                </c:pt>
                <c:pt idx="1726">
                  <c:v>-83.065147399902301</c:v>
                </c:pt>
                <c:pt idx="1727">
                  <c:v>-83.065521240234304</c:v>
                </c:pt>
                <c:pt idx="1728">
                  <c:v>-83.065940856933494</c:v>
                </c:pt>
                <c:pt idx="1729">
                  <c:v>-83.066383361816406</c:v>
                </c:pt>
                <c:pt idx="1730">
                  <c:v>-83.066871643066406</c:v>
                </c:pt>
                <c:pt idx="1731">
                  <c:v>-83.0673828125</c:v>
                </c:pt>
                <c:pt idx="1732">
                  <c:v>-83.067939758300696</c:v>
                </c:pt>
                <c:pt idx="1733">
                  <c:v>-83.068527221679602</c:v>
                </c:pt>
                <c:pt idx="1734">
                  <c:v>-83.069152832031193</c:v>
                </c:pt>
                <c:pt idx="1735">
                  <c:v>-83.069816589355398</c:v>
                </c:pt>
                <c:pt idx="1736">
                  <c:v>-83.070518493652301</c:v>
                </c:pt>
                <c:pt idx="1737">
                  <c:v>-83.071250915527301</c:v>
                </c:pt>
                <c:pt idx="1738">
                  <c:v>-83.072029113769503</c:v>
                </c:pt>
                <c:pt idx="1739">
                  <c:v>-83.072837829589801</c:v>
                </c:pt>
                <c:pt idx="1740">
                  <c:v>-83.073692321777301</c:v>
                </c:pt>
                <c:pt idx="1741">
                  <c:v>-83.074577331542898</c:v>
                </c:pt>
                <c:pt idx="1742">
                  <c:v>-83.075500488281193</c:v>
                </c:pt>
                <c:pt idx="1743">
                  <c:v>-83.076469421386705</c:v>
                </c:pt>
                <c:pt idx="1744">
                  <c:v>-83.077468872070298</c:v>
                </c:pt>
                <c:pt idx="1745">
                  <c:v>-83.078506469726506</c:v>
                </c:pt>
                <c:pt idx="1746">
                  <c:v>-83.07958984375</c:v>
                </c:pt>
                <c:pt idx="1747">
                  <c:v>-83.080703735351506</c:v>
                </c:pt>
                <c:pt idx="1748">
                  <c:v>-83.081863403320298</c:v>
                </c:pt>
                <c:pt idx="1749">
                  <c:v>-83.083053588867102</c:v>
                </c:pt>
                <c:pt idx="1750">
                  <c:v>-83.084289550781193</c:v>
                </c:pt>
                <c:pt idx="1751">
                  <c:v>-83.085556030273395</c:v>
                </c:pt>
                <c:pt idx="1752">
                  <c:v>-83.086868286132798</c:v>
                </c:pt>
                <c:pt idx="1753">
                  <c:v>-83.088211059570298</c:v>
                </c:pt>
                <c:pt idx="1754">
                  <c:v>-83.089599609375</c:v>
                </c:pt>
                <c:pt idx="1755">
                  <c:v>-83.091026306152301</c:v>
                </c:pt>
                <c:pt idx="1756">
                  <c:v>-83.092483520507798</c:v>
                </c:pt>
                <c:pt idx="1757">
                  <c:v>-83.093986511230398</c:v>
                </c:pt>
                <c:pt idx="1758">
                  <c:v>-83.095527648925696</c:v>
                </c:pt>
                <c:pt idx="1759">
                  <c:v>-83.097099304199205</c:v>
                </c:pt>
                <c:pt idx="1760">
                  <c:v>-83.098716735839801</c:v>
                </c:pt>
                <c:pt idx="1761">
                  <c:v>-83.100364685058494</c:v>
                </c:pt>
                <c:pt idx="1762">
                  <c:v>-83.102058410644503</c:v>
                </c:pt>
                <c:pt idx="1763">
                  <c:v>-83.103782653808494</c:v>
                </c:pt>
                <c:pt idx="1764">
                  <c:v>-83.105545043945298</c:v>
                </c:pt>
                <c:pt idx="1765">
                  <c:v>-83.107345581054602</c:v>
                </c:pt>
                <c:pt idx="1766">
                  <c:v>-83.109184265136705</c:v>
                </c:pt>
                <c:pt idx="1767">
                  <c:v>-83.111053466796804</c:v>
                </c:pt>
                <c:pt idx="1768">
                  <c:v>-83.112968444824205</c:v>
                </c:pt>
                <c:pt idx="1769">
                  <c:v>-83.114913940429602</c:v>
                </c:pt>
                <c:pt idx="1770">
                  <c:v>-83.116897583007798</c:v>
                </c:pt>
                <c:pt idx="1771">
                  <c:v>-83.118911743164006</c:v>
                </c:pt>
                <c:pt idx="1772">
                  <c:v>-83.120964050292898</c:v>
                </c:pt>
                <c:pt idx="1773">
                  <c:v>-83.123054504394503</c:v>
                </c:pt>
                <c:pt idx="1774">
                  <c:v>-83.125183105468693</c:v>
                </c:pt>
                <c:pt idx="1775">
                  <c:v>-83.127342224120994</c:v>
                </c:pt>
                <c:pt idx="1776">
                  <c:v>-83.129531860351506</c:v>
                </c:pt>
                <c:pt idx="1777">
                  <c:v>-83.131759643554602</c:v>
                </c:pt>
                <c:pt idx="1778">
                  <c:v>-83.134025573730398</c:v>
                </c:pt>
                <c:pt idx="1779">
                  <c:v>-83.136322021484304</c:v>
                </c:pt>
                <c:pt idx="1780">
                  <c:v>-83.138648986816406</c:v>
                </c:pt>
                <c:pt idx="1781">
                  <c:v>-83.141014099120994</c:v>
                </c:pt>
                <c:pt idx="1782">
                  <c:v>-83.143409729003906</c:v>
                </c:pt>
                <c:pt idx="1783">
                  <c:v>-83.145835876464801</c:v>
                </c:pt>
                <c:pt idx="1784">
                  <c:v>-83.148300170898395</c:v>
                </c:pt>
                <c:pt idx="1785">
                  <c:v>-83.150787353515597</c:v>
                </c:pt>
                <c:pt idx="1786">
                  <c:v>-83.153312683105398</c:v>
                </c:pt>
                <c:pt idx="1787">
                  <c:v>-83.155876159667898</c:v>
                </c:pt>
                <c:pt idx="1788">
                  <c:v>-83.158462524414006</c:v>
                </c:pt>
                <c:pt idx="1789">
                  <c:v>-83.161079406738196</c:v>
                </c:pt>
                <c:pt idx="1790">
                  <c:v>-83.163726806640597</c:v>
                </c:pt>
                <c:pt idx="1791">
                  <c:v>-83.166412353515597</c:v>
                </c:pt>
                <c:pt idx="1792">
                  <c:v>-83.169120788574205</c:v>
                </c:pt>
                <c:pt idx="1793">
                  <c:v>-83.171859741210895</c:v>
                </c:pt>
                <c:pt idx="1794">
                  <c:v>-83.174629211425696</c:v>
                </c:pt>
                <c:pt idx="1795">
                  <c:v>-83.177429199218693</c:v>
                </c:pt>
                <c:pt idx="1796">
                  <c:v>-83.180252075195298</c:v>
                </c:pt>
                <c:pt idx="1797">
                  <c:v>-83.18310546875</c:v>
                </c:pt>
                <c:pt idx="1798">
                  <c:v>-83.185989379882798</c:v>
                </c:pt>
                <c:pt idx="1799">
                  <c:v>-83.188903808593693</c:v>
                </c:pt>
                <c:pt idx="1800">
                  <c:v>-83.191841125488196</c:v>
                </c:pt>
                <c:pt idx="1801">
                  <c:v>-83.194808959960895</c:v>
                </c:pt>
                <c:pt idx="1802">
                  <c:v>-83.197799682617102</c:v>
                </c:pt>
                <c:pt idx="1803">
                  <c:v>-83.200820922851506</c:v>
                </c:pt>
                <c:pt idx="1804">
                  <c:v>-83.203865051269503</c:v>
                </c:pt>
                <c:pt idx="1805">
                  <c:v>-83.206939697265597</c:v>
                </c:pt>
                <c:pt idx="1806">
                  <c:v>-83.210037231445298</c:v>
                </c:pt>
                <c:pt idx="1807">
                  <c:v>-83.213157653808494</c:v>
                </c:pt>
                <c:pt idx="1808">
                  <c:v>-83.216300964355398</c:v>
                </c:pt>
                <c:pt idx="1809">
                  <c:v>-83.219474792480398</c:v>
                </c:pt>
                <c:pt idx="1810">
                  <c:v>-83.222671508789006</c:v>
                </c:pt>
                <c:pt idx="1811">
                  <c:v>-83.225891113281193</c:v>
                </c:pt>
                <c:pt idx="1812">
                  <c:v>-83.229133605957003</c:v>
                </c:pt>
                <c:pt idx="1813">
                  <c:v>-83.232398986816406</c:v>
                </c:pt>
                <c:pt idx="1814">
                  <c:v>-83.235687255859304</c:v>
                </c:pt>
                <c:pt idx="1815">
                  <c:v>-83.238998413085895</c:v>
                </c:pt>
                <c:pt idx="1816">
                  <c:v>-83.242324829101506</c:v>
                </c:pt>
                <c:pt idx="1817">
                  <c:v>-83.245681762695298</c:v>
                </c:pt>
                <c:pt idx="1818">
                  <c:v>-83.249061584472599</c:v>
                </c:pt>
                <c:pt idx="1819">
                  <c:v>-83.252456665039006</c:v>
                </c:pt>
                <c:pt idx="1820">
                  <c:v>-83.255874633789006</c:v>
                </c:pt>
                <c:pt idx="1821">
                  <c:v>-83.259307861328097</c:v>
                </c:pt>
                <c:pt idx="1822">
                  <c:v>-83.262763977050696</c:v>
                </c:pt>
                <c:pt idx="1823">
                  <c:v>-83.266242980957003</c:v>
                </c:pt>
                <c:pt idx="1824">
                  <c:v>-83.269744873046804</c:v>
                </c:pt>
                <c:pt idx="1825">
                  <c:v>-83.273254394531193</c:v>
                </c:pt>
                <c:pt idx="1826">
                  <c:v>-83.276794433593693</c:v>
                </c:pt>
                <c:pt idx="1827">
                  <c:v>-83.280342102050696</c:v>
                </c:pt>
                <c:pt idx="1828">
                  <c:v>-83.283912658691406</c:v>
                </c:pt>
                <c:pt idx="1829">
                  <c:v>-83.287506103515597</c:v>
                </c:pt>
                <c:pt idx="1830">
                  <c:v>-83.291107177734304</c:v>
                </c:pt>
                <c:pt idx="1831">
                  <c:v>-83.294731140136705</c:v>
                </c:pt>
                <c:pt idx="1832">
                  <c:v>-83.298370361328097</c:v>
                </c:pt>
                <c:pt idx="1833">
                  <c:v>-83.302024841308494</c:v>
                </c:pt>
                <c:pt idx="1834">
                  <c:v>-83.305694580078097</c:v>
                </c:pt>
                <c:pt idx="1835">
                  <c:v>-83.309387207031193</c:v>
                </c:pt>
                <c:pt idx="1836">
                  <c:v>-83.313087463378906</c:v>
                </c:pt>
                <c:pt idx="1837">
                  <c:v>-83.316802978515597</c:v>
                </c:pt>
                <c:pt idx="1838">
                  <c:v>-83.320533752441406</c:v>
                </c:pt>
                <c:pt idx="1839">
                  <c:v>-83.324279785156193</c:v>
                </c:pt>
                <c:pt idx="1840">
                  <c:v>-83.328041076660099</c:v>
                </c:pt>
                <c:pt idx="1841">
                  <c:v>-83.331817626953097</c:v>
                </c:pt>
                <c:pt idx="1842">
                  <c:v>-83.335601806640597</c:v>
                </c:pt>
                <c:pt idx="1843">
                  <c:v>-83.339408874511705</c:v>
                </c:pt>
                <c:pt idx="1844">
                  <c:v>-83.343215942382798</c:v>
                </c:pt>
                <c:pt idx="1845">
                  <c:v>-83.3470458984375</c:v>
                </c:pt>
                <c:pt idx="1846">
                  <c:v>-83.350883483886705</c:v>
                </c:pt>
                <c:pt idx="1847">
                  <c:v>-83.354728698730398</c:v>
                </c:pt>
                <c:pt idx="1848">
                  <c:v>-83.358589172363196</c:v>
                </c:pt>
                <c:pt idx="1849">
                  <c:v>-83.362464904785099</c:v>
                </c:pt>
                <c:pt idx="1850">
                  <c:v>-83.366348266601506</c:v>
                </c:pt>
                <c:pt idx="1851">
                  <c:v>-83.3702392578125</c:v>
                </c:pt>
                <c:pt idx="1852">
                  <c:v>-83.374137878417898</c:v>
                </c:pt>
                <c:pt idx="1853">
                  <c:v>-83.3780517578125</c:v>
                </c:pt>
                <c:pt idx="1854">
                  <c:v>-83.381980895995994</c:v>
                </c:pt>
                <c:pt idx="1855">
                  <c:v>-83.385910034179602</c:v>
                </c:pt>
                <c:pt idx="1856">
                  <c:v>-83.389846801757798</c:v>
                </c:pt>
                <c:pt idx="1857">
                  <c:v>-83.393798828125</c:v>
                </c:pt>
                <c:pt idx="1858">
                  <c:v>-83.397758483886705</c:v>
                </c:pt>
                <c:pt idx="1859">
                  <c:v>-83.401725769042898</c:v>
                </c:pt>
                <c:pt idx="1860">
                  <c:v>-83.405700683593693</c:v>
                </c:pt>
                <c:pt idx="1861">
                  <c:v>-83.409683227539006</c:v>
                </c:pt>
                <c:pt idx="1862">
                  <c:v>-83.413665771484304</c:v>
                </c:pt>
                <c:pt idx="1863">
                  <c:v>-83.417663574218693</c:v>
                </c:pt>
                <c:pt idx="1864">
                  <c:v>-83.421669006347599</c:v>
                </c:pt>
                <c:pt idx="1865">
                  <c:v>-83.425674438476506</c:v>
                </c:pt>
                <c:pt idx="1866">
                  <c:v>-83.4296875</c:v>
                </c:pt>
                <c:pt idx="1867">
                  <c:v>-83.433708190917898</c:v>
                </c:pt>
                <c:pt idx="1868">
                  <c:v>-83.437736511230398</c:v>
                </c:pt>
                <c:pt idx="1869">
                  <c:v>-83.4417724609375</c:v>
                </c:pt>
                <c:pt idx="1870">
                  <c:v>-83.445808410644503</c:v>
                </c:pt>
                <c:pt idx="1871">
                  <c:v>-83.449844360351506</c:v>
                </c:pt>
                <c:pt idx="1872">
                  <c:v>-83.453895568847599</c:v>
                </c:pt>
                <c:pt idx="1873">
                  <c:v>-83.457939147949205</c:v>
                </c:pt>
                <c:pt idx="1874">
                  <c:v>-83.461997985839801</c:v>
                </c:pt>
                <c:pt idx="1875">
                  <c:v>-83.466056823730398</c:v>
                </c:pt>
                <c:pt idx="1876">
                  <c:v>-83.470115661620994</c:v>
                </c:pt>
                <c:pt idx="1877">
                  <c:v>-83.474182128906193</c:v>
                </c:pt>
                <c:pt idx="1878">
                  <c:v>-83.478248596191406</c:v>
                </c:pt>
                <c:pt idx="1879">
                  <c:v>-83.482315063476506</c:v>
                </c:pt>
                <c:pt idx="1880">
                  <c:v>-83.486389160156193</c:v>
                </c:pt>
                <c:pt idx="1881">
                  <c:v>-83.490463256835895</c:v>
                </c:pt>
                <c:pt idx="1882">
                  <c:v>-83.494537353515597</c:v>
                </c:pt>
                <c:pt idx="1883">
                  <c:v>-83.498619079589801</c:v>
                </c:pt>
                <c:pt idx="1884">
                  <c:v>-83.502693176269503</c:v>
                </c:pt>
                <c:pt idx="1885">
                  <c:v>-83.506774902343693</c:v>
                </c:pt>
                <c:pt idx="1886">
                  <c:v>-83.510856628417898</c:v>
                </c:pt>
                <c:pt idx="1887">
                  <c:v>-83.514938354492102</c:v>
                </c:pt>
                <c:pt idx="1888">
                  <c:v>-83.519020080566406</c:v>
                </c:pt>
                <c:pt idx="1889">
                  <c:v>-83.523101806640597</c:v>
                </c:pt>
                <c:pt idx="1890">
                  <c:v>-83.527191162109304</c:v>
                </c:pt>
                <c:pt idx="1891">
                  <c:v>-83.531272888183494</c:v>
                </c:pt>
                <c:pt idx="1892">
                  <c:v>-83.535354614257798</c:v>
                </c:pt>
                <c:pt idx="1893">
                  <c:v>-83.539436340332003</c:v>
                </c:pt>
                <c:pt idx="1894">
                  <c:v>-83.543518066406193</c:v>
                </c:pt>
                <c:pt idx="1895">
                  <c:v>-83.547592163085895</c:v>
                </c:pt>
                <c:pt idx="1896">
                  <c:v>-83.551673889160099</c:v>
                </c:pt>
                <c:pt idx="1897">
                  <c:v>-83.555747985839801</c:v>
                </c:pt>
                <c:pt idx="1898">
                  <c:v>-83.559829711914006</c:v>
                </c:pt>
                <c:pt idx="1899">
                  <c:v>-83.563903808593693</c:v>
                </c:pt>
                <c:pt idx="1900">
                  <c:v>-83.567970275878906</c:v>
                </c:pt>
                <c:pt idx="1901">
                  <c:v>-83.572044372558494</c:v>
                </c:pt>
                <c:pt idx="1902">
                  <c:v>-83.576110839843693</c:v>
                </c:pt>
                <c:pt idx="1903">
                  <c:v>-83.580169677734304</c:v>
                </c:pt>
                <c:pt idx="1904">
                  <c:v>-83.584228515625</c:v>
                </c:pt>
                <c:pt idx="1905">
                  <c:v>-83.588287353515597</c:v>
                </c:pt>
                <c:pt idx="1906">
                  <c:v>-83.592346191406193</c:v>
                </c:pt>
                <c:pt idx="1907">
                  <c:v>-83.596397399902301</c:v>
                </c:pt>
                <c:pt idx="1908">
                  <c:v>-83.600440979003906</c:v>
                </c:pt>
                <c:pt idx="1909">
                  <c:v>-83.604484558105398</c:v>
                </c:pt>
                <c:pt idx="1910">
                  <c:v>-83.608528137207003</c:v>
                </c:pt>
                <c:pt idx="1911">
                  <c:v>-83.612564086914006</c:v>
                </c:pt>
                <c:pt idx="1912">
                  <c:v>-83.616592407226506</c:v>
                </c:pt>
                <c:pt idx="1913">
                  <c:v>-83.620620727539006</c:v>
                </c:pt>
                <c:pt idx="1914">
                  <c:v>-83.624641418457003</c:v>
                </c:pt>
                <c:pt idx="1915">
                  <c:v>-83.628662109375</c:v>
                </c:pt>
                <c:pt idx="1916">
                  <c:v>-83.632667541503906</c:v>
                </c:pt>
                <c:pt idx="1917">
                  <c:v>-83.636680603027301</c:v>
                </c:pt>
                <c:pt idx="1918">
                  <c:v>-83.640678405761705</c:v>
                </c:pt>
                <c:pt idx="1919">
                  <c:v>-83.644676208495994</c:v>
                </c:pt>
                <c:pt idx="1920">
                  <c:v>-83.648666381835895</c:v>
                </c:pt>
                <c:pt idx="1921">
                  <c:v>-83.652648925781193</c:v>
                </c:pt>
                <c:pt idx="1922">
                  <c:v>-83.656623840332003</c:v>
                </c:pt>
                <c:pt idx="1923">
                  <c:v>-83.660598754882798</c:v>
                </c:pt>
                <c:pt idx="1924">
                  <c:v>-83.664566040039006</c:v>
                </c:pt>
                <c:pt idx="1925">
                  <c:v>-83.668525695800696</c:v>
                </c:pt>
                <c:pt idx="1926">
                  <c:v>-83.672477722167898</c:v>
                </c:pt>
                <c:pt idx="1927">
                  <c:v>-83.676422119140597</c:v>
                </c:pt>
                <c:pt idx="1928">
                  <c:v>-83.680358886718693</c:v>
                </c:pt>
                <c:pt idx="1929">
                  <c:v>-83.684295654296804</c:v>
                </c:pt>
                <c:pt idx="1930">
                  <c:v>-83.688217163085895</c:v>
                </c:pt>
                <c:pt idx="1931">
                  <c:v>-83.692131042480398</c:v>
                </c:pt>
                <c:pt idx="1932">
                  <c:v>-83.696044921875</c:v>
                </c:pt>
                <c:pt idx="1933">
                  <c:v>-83.699943542480398</c:v>
                </c:pt>
                <c:pt idx="1934">
                  <c:v>-83.703842163085895</c:v>
                </c:pt>
                <c:pt idx="1935">
                  <c:v>-83.707725524902301</c:v>
                </c:pt>
                <c:pt idx="1936">
                  <c:v>-83.711608886718693</c:v>
                </c:pt>
                <c:pt idx="1937">
                  <c:v>-83.715476989745994</c:v>
                </c:pt>
                <c:pt idx="1938">
                  <c:v>-83.719337463378906</c:v>
                </c:pt>
                <c:pt idx="1939">
                  <c:v>-83.723190307617102</c:v>
                </c:pt>
                <c:pt idx="1940">
                  <c:v>-83.727043151855398</c:v>
                </c:pt>
                <c:pt idx="1941">
                  <c:v>-83.730873107910099</c:v>
                </c:pt>
                <c:pt idx="1942">
                  <c:v>-83.734703063964801</c:v>
                </c:pt>
                <c:pt idx="1943">
                  <c:v>-83.738525390625</c:v>
                </c:pt>
                <c:pt idx="1944">
                  <c:v>-83.742332458495994</c:v>
                </c:pt>
                <c:pt idx="1945">
                  <c:v>-83.746139526367102</c:v>
                </c:pt>
                <c:pt idx="1946">
                  <c:v>-83.749931335449205</c:v>
                </c:pt>
                <c:pt idx="1947">
                  <c:v>-83.753715515136705</c:v>
                </c:pt>
                <c:pt idx="1948">
                  <c:v>-83.757484436035099</c:v>
                </c:pt>
                <c:pt idx="1949">
                  <c:v>-83.761253356933494</c:v>
                </c:pt>
                <c:pt idx="1950">
                  <c:v>-83.765007019042898</c:v>
                </c:pt>
                <c:pt idx="1951">
                  <c:v>-83.768753051757798</c:v>
                </c:pt>
                <c:pt idx="1952">
                  <c:v>-83.772491455078097</c:v>
                </c:pt>
                <c:pt idx="1953">
                  <c:v>-83.776214599609304</c:v>
                </c:pt>
                <c:pt idx="1954">
                  <c:v>-83.779930114745994</c:v>
                </c:pt>
                <c:pt idx="1955">
                  <c:v>-83.783638000488196</c:v>
                </c:pt>
                <c:pt idx="1956">
                  <c:v>-83.787330627441406</c:v>
                </c:pt>
                <c:pt idx="1957">
                  <c:v>-83.791023254394503</c:v>
                </c:pt>
                <c:pt idx="1958">
                  <c:v>-83.794692993164006</c:v>
                </c:pt>
                <c:pt idx="1959">
                  <c:v>-83.798362731933494</c:v>
                </c:pt>
                <c:pt idx="1960">
                  <c:v>-83.802017211914006</c:v>
                </c:pt>
                <c:pt idx="1961">
                  <c:v>-83.805656433105398</c:v>
                </c:pt>
                <c:pt idx="1962">
                  <c:v>-83.809295654296804</c:v>
                </c:pt>
                <c:pt idx="1963">
                  <c:v>-83.812919616699205</c:v>
                </c:pt>
                <c:pt idx="1964">
                  <c:v>-83.8165283203125</c:v>
                </c:pt>
                <c:pt idx="1965">
                  <c:v>-83.820129394531193</c:v>
                </c:pt>
                <c:pt idx="1966">
                  <c:v>-83.823722839355398</c:v>
                </c:pt>
                <c:pt idx="1967">
                  <c:v>-83.827301025390597</c:v>
                </c:pt>
                <c:pt idx="1968">
                  <c:v>-83.830871582031193</c:v>
                </c:pt>
                <c:pt idx="1969">
                  <c:v>-83.834426879882798</c:v>
                </c:pt>
                <c:pt idx="1970">
                  <c:v>-83.837974548339801</c:v>
                </c:pt>
                <c:pt idx="1971">
                  <c:v>-83.841506958007798</c:v>
                </c:pt>
                <c:pt idx="1972">
                  <c:v>-83.845031738281193</c:v>
                </c:pt>
                <c:pt idx="1973">
                  <c:v>-83.848548889160099</c:v>
                </c:pt>
                <c:pt idx="1974">
                  <c:v>-83.85205078125</c:v>
                </c:pt>
                <c:pt idx="1975">
                  <c:v>-83.855537414550696</c:v>
                </c:pt>
                <c:pt idx="1976">
                  <c:v>-83.859016418457003</c:v>
                </c:pt>
                <c:pt idx="1977">
                  <c:v>-83.862487792968693</c:v>
                </c:pt>
                <c:pt idx="1978">
                  <c:v>-83.865936279296804</c:v>
                </c:pt>
                <c:pt idx="1979">
                  <c:v>-83.869384765625</c:v>
                </c:pt>
                <c:pt idx="1980">
                  <c:v>-83.872817993164006</c:v>
                </c:pt>
                <c:pt idx="1981">
                  <c:v>-83.876235961914006</c:v>
                </c:pt>
                <c:pt idx="1982">
                  <c:v>-83.879646301269503</c:v>
                </c:pt>
                <c:pt idx="1983">
                  <c:v>-83.883041381835895</c:v>
                </c:pt>
                <c:pt idx="1984">
                  <c:v>-83.886428833007798</c:v>
                </c:pt>
                <c:pt idx="1985">
                  <c:v>-83.889801025390597</c:v>
                </c:pt>
                <c:pt idx="1986">
                  <c:v>-83.893157958984304</c:v>
                </c:pt>
                <c:pt idx="1987">
                  <c:v>-83.896507263183494</c:v>
                </c:pt>
                <c:pt idx="1988">
                  <c:v>-83.899841308593693</c:v>
                </c:pt>
                <c:pt idx="1989">
                  <c:v>-83.903167724609304</c:v>
                </c:pt>
                <c:pt idx="1990">
                  <c:v>-83.906478881835895</c:v>
                </c:pt>
                <c:pt idx="1991">
                  <c:v>-83.909782409667898</c:v>
                </c:pt>
                <c:pt idx="1992">
                  <c:v>-83.913070678710895</c:v>
                </c:pt>
                <c:pt idx="1993">
                  <c:v>-83.916343688964801</c:v>
                </c:pt>
                <c:pt idx="1994">
                  <c:v>-83.919609069824205</c:v>
                </c:pt>
                <c:pt idx="1995">
                  <c:v>-83.922859191894503</c:v>
                </c:pt>
                <c:pt idx="1996">
                  <c:v>-83.926101684570298</c:v>
                </c:pt>
                <c:pt idx="1997">
                  <c:v>-83.9293212890625</c:v>
                </c:pt>
                <c:pt idx="1998">
                  <c:v>-83.932540893554602</c:v>
                </c:pt>
                <c:pt idx="1999">
                  <c:v>-83.935737609863196</c:v>
                </c:pt>
                <c:pt idx="2000">
                  <c:v>-83.938926696777301</c:v>
                </c:pt>
                <c:pt idx="2001">
                  <c:v>-83.942108154296804</c:v>
                </c:pt>
                <c:pt idx="2002">
                  <c:v>-83.945266723632798</c:v>
                </c:pt>
                <c:pt idx="2003">
                  <c:v>-83.948425292968693</c:v>
                </c:pt>
                <c:pt idx="2004">
                  <c:v>-83.951560974120994</c:v>
                </c:pt>
                <c:pt idx="2005">
                  <c:v>-83.954689025878906</c:v>
                </c:pt>
                <c:pt idx="2006">
                  <c:v>-83.957801818847599</c:v>
                </c:pt>
                <c:pt idx="2007">
                  <c:v>-83.960899353027301</c:v>
                </c:pt>
                <c:pt idx="2008">
                  <c:v>-83.9639892578125</c:v>
                </c:pt>
                <c:pt idx="2009">
                  <c:v>-83.967063903808494</c:v>
                </c:pt>
                <c:pt idx="2010">
                  <c:v>-83.970130920410099</c:v>
                </c:pt>
                <c:pt idx="2011">
                  <c:v>-83.973182678222599</c:v>
                </c:pt>
                <c:pt idx="2012">
                  <c:v>-83.976219177245994</c:v>
                </c:pt>
                <c:pt idx="2013">
                  <c:v>-83.979240417480398</c:v>
                </c:pt>
                <c:pt idx="2014">
                  <c:v>-83.982254028320298</c:v>
                </c:pt>
                <c:pt idx="2015">
                  <c:v>-83.985260009765597</c:v>
                </c:pt>
                <c:pt idx="2016">
                  <c:v>-83.988243103027301</c:v>
                </c:pt>
                <c:pt idx="2017">
                  <c:v>-83.991218566894503</c:v>
                </c:pt>
                <c:pt idx="2018">
                  <c:v>-83.994178771972599</c:v>
                </c:pt>
                <c:pt idx="2019">
                  <c:v>-83.997131347656193</c:v>
                </c:pt>
                <c:pt idx="2020">
                  <c:v>-84.000061035156193</c:v>
                </c:pt>
                <c:pt idx="2021">
                  <c:v>-84.002990722656193</c:v>
                </c:pt>
                <c:pt idx="2022">
                  <c:v>-84.005897521972599</c:v>
                </c:pt>
                <c:pt idx="2023">
                  <c:v>-84.008796691894503</c:v>
                </c:pt>
                <c:pt idx="2024">
                  <c:v>-84.011680603027301</c:v>
                </c:pt>
                <c:pt idx="2025">
                  <c:v>-84.014556884765597</c:v>
                </c:pt>
                <c:pt idx="2026">
                  <c:v>-84.017410278320298</c:v>
                </c:pt>
                <c:pt idx="2027">
                  <c:v>-84.020256042480398</c:v>
                </c:pt>
                <c:pt idx="2028">
                  <c:v>-84.023094177245994</c:v>
                </c:pt>
                <c:pt idx="2029">
                  <c:v>-84.025917053222599</c:v>
                </c:pt>
                <c:pt idx="2030">
                  <c:v>-84.028724670410099</c:v>
                </c:pt>
                <c:pt idx="2031">
                  <c:v>-84.031517028808494</c:v>
                </c:pt>
                <c:pt idx="2032">
                  <c:v>-84.0343017578125</c:v>
                </c:pt>
                <c:pt idx="2033">
                  <c:v>-84.037071228027301</c:v>
                </c:pt>
                <c:pt idx="2034">
                  <c:v>-84.039825439453097</c:v>
                </c:pt>
                <c:pt idx="2035">
                  <c:v>-84.042572021484304</c:v>
                </c:pt>
                <c:pt idx="2036">
                  <c:v>-84.045303344726506</c:v>
                </c:pt>
                <c:pt idx="2037">
                  <c:v>-84.048027038574205</c:v>
                </c:pt>
                <c:pt idx="2038">
                  <c:v>-84.050727844238196</c:v>
                </c:pt>
                <c:pt idx="2039">
                  <c:v>-84.053421020507798</c:v>
                </c:pt>
                <c:pt idx="2040">
                  <c:v>-84.056106567382798</c:v>
                </c:pt>
                <c:pt idx="2041">
                  <c:v>-84.058769226074205</c:v>
                </c:pt>
                <c:pt idx="2042">
                  <c:v>-84.061424255370994</c:v>
                </c:pt>
                <c:pt idx="2043">
                  <c:v>-84.064071655273395</c:v>
                </c:pt>
                <c:pt idx="2044">
                  <c:v>-84.066696166992102</c:v>
                </c:pt>
                <c:pt idx="2045">
                  <c:v>-84.069320678710895</c:v>
                </c:pt>
                <c:pt idx="2046">
                  <c:v>-84.071922302245994</c:v>
                </c:pt>
                <c:pt idx="2047">
                  <c:v>-84.074516296386705</c:v>
                </c:pt>
                <c:pt idx="2048">
                  <c:v>-84.077095031738196</c:v>
                </c:pt>
                <c:pt idx="2049">
                  <c:v>-84.079658508300696</c:v>
                </c:pt>
                <c:pt idx="2050">
                  <c:v>-84.082214355468693</c:v>
                </c:pt>
                <c:pt idx="2051">
                  <c:v>-84.084754943847599</c:v>
                </c:pt>
                <c:pt idx="2052">
                  <c:v>-84.087287902832003</c:v>
                </c:pt>
                <c:pt idx="2053">
                  <c:v>-84.089797973632798</c:v>
                </c:pt>
                <c:pt idx="2054">
                  <c:v>-84.092308044433494</c:v>
                </c:pt>
                <c:pt idx="2055">
                  <c:v>-84.094795227050696</c:v>
                </c:pt>
                <c:pt idx="2056">
                  <c:v>-84.097274780273395</c:v>
                </c:pt>
                <c:pt idx="2057">
                  <c:v>-84.099739074707003</c:v>
                </c:pt>
                <c:pt idx="2058">
                  <c:v>-84.102195739745994</c:v>
                </c:pt>
                <c:pt idx="2059">
                  <c:v>-84.104637145995994</c:v>
                </c:pt>
                <c:pt idx="2060">
                  <c:v>-84.107063293457003</c:v>
                </c:pt>
                <c:pt idx="2061">
                  <c:v>-84.109481811523395</c:v>
                </c:pt>
                <c:pt idx="2062">
                  <c:v>-84.111885070800696</c:v>
                </c:pt>
                <c:pt idx="2063">
                  <c:v>-84.114280700683494</c:v>
                </c:pt>
                <c:pt idx="2064">
                  <c:v>-84.116653442382798</c:v>
                </c:pt>
                <c:pt idx="2065">
                  <c:v>-84.119026184082003</c:v>
                </c:pt>
                <c:pt idx="2066">
                  <c:v>-84.121376037597599</c:v>
                </c:pt>
                <c:pt idx="2067">
                  <c:v>-84.123718261718693</c:v>
                </c:pt>
                <c:pt idx="2068">
                  <c:v>-84.126052856445298</c:v>
                </c:pt>
                <c:pt idx="2069">
                  <c:v>-84.128372192382798</c:v>
                </c:pt>
                <c:pt idx="2070">
                  <c:v>-84.130676269531193</c:v>
                </c:pt>
                <c:pt idx="2071">
                  <c:v>-84.132965087890597</c:v>
                </c:pt>
                <c:pt idx="2072">
                  <c:v>-84.135246276855398</c:v>
                </c:pt>
                <c:pt idx="2073">
                  <c:v>-84.137519836425696</c:v>
                </c:pt>
                <c:pt idx="2074">
                  <c:v>-84.139778137207003</c:v>
                </c:pt>
                <c:pt idx="2075">
                  <c:v>-84.142021179199205</c:v>
                </c:pt>
                <c:pt idx="2076">
                  <c:v>-84.144256591796804</c:v>
                </c:pt>
                <c:pt idx="2077">
                  <c:v>-84.146476745605398</c:v>
                </c:pt>
                <c:pt idx="2078">
                  <c:v>-84.148681640625</c:v>
                </c:pt>
                <c:pt idx="2079">
                  <c:v>-84.15087890625</c:v>
                </c:pt>
                <c:pt idx="2080">
                  <c:v>-84.153068542480398</c:v>
                </c:pt>
                <c:pt idx="2081">
                  <c:v>-84.155235290527301</c:v>
                </c:pt>
                <c:pt idx="2082">
                  <c:v>-84.157402038574205</c:v>
                </c:pt>
                <c:pt idx="2083">
                  <c:v>-84.1595458984375</c:v>
                </c:pt>
                <c:pt idx="2084">
                  <c:v>-84.161682128906193</c:v>
                </c:pt>
                <c:pt idx="2085">
                  <c:v>-84.163810729980398</c:v>
                </c:pt>
                <c:pt idx="2086">
                  <c:v>-84.165924072265597</c:v>
                </c:pt>
                <c:pt idx="2087">
                  <c:v>-84.168029785156193</c:v>
                </c:pt>
                <c:pt idx="2088">
                  <c:v>-84.170120239257798</c:v>
                </c:pt>
                <c:pt idx="2089">
                  <c:v>-84.172195434570298</c:v>
                </c:pt>
                <c:pt idx="2090">
                  <c:v>-84.174263000488196</c:v>
                </c:pt>
                <c:pt idx="2091">
                  <c:v>-84.176315307617102</c:v>
                </c:pt>
                <c:pt idx="2092">
                  <c:v>-84.178359985351506</c:v>
                </c:pt>
                <c:pt idx="2093">
                  <c:v>-84.180389404296804</c:v>
                </c:pt>
                <c:pt idx="2094">
                  <c:v>-84.182411193847599</c:v>
                </c:pt>
                <c:pt idx="2095">
                  <c:v>-84.184417724609304</c:v>
                </c:pt>
                <c:pt idx="2096">
                  <c:v>-84.186416625976506</c:v>
                </c:pt>
                <c:pt idx="2097">
                  <c:v>-84.188400268554602</c:v>
                </c:pt>
                <c:pt idx="2098">
                  <c:v>-84.190376281738196</c:v>
                </c:pt>
                <c:pt idx="2099">
                  <c:v>-84.192344665527301</c:v>
                </c:pt>
                <c:pt idx="2100">
                  <c:v>-84.194290161132798</c:v>
                </c:pt>
                <c:pt idx="2101">
                  <c:v>-61.073745727538999</c:v>
                </c:pt>
                <c:pt idx="2102">
                  <c:v>-35.186431884765597</c:v>
                </c:pt>
                <c:pt idx="2103">
                  <c:v>28.9034538269043</c:v>
                </c:pt>
                <c:pt idx="2104">
                  <c:v>58.309459686279297</c:v>
                </c:pt>
                <c:pt idx="2105">
                  <c:v>51.440029144287102</c:v>
                </c:pt>
                <c:pt idx="2106">
                  <c:v>49.687145233154297</c:v>
                </c:pt>
                <c:pt idx="2107">
                  <c:v>48.301525115966797</c:v>
                </c:pt>
                <c:pt idx="2108">
                  <c:v>46.887893676757798</c:v>
                </c:pt>
                <c:pt idx="2109">
                  <c:v>45.448070526122997</c:v>
                </c:pt>
                <c:pt idx="2110">
                  <c:v>44.036277770996001</c:v>
                </c:pt>
                <c:pt idx="2111">
                  <c:v>42.699337005615199</c:v>
                </c:pt>
                <c:pt idx="2112">
                  <c:v>41.464939117431598</c:v>
                </c:pt>
                <c:pt idx="2113">
                  <c:v>40.343631744384702</c:v>
                </c:pt>
                <c:pt idx="2114">
                  <c:v>39.334243774413999</c:v>
                </c:pt>
                <c:pt idx="2115">
                  <c:v>38.428981781005803</c:v>
                </c:pt>
                <c:pt idx="2116">
                  <c:v>37.617042541503899</c:v>
                </c:pt>
                <c:pt idx="2117">
                  <c:v>36.886848449707003</c:v>
                </c:pt>
                <c:pt idx="2118">
                  <c:v>36.227268218994098</c:v>
                </c:pt>
                <c:pt idx="2119">
                  <c:v>35.628166198730398</c:v>
                </c:pt>
                <c:pt idx="2120">
                  <c:v>35.080619812011697</c:v>
                </c:pt>
                <c:pt idx="2121">
                  <c:v>34.576900482177699</c:v>
                </c:pt>
                <c:pt idx="2122">
                  <c:v>34.110389709472599</c:v>
                </c:pt>
                <c:pt idx="2123">
                  <c:v>33.675445556640597</c:v>
                </c:pt>
                <c:pt idx="2124">
                  <c:v>33.267276763916001</c:v>
                </c:pt>
                <c:pt idx="2125">
                  <c:v>32.881813049316399</c:v>
                </c:pt>
                <c:pt idx="2126">
                  <c:v>32.515594482421797</c:v>
                </c:pt>
                <c:pt idx="2127">
                  <c:v>32.165679931640597</c:v>
                </c:pt>
                <c:pt idx="2128">
                  <c:v>31.829568862915</c:v>
                </c:pt>
                <c:pt idx="2129">
                  <c:v>31.505119323730401</c:v>
                </c:pt>
                <c:pt idx="2130">
                  <c:v>31.1905117034912</c:v>
                </c:pt>
                <c:pt idx="2131">
                  <c:v>30.884176254272401</c:v>
                </c:pt>
                <c:pt idx="2132">
                  <c:v>30.5847778320312</c:v>
                </c:pt>
                <c:pt idx="2133">
                  <c:v>30.291160583496001</c:v>
                </c:pt>
                <c:pt idx="2134">
                  <c:v>30.002334594726499</c:v>
                </c:pt>
                <c:pt idx="2135">
                  <c:v>29.717443466186499</c:v>
                </c:pt>
                <c:pt idx="2136">
                  <c:v>29.4357509613037</c:v>
                </c:pt>
                <c:pt idx="2137">
                  <c:v>29.1566143035888</c:v>
                </c:pt>
                <c:pt idx="2138">
                  <c:v>28.8794841766357</c:v>
                </c:pt>
                <c:pt idx="2139">
                  <c:v>28.603876113891602</c:v>
                </c:pt>
                <c:pt idx="2140">
                  <c:v>28.3293762207031</c:v>
                </c:pt>
                <c:pt idx="2141">
                  <c:v>28.055616378784102</c:v>
                </c:pt>
                <c:pt idx="2142">
                  <c:v>27.782283782958899</c:v>
                </c:pt>
                <c:pt idx="2143">
                  <c:v>27.509096145629801</c:v>
                </c:pt>
                <c:pt idx="2144">
                  <c:v>27.235815048217699</c:v>
                </c:pt>
                <c:pt idx="2145">
                  <c:v>26.9622268676757</c:v>
                </c:pt>
                <c:pt idx="2146">
                  <c:v>26.688142776489201</c:v>
                </c:pt>
                <c:pt idx="2147">
                  <c:v>26.4133987426757</c:v>
                </c:pt>
                <c:pt idx="2148">
                  <c:v>26.137849807739201</c:v>
                </c:pt>
                <c:pt idx="2149">
                  <c:v>25.861370086669901</c:v>
                </c:pt>
                <c:pt idx="2150">
                  <c:v>25.583845138549801</c:v>
                </c:pt>
                <c:pt idx="2151">
                  <c:v>25.305171966552699</c:v>
                </c:pt>
                <c:pt idx="2152">
                  <c:v>25.025262832641602</c:v>
                </c:pt>
                <c:pt idx="2153">
                  <c:v>24.7440376281738</c:v>
                </c:pt>
                <c:pt idx="2154">
                  <c:v>24.46142578125</c:v>
                </c:pt>
                <c:pt idx="2155">
                  <c:v>24.177364349365199</c:v>
                </c:pt>
                <c:pt idx="2156">
                  <c:v>23.8917922973632</c:v>
                </c:pt>
                <c:pt idx="2157">
                  <c:v>23.604661941528299</c:v>
                </c:pt>
                <c:pt idx="2158">
                  <c:v>23.315923690795898</c:v>
                </c:pt>
                <c:pt idx="2159">
                  <c:v>23.025535583496001</c:v>
                </c:pt>
                <c:pt idx="2160">
                  <c:v>22.733461380004801</c:v>
                </c:pt>
                <c:pt idx="2161">
                  <c:v>22.439662933349599</c:v>
                </c:pt>
                <c:pt idx="2162">
                  <c:v>22.1441116333007</c:v>
                </c:pt>
                <c:pt idx="2163">
                  <c:v>21.846776962280199</c:v>
                </c:pt>
                <c:pt idx="2164">
                  <c:v>21.547630310058501</c:v>
                </c:pt>
                <c:pt idx="2165">
                  <c:v>21.246648788452099</c:v>
                </c:pt>
                <c:pt idx="2166">
                  <c:v>20.9438076019287</c:v>
                </c:pt>
                <c:pt idx="2167">
                  <c:v>20.6390876770019</c:v>
                </c:pt>
                <c:pt idx="2168">
                  <c:v>20.3324680328369</c:v>
                </c:pt>
                <c:pt idx="2169">
                  <c:v>20.023929595947202</c:v>
                </c:pt>
                <c:pt idx="2170">
                  <c:v>19.713457107543899</c:v>
                </c:pt>
                <c:pt idx="2171">
                  <c:v>19.4010314941406</c:v>
                </c:pt>
                <c:pt idx="2172">
                  <c:v>19.0866394042968</c:v>
                </c:pt>
                <c:pt idx="2173">
                  <c:v>18.770265579223601</c:v>
                </c:pt>
                <c:pt idx="2174">
                  <c:v>18.451896667480401</c:v>
                </c:pt>
                <c:pt idx="2175">
                  <c:v>18.131521224975501</c:v>
                </c:pt>
                <c:pt idx="2176">
                  <c:v>17.809123992919901</c:v>
                </c:pt>
                <c:pt idx="2177">
                  <c:v>17.484697341918899</c:v>
                </c:pt>
                <c:pt idx="2178">
                  <c:v>17.158226013183501</c:v>
                </c:pt>
                <c:pt idx="2179">
                  <c:v>16.8297023773193</c:v>
                </c:pt>
                <c:pt idx="2180">
                  <c:v>16.4991130828857</c:v>
                </c:pt>
                <c:pt idx="2181">
                  <c:v>16.1664524078369</c:v>
                </c:pt>
                <c:pt idx="2182">
                  <c:v>15.831708908081</c:v>
                </c:pt>
                <c:pt idx="2183">
                  <c:v>15.4948720932006</c:v>
                </c:pt>
                <c:pt idx="2184">
                  <c:v>15.155935287475501</c:v>
                </c:pt>
                <c:pt idx="2185">
                  <c:v>14.814888954162599</c:v>
                </c:pt>
                <c:pt idx="2186">
                  <c:v>14.4717254638671</c:v>
                </c:pt>
                <c:pt idx="2187">
                  <c:v>14.126435279846101</c:v>
                </c:pt>
                <c:pt idx="2188">
                  <c:v>13.7790117263793</c:v>
                </c:pt>
                <c:pt idx="2189">
                  <c:v>13.429445266723601</c:v>
                </c:pt>
                <c:pt idx="2190">
                  <c:v>13.077729225158601</c:v>
                </c:pt>
                <c:pt idx="2191">
                  <c:v>12.72385597229</c:v>
                </c:pt>
                <c:pt idx="2192">
                  <c:v>12.3678169250488</c:v>
                </c:pt>
                <c:pt idx="2193">
                  <c:v>12.009605407714799</c:v>
                </c:pt>
                <c:pt idx="2194">
                  <c:v>11.649211883544901</c:v>
                </c:pt>
                <c:pt idx="2195">
                  <c:v>11.2866296768188</c:v>
                </c:pt>
                <c:pt idx="2196">
                  <c:v>10.921851158141999</c:v>
                </c:pt>
                <c:pt idx="2197">
                  <c:v>10.554866790771401</c:v>
                </c:pt>
                <c:pt idx="2198">
                  <c:v>10.1856689453125</c:v>
                </c:pt>
                <c:pt idx="2199">
                  <c:v>9.8142499923706001</c:v>
                </c:pt>
                <c:pt idx="2200">
                  <c:v>9.4405984878540004</c:v>
                </c:pt>
                <c:pt idx="2201">
                  <c:v>9.0647077560424805</c:v>
                </c:pt>
                <c:pt idx="2202">
                  <c:v>8.6865673065185494</c:v>
                </c:pt>
                <c:pt idx="2203">
                  <c:v>8.3061666488647408</c:v>
                </c:pt>
                <c:pt idx="2204">
                  <c:v>7.9234962463378897</c:v>
                </c:pt>
                <c:pt idx="2205">
                  <c:v>7.5385446548461896</c:v>
                </c:pt>
                <c:pt idx="2206">
                  <c:v>7.1513009071350098</c:v>
                </c:pt>
                <c:pt idx="2207">
                  <c:v>6.7617530822753897</c:v>
                </c:pt>
                <c:pt idx="2208">
                  <c:v>6.3698883056640598</c:v>
                </c:pt>
                <c:pt idx="2209">
                  <c:v>5.9756932258605904</c:v>
                </c:pt>
                <c:pt idx="2210">
                  <c:v>5.5791544914245597</c:v>
                </c:pt>
                <c:pt idx="2211">
                  <c:v>5.1802568435668901</c:v>
                </c:pt>
                <c:pt idx="2212">
                  <c:v>4.7789850234985298</c:v>
                </c:pt>
                <c:pt idx="2213">
                  <c:v>4.3753228187561</c:v>
                </c:pt>
                <c:pt idx="2214">
                  <c:v>3.9692530632018999</c:v>
                </c:pt>
                <c:pt idx="2215">
                  <c:v>3.56075763702392</c:v>
                </c:pt>
                <c:pt idx="2216">
                  <c:v>3.1498169898986799</c:v>
                </c:pt>
                <c:pt idx="2217">
                  <c:v>2.7364115715026802</c:v>
                </c:pt>
                <c:pt idx="2218">
                  <c:v>2.3205199241638099</c:v>
                </c:pt>
                <c:pt idx="2219">
                  <c:v>1.9021201133728001</c:v>
                </c:pt>
                <c:pt idx="2220">
                  <c:v>1.4811886548995901</c:v>
                </c:pt>
                <c:pt idx="2221">
                  <c:v>1.05770111083984</c:v>
                </c:pt>
                <c:pt idx="2222">
                  <c:v>0.63163197040557795</c:v>
                </c:pt>
                <c:pt idx="2223">
                  <c:v>0.202954307198524</c:v>
                </c:pt>
                <c:pt idx="2224">
                  <c:v>-0.22835986316203999</c:v>
                </c:pt>
                <c:pt idx="2225">
                  <c:v>-0.66233980655670099</c:v>
                </c:pt>
                <c:pt idx="2226">
                  <c:v>-1.0990160703659</c:v>
                </c:pt>
                <c:pt idx="2227">
                  <c:v>-1.5384203195571899</c:v>
                </c:pt>
                <c:pt idx="2228">
                  <c:v>-1.98058557510376</c:v>
                </c:pt>
                <c:pt idx="2229">
                  <c:v>-2.4255464076995801</c:v>
                </c:pt>
                <c:pt idx="2230">
                  <c:v>-2.8733379840850799</c:v>
                </c:pt>
                <c:pt idx="2231">
                  <c:v>-3.3239974975585902</c:v>
                </c:pt>
                <c:pt idx="2232">
                  <c:v>-3.7775630950927699</c:v>
                </c:pt>
                <c:pt idx="2233">
                  <c:v>-4.2340741157531703</c:v>
                </c:pt>
                <c:pt idx="2234">
                  <c:v>-4.6935706138610804</c:v>
                </c:pt>
                <c:pt idx="2235">
                  <c:v>-5.1560955047607404</c:v>
                </c:pt>
                <c:pt idx="2236">
                  <c:v>-5.6216917037963796</c:v>
                </c:pt>
                <c:pt idx="2237">
                  <c:v>-6.0904030799865696</c:v>
                </c:pt>
                <c:pt idx="2238">
                  <c:v>-6.5622754096984801</c:v>
                </c:pt>
                <c:pt idx="2239">
                  <c:v>-7.0373558998107901</c:v>
                </c:pt>
                <c:pt idx="2240">
                  <c:v>-7.5156917572021396</c:v>
                </c:pt>
                <c:pt idx="2241">
                  <c:v>-7.9973330497741699</c:v>
                </c:pt>
                <c:pt idx="2242">
                  <c:v>-8.4823293685912997</c:v>
                </c:pt>
                <c:pt idx="2243">
                  <c:v>-8.9707336425781197</c:v>
                </c:pt>
                <c:pt idx="2244">
                  <c:v>-9.4625978469848597</c:v>
                </c:pt>
                <c:pt idx="2245">
                  <c:v>-9.9579753875732404</c:v>
                </c:pt>
                <c:pt idx="2246">
                  <c:v>-10.4569234848022</c:v>
                </c:pt>
                <c:pt idx="2247">
                  <c:v>-10.9594984054565</c:v>
                </c:pt>
                <c:pt idx="2248">
                  <c:v>-11.465757369995099</c:v>
                </c:pt>
                <c:pt idx="2249">
                  <c:v>-11.9757623672485</c:v>
                </c:pt>
                <c:pt idx="2250">
                  <c:v>-12.489574432373001</c:v>
                </c:pt>
                <c:pt idx="2251">
                  <c:v>-13.0072565078735</c:v>
                </c:pt>
                <c:pt idx="2252">
                  <c:v>-13.5288743972778</c:v>
                </c:pt>
                <c:pt idx="2253">
                  <c:v>-14.054496765136699</c:v>
                </c:pt>
                <c:pt idx="2254">
                  <c:v>-14.584193229675201</c:v>
                </c:pt>
                <c:pt idx="2255">
                  <c:v>-15.1180362701416</c:v>
                </c:pt>
                <c:pt idx="2256">
                  <c:v>-15.656103134155201</c:v>
                </c:pt>
                <c:pt idx="2257">
                  <c:v>-16.198472976684499</c:v>
                </c:pt>
                <c:pt idx="2258">
                  <c:v>-16.7452278137207</c:v>
                </c:pt>
                <c:pt idx="2259">
                  <c:v>-17.2964553833007</c:v>
                </c:pt>
                <c:pt idx="2260">
                  <c:v>-17.852249145507798</c:v>
                </c:pt>
                <c:pt idx="2261">
                  <c:v>-18.412700653076101</c:v>
                </c:pt>
                <c:pt idx="2262">
                  <c:v>-18.9779167175293</c:v>
                </c:pt>
                <c:pt idx="2263">
                  <c:v>-19.548000335693299</c:v>
                </c:pt>
                <c:pt idx="2264">
                  <c:v>-20.123067855834901</c:v>
                </c:pt>
                <c:pt idx="2265">
                  <c:v>-20.703239440917901</c:v>
                </c:pt>
                <c:pt idx="2266">
                  <c:v>-21.288639068603501</c:v>
                </c:pt>
                <c:pt idx="2267">
                  <c:v>-21.879402160644499</c:v>
                </c:pt>
                <c:pt idx="2268">
                  <c:v>-22.475671768188398</c:v>
                </c:pt>
                <c:pt idx="2269">
                  <c:v>-23.07759475708</c:v>
                </c:pt>
                <c:pt idx="2270">
                  <c:v>-23.6853313446044</c:v>
                </c:pt>
                <c:pt idx="2271">
                  <c:v>-24.2990417480468</c:v>
                </c:pt>
                <c:pt idx="2272">
                  <c:v>-24.918901443481399</c:v>
                </c:pt>
                <c:pt idx="2273">
                  <c:v>-25.545085906982401</c:v>
                </c:pt>
                <c:pt idx="2274">
                  <c:v>-26.177780151367099</c:v>
                </c:pt>
                <c:pt idx="2275">
                  <c:v>-26.817174911498999</c:v>
                </c:pt>
                <c:pt idx="2276">
                  <c:v>-27.4634590148925</c:v>
                </c:pt>
                <c:pt idx="2277">
                  <c:v>-28.116823196411101</c:v>
                </c:pt>
                <c:pt idx="2278">
                  <c:v>-28.777460098266602</c:v>
                </c:pt>
                <c:pt idx="2279">
                  <c:v>-29.445552825927699</c:v>
                </c:pt>
                <c:pt idx="2280">
                  <c:v>-30.121273040771399</c:v>
                </c:pt>
                <c:pt idx="2281">
                  <c:v>-30.8047790527343</c:v>
                </c:pt>
                <c:pt idx="2282">
                  <c:v>-31.496210098266602</c:v>
                </c:pt>
                <c:pt idx="2283">
                  <c:v>-32.195674896240199</c:v>
                </c:pt>
                <c:pt idx="2284">
                  <c:v>-32.903244018554602</c:v>
                </c:pt>
                <c:pt idx="2285">
                  <c:v>-33.618946075439403</c:v>
                </c:pt>
                <c:pt idx="2286">
                  <c:v>-34.342758178710902</c:v>
                </c:pt>
                <c:pt idx="2287">
                  <c:v>-35.0745849609375</c:v>
                </c:pt>
                <c:pt idx="2288">
                  <c:v>-35.8142700195312</c:v>
                </c:pt>
                <c:pt idx="2289">
                  <c:v>-36.561561584472599</c:v>
                </c:pt>
                <c:pt idx="2290">
                  <c:v>-37.316116333007798</c:v>
                </c:pt>
                <c:pt idx="2291">
                  <c:v>-38.077495574951101</c:v>
                </c:pt>
                <c:pt idx="2292">
                  <c:v>-38.845142364501903</c:v>
                </c:pt>
                <c:pt idx="2293">
                  <c:v>-39.618400573730398</c:v>
                </c:pt>
                <c:pt idx="2294">
                  <c:v>-40.396499633788999</c:v>
                </c:pt>
                <c:pt idx="2295">
                  <c:v>-41.178569793701101</c:v>
                </c:pt>
                <c:pt idx="2296">
                  <c:v>-41.9636421203613</c:v>
                </c:pt>
                <c:pt idx="2297">
                  <c:v>-42.750679016113203</c:v>
                </c:pt>
                <c:pt idx="2298">
                  <c:v>-43.538578033447202</c:v>
                </c:pt>
                <c:pt idx="2299">
                  <c:v>-44.326210021972599</c:v>
                </c:pt>
                <c:pt idx="2300">
                  <c:v>-45.112438201904297</c:v>
                </c:pt>
                <c:pt idx="2301">
                  <c:v>-45.896144866943303</c:v>
                </c:pt>
                <c:pt idx="2302">
                  <c:v>-46.67626953125</c:v>
                </c:pt>
                <c:pt idx="2303">
                  <c:v>-47.451812744140597</c:v>
                </c:pt>
                <c:pt idx="2304">
                  <c:v>-48.221874237060497</c:v>
                </c:pt>
                <c:pt idx="2305">
                  <c:v>-48.985660552978501</c:v>
                </c:pt>
                <c:pt idx="2306">
                  <c:v>-49.7424926757812</c:v>
                </c:pt>
                <c:pt idx="2307">
                  <c:v>-50.491794586181598</c:v>
                </c:pt>
                <c:pt idx="2308">
                  <c:v>-51.233119964599602</c:v>
                </c:pt>
                <c:pt idx="2309">
                  <c:v>-51.966106414794901</c:v>
                </c:pt>
                <c:pt idx="2310">
                  <c:v>-52.690486907958899</c:v>
                </c:pt>
                <c:pt idx="2311">
                  <c:v>-53.406078338622997</c:v>
                </c:pt>
                <c:pt idx="2312">
                  <c:v>-54.11275100708</c:v>
                </c:pt>
                <c:pt idx="2313">
                  <c:v>-54.810420989990199</c:v>
                </c:pt>
                <c:pt idx="2314">
                  <c:v>-55.4990425109863</c:v>
                </c:pt>
                <c:pt idx="2315">
                  <c:v>-56.178585052490199</c:v>
                </c:pt>
                <c:pt idx="2316">
                  <c:v>-56.849029541015597</c:v>
                </c:pt>
                <c:pt idx="2317">
                  <c:v>-57.510372161865199</c:v>
                </c:pt>
                <c:pt idx="2318">
                  <c:v>-58.162590026855398</c:v>
                </c:pt>
                <c:pt idx="2319">
                  <c:v>-58.805660247802699</c:v>
                </c:pt>
                <c:pt idx="2320">
                  <c:v>-59.439552307128899</c:v>
                </c:pt>
                <c:pt idx="2321">
                  <c:v>-60.064216613769503</c:v>
                </c:pt>
                <c:pt idx="2322">
                  <c:v>-60.679599761962798</c:v>
                </c:pt>
                <c:pt idx="2323">
                  <c:v>-61.285636901855398</c:v>
                </c:pt>
                <c:pt idx="2324">
                  <c:v>-61.882247924804602</c:v>
                </c:pt>
                <c:pt idx="2325">
                  <c:v>-62.469348907470703</c:v>
                </c:pt>
                <c:pt idx="2326">
                  <c:v>-63.046848297119098</c:v>
                </c:pt>
                <c:pt idx="2327">
                  <c:v>-63.614654541015597</c:v>
                </c:pt>
                <c:pt idx="2328">
                  <c:v>-64.172668457031193</c:v>
                </c:pt>
                <c:pt idx="2329">
                  <c:v>-64.720802307128906</c:v>
                </c:pt>
                <c:pt idx="2330">
                  <c:v>-65.258956909179602</c:v>
                </c:pt>
                <c:pt idx="2331">
                  <c:v>-65.787048339843693</c:v>
                </c:pt>
                <c:pt idx="2332">
                  <c:v>-66.305000305175696</c:v>
                </c:pt>
                <c:pt idx="2333">
                  <c:v>-66.812728881835895</c:v>
                </c:pt>
                <c:pt idx="2334">
                  <c:v>-67.310188293457003</c:v>
                </c:pt>
                <c:pt idx="2335">
                  <c:v>-67.797317504882798</c:v>
                </c:pt>
                <c:pt idx="2336">
                  <c:v>-68.274078369140597</c:v>
                </c:pt>
                <c:pt idx="2337">
                  <c:v>-68.740447998046804</c:v>
                </c:pt>
                <c:pt idx="2338">
                  <c:v>-69.1964111328125</c:v>
                </c:pt>
                <c:pt idx="2339">
                  <c:v>-69.6419677734375</c:v>
                </c:pt>
                <c:pt idx="2340">
                  <c:v>-70.077140808105398</c:v>
                </c:pt>
                <c:pt idx="2341">
                  <c:v>-70.501937866210895</c:v>
                </c:pt>
                <c:pt idx="2342">
                  <c:v>-70.916419982910099</c:v>
                </c:pt>
                <c:pt idx="2343">
                  <c:v>-71.320632934570298</c:v>
                </c:pt>
                <c:pt idx="2344">
                  <c:v>-71.714637756347599</c:v>
                </c:pt>
                <c:pt idx="2345">
                  <c:v>-72.098518371582003</c:v>
                </c:pt>
                <c:pt idx="2346">
                  <c:v>-72.472366333007798</c:v>
                </c:pt>
                <c:pt idx="2347">
                  <c:v>-72.836273193359304</c:v>
                </c:pt>
                <c:pt idx="2348">
                  <c:v>-73.190361022949205</c:v>
                </c:pt>
                <c:pt idx="2349">
                  <c:v>-73.534736633300696</c:v>
                </c:pt>
                <c:pt idx="2350">
                  <c:v>-73.869537353515597</c:v>
                </c:pt>
                <c:pt idx="2351">
                  <c:v>-74.194892883300696</c:v>
                </c:pt>
                <c:pt idx="2352">
                  <c:v>-74.510940551757798</c:v>
                </c:pt>
                <c:pt idx="2353">
                  <c:v>-74.817840576171804</c:v>
                </c:pt>
                <c:pt idx="2354">
                  <c:v>-75.115737915039006</c:v>
                </c:pt>
                <c:pt idx="2355">
                  <c:v>-75.404792785644503</c:v>
                </c:pt>
                <c:pt idx="2356">
                  <c:v>-75.685165405273395</c:v>
                </c:pt>
                <c:pt idx="2357">
                  <c:v>-75.957023620605398</c:v>
                </c:pt>
                <c:pt idx="2358">
                  <c:v>-76.220527648925696</c:v>
                </c:pt>
                <c:pt idx="2359">
                  <c:v>-76.475860595703097</c:v>
                </c:pt>
                <c:pt idx="2360">
                  <c:v>-76.723190307617102</c:v>
                </c:pt>
                <c:pt idx="2361">
                  <c:v>-76.962684631347599</c:v>
                </c:pt>
                <c:pt idx="2362">
                  <c:v>-77.194526672363196</c:v>
                </c:pt>
                <c:pt idx="2363">
                  <c:v>-77.418884277343693</c:v>
                </c:pt>
                <c:pt idx="2364">
                  <c:v>-77.635932922363196</c:v>
                </c:pt>
                <c:pt idx="2365">
                  <c:v>-77.845855712890597</c:v>
                </c:pt>
                <c:pt idx="2366">
                  <c:v>-78.048812866210895</c:v>
                </c:pt>
                <c:pt idx="2367">
                  <c:v>-78.244987487792898</c:v>
                </c:pt>
                <c:pt idx="2368">
                  <c:v>-78.434547424316406</c:v>
                </c:pt>
                <c:pt idx="2369">
                  <c:v>-78.617668151855398</c:v>
                </c:pt>
                <c:pt idx="2370">
                  <c:v>-78.794517517089801</c:v>
                </c:pt>
                <c:pt idx="2371">
                  <c:v>-78.965263366699205</c:v>
                </c:pt>
                <c:pt idx="2372">
                  <c:v>-79.130065917968693</c:v>
                </c:pt>
                <c:pt idx="2373">
                  <c:v>-79.289100646972599</c:v>
                </c:pt>
                <c:pt idx="2374">
                  <c:v>-79.442512512207003</c:v>
                </c:pt>
                <c:pt idx="2375">
                  <c:v>-79.590476989745994</c:v>
                </c:pt>
                <c:pt idx="2376">
                  <c:v>-79.733146667480398</c:v>
                </c:pt>
                <c:pt idx="2377">
                  <c:v>-79.870666503906193</c:v>
                </c:pt>
                <c:pt idx="2378">
                  <c:v>-80.003204345703097</c:v>
                </c:pt>
                <c:pt idx="2379">
                  <c:v>-80.130897521972599</c:v>
                </c:pt>
                <c:pt idx="2380">
                  <c:v>-80.253890991210895</c:v>
                </c:pt>
                <c:pt idx="2381">
                  <c:v>-80.372344970703097</c:v>
                </c:pt>
                <c:pt idx="2382">
                  <c:v>-80.486381530761705</c:v>
                </c:pt>
                <c:pt idx="2383">
                  <c:v>-80.596145629882798</c:v>
                </c:pt>
                <c:pt idx="2384">
                  <c:v>-80.7017822265625</c:v>
                </c:pt>
                <c:pt idx="2385">
                  <c:v>-80.803405761718693</c:v>
                </c:pt>
                <c:pt idx="2386">
                  <c:v>-80.901161193847599</c:v>
                </c:pt>
                <c:pt idx="2387">
                  <c:v>-80.995162963867102</c:v>
                </c:pt>
                <c:pt idx="2388">
                  <c:v>-81.085540771484304</c:v>
                </c:pt>
                <c:pt idx="2389">
                  <c:v>-81.172416687011705</c:v>
                </c:pt>
                <c:pt idx="2390">
                  <c:v>-81.255905151367102</c:v>
                </c:pt>
                <c:pt idx="2391">
                  <c:v>-81.336120605468693</c:v>
                </c:pt>
                <c:pt idx="2392">
                  <c:v>-81.413177490234304</c:v>
                </c:pt>
                <c:pt idx="2393">
                  <c:v>-81.4871826171875</c:v>
                </c:pt>
                <c:pt idx="2394">
                  <c:v>-81.558235168457003</c:v>
                </c:pt>
                <c:pt idx="2395">
                  <c:v>-81.626449584960895</c:v>
                </c:pt>
                <c:pt idx="2396">
                  <c:v>-81.691917419433494</c:v>
                </c:pt>
                <c:pt idx="2397">
                  <c:v>-81.754737854003906</c:v>
                </c:pt>
                <c:pt idx="2398">
                  <c:v>-81.815002441406193</c:v>
                </c:pt>
                <c:pt idx="2399">
                  <c:v>-81.872810363769503</c:v>
                </c:pt>
                <c:pt idx="2400">
                  <c:v>-81.928245544433494</c:v>
                </c:pt>
                <c:pt idx="2401">
                  <c:v>-81.981399536132798</c:v>
                </c:pt>
                <c:pt idx="2402">
                  <c:v>-82.032341003417898</c:v>
                </c:pt>
                <c:pt idx="2403">
                  <c:v>-82.081169128417898</c:v>
                </c:pt>
                <c:pt idx="2404">
                  <c:v>-82.127944946289006</c:v>
                </c:pt>
                <c:pt idx="2405">
                  <c:v>-82.172760009765597</c:v>
                </c:pt>
                <c:pt idx="2406">
                  <c:v>-82.215675354003906</c:v>
                </c:pt>
                <c:pt idx="2407">
                  <c:v>-82.256774902343693</c:v>
                </c:pt>
                <c:pt idx="2408">
                  <c:v>-82.296112060546804</c:v>
                </c:pt>
                <c:pt idx="2409">
                  <c:v>-82.333763122558494</c:v>
                </c:pt>
                <c:pt idx="2410">
                  <c:v>-82.369789123535099</c:v>
                </c:pt>
                <c:pt idx="2411">
                  <c:v>-82.404258728027301</c:v>
                </c:pt>
                <c:pt idx="2412">
                  <c:v>-82.437225341796804</c:v>
                </c:pt>
                <c:pt idx="2413">
                  <c:v>-82.468742370605398</c:v>
                </c:pt>
                <c:pt idx="2414">
                  <c:v>-82.498870849609304</c:v>
                </c:pt>
                <c:pt idx="2415">
                  <c:v>-82.527671813964801</c:v>
                </c:pt>
                <c:pt idx="2416">
                  <c:v>-82.555183410644503</c:v>
                </c:pt>
                <c:pt idx="2417">
                  <c:v>-82.581466674804602</c:v>
                </c:pt>
                <c:pt idx="2418">
                  <c:v>-82.6065673828125</c:v>
                </c:pt>
                <c:pt idx="2419">
                  <c:v>-82.630531311035099</c:v>
                </c:pt>
                <c:pt idx="2420">
                  <c:v>-82.653404235839801</c:v>
                </c:pt>
                <c:pt idx="2421">
                  <c:v>-82.675224304199205</c:v>
                </c:pt>
                <c:pt idx="2422">
                  <c:v>-82.696037292480398</c:v>
                </c:pt>
                <c:pt idx="2423">
                  <c:v>-82.715888977050696</c:v>
                </c:pt>
                <c:pt idx="2424">
                  <c:v>-82.734809875488196</c:v>
                </c:pt>
                <c:pt idx="2425">
                  <c:v>-82.752838134765597</c:v>
                </c:pt>
                <c:pt idx="2426">
                  <c:v>-82.770011901855398</c:v>
                </c:pt>
                <c:pt idx="2427">
                  <c:v>-82.786369323730398</c:v>
                </c:pt>
                <c:pt idx="2428">
                  <c:v>-82.801940917968693</c:v>
                </c:pt>
                <c:pt idx="2429">
                  <c:v>-82.816757202148395</c:v>
                </c:pt>
                <c:pt idx="2430">
                  <c:v>-82.830848693847599</c:v>
                </c:pt>
                <c:pt idx="2431">
                  <c:v>-82.844245910644503</c:v>
                </c:pt>
                <c:pt idx="2432">
                  <c:v>-82.856979370117102</c:v>
                </c:pt>
                <c:pt idx="2433">
                  <c:v>-82.869079589843693</c:v>
                </c:pt>
                <c:pt idx="2434">
                  <c:v>-82.880561828613196</c:v>
                </c:pt>
                <c:pt idx="2435">
                  <c:v>-82.891464233398395</c:v>
                </c:pt>
                <c:pt idx="2436">
                  <c:v>-82.901809692382798</c:v>
                </c:pt>
                <c:pt idx="2437">
                  <c:v>-82.911613464355398</c:v>
                </c:pt>
                <c:pt idx="2438">
                  <c:v>-82.9208984375</c:v>
                </c:pt>
                <c:pt idx="2439">
                  <c:v>-82.929702758789006</c:v>
                </c:pt>
                <c:pt idx="2440">
                  <c:v>-82.938026428222599</c:v>
                </c:pt>
                <c:pt idx="2441">
                  <c:v>-82.945899963378906</c:v>
                </c:pt>
                <c:pt idx="2442">
                  <c:v>-82.953346252441406</c:v>
                </c:pt>
                <c:pt idx="2443">
                  <c:v>-82.960380554199205</c:v>
                </c:pt>
                <c:pt idx="2444">
                  <c:v>-82.967010498046804</c:v>
                </c:pt>
                <c:pt idx="2445">
                  <c:v>-82.973274230957003</c:v>
                </c:pt>
                <c:pt idx="2446">
                  <c:v>-82.979171752929602</c:v>
                </c:pt>
                <c:pt idx="2447">
                  <c:v>-82.984725952148395</c:v>
                </c:pt>
                <c:pt idx="2448">
                  <c:v>-82.989952087402301</c:v>
                </c:pt>
                <c:pt idx="2449">
                  <c:v>-82.994857788085895</c:v>
                </c:pt>
                <c:pt idx="2450">
                  <c:v>-82.999465942382798</c:v>
                </c:pt>
                <c:pt idx="2451">
                  <c:v>-83.003791809082003</c:v>
                </c:pt>
                <c:pt idx="2452">
                  <c:v>-83.007835388183494</c:v>
                </c:pt>
                <c:pt idx="2453">
                  <c:v>-83.011627197265597</c:v>
                </c:pt>
                <c:pt idx="2454">
                  <c:v>-83.015167236328097</c:v>
                </c:pt>
                <c:pt idx="2455">
                  <c:v>-83.018470764160099</c:v>
                </c:pt>
                <c:pt idx="2456">
                  <c:v>-83.021545410156193</c:v>
                </c:pt>
                <c:pt idx="2457">
                  <c:v>-83.024406433105398</c:v>
                </c:pt>
                <c:pt idx="2458">
                  <c:v>-83.027061462402301</c:v>
                </c:pt>
                <c:pt idx="2459">
                  <c:v>-83.029525756835895</c:v>
                </c:pt>
                <c:pt idx="2460">
                  <c:v>-83.031806945800696</c:v>
                </c:pt>
                <c:pt idx="2461">
                  <c:v>-83.033912658691406</c:v>
                </c:pt>
                <c:pt idx="2462">
                  <c:v>-83.035842895507798</c:v>
                </c:pt>
                <c:pt idx="2463">
                  <c:v>-83.037620544433494</c:v>
                </c:pt>
                <c:pt idx="2464">
                  <c:v>-83.039253234863196</c:v>
                </c:pt>
                <c:pt idx="2465">
                  <c:v>-83.040740966796804</c:v>
                </c:pt>
                <c:pt idx="2466">
                  <c:v>-83.042091369628906</c:v>
                </c:pt>
                <c:pt idx="2467">
                  <c:v>-83.043312072753906</c:v>
                </c:pt>
                <c:pt idx="2468">
                  <c:v>-83.044418334960895</c:v>
                </c:pt>
                <c:pt idx="2469">
                  <c:v>-83.04541015625</c:v>
                </c:pt>
                <c:pt idx="2470">
                  <c:v>-83.046295166015597</c:v>
                </c:pt>
                <c:pt idx="2471">
                  <c:v>-83.047080993652301</c:v>
                </c:pt>
                <c:pt idx="2472">
                  <c:v>-83.047775268554602</c:v>
                </c:pt>
                <c:pt idx="2473">
                  <c:v>-83.048370361328097</c:v>
                </c:pt>
                <c:pt idx="2474">
                  <c:v>-83.048889160156193</c:v>
                </c:pt>
                <c:pt idx="2475">
                  <c:v>-83.049331665039006</c:v>
                </c:pt>
                <c:pt idx="2476">
                  <c:v>-83.049697875976506</c:v>
                </c:pt>
                <c:pt idx="2477">
                  <c:v>-83.049995422363196</c:v>
                </c:pt>
                <c:pt idx="2478">
                  <c:v>-83.050231933593693</c:v>
                </c:pt>
                <c:pt idx="2479">
                  <c:v>-83.0504150390625</c:v>
                </c:pt>
                <c:pt idx="2480">
                  <c:v>-83.050537109375</c:v>
                </c:pt>
                <c:pt idx="2481">
                  <c:v>-83.050613403320298</c:v>
                </c:pt>
                <c:pt idx="2482">
                  <c:v>-83.050643920898395</c:v>
                </c:pt>
                <c:pt idx="2483">
                  <c:v>-83.050628662109304</c:v>
                </c:pt>
                <c:pt idx="2484">
                  <c:v>-83.050575256347599</c:v>
                </c:pt>
                <c:pt idx="2485">
                  <c:v>-83.050491333007798</c:v>
                </c:pt>
                <c:pt idx="2486">
                  <c:v>-83.050369262695298</c:v>
                </c:pt>
                <c:pt idx="2487">
                  <c:v>-83.050224304199205</c:v>
                </c:pt>
                <c:pt idx="2488">
                  <c:v>-83.050056457519503</c:v>
                </c:pt>
                <c:pt idx="2489">
                  <c:v>-83.049865722656193</c:v>
                </c:pt>
                <c:pt idx="2490">
                  <c:v>-83.049652099609304</c:v>
                </c:pt>
                <c:pt idx="2491">
                  <c:v>-83.049430847167898</c:v>
                </c:pt>
                <c:pt idx="2492">
                  <c:v>-83.049186706542898</c:v>
                </c:pt>
                <c:pt idx="2493">
                  <c:v>-83.048934936523395</c:v>
                </c:pt>
                <c:pt idx="2494">
                  <c:v>-83.048683166503906</c:v>
                </c:pt>
                <c:pt idx="2495">
                  <c:v>-83.048416137695298</c:v>
                </c:pt>
                <c:pt idx="2496">
                  <c:v>-83.048149108886705</c:v>
                </c:pt>
                <c:pt idx="2497">
                  <c:v>-83.047882080078097</c:v>
                </c:pt>
                <c:pt idx="2498">
                  <c:v>-83.047615051269503</c:v>
                </c:pt>
                <c:pt idx="2499">
                  <c:v>-83.047348022460895</c:v>
                </c:pt>
                <c:pt idx="2500">
                  <c:v>-83.047088623046804</c:v>
                </c:pt>
                <c:pt idx="2501">
                  <c:v>-83.046836853027301</c:v>
                </c:pt>
                <c:pt idx="2502">
                  <c:v>-83.046592712402301</c:v>
                </c:pt>
                <c:pt idx="2503">
                  <c:v>-83.046356201171804</c:v>
                </c:pt>
                <c:pt idx="2504">
                  <c:v>-83.046134948730398</c:v>
                </c:pt>
                <c:pt idx="2505">
                  <c:v>-83.045921325683494</c:v>
                </c:pt>
                <c:pt idx="2506">
                  <c:v>-83.045730590820298</c:v>
                </c:pt>
                <c:pt idx="2507">
                  <c:v>-83.045547485351506</c:v>
                </c:pt>
                <c:pt idx="2508">
                  <c:v>-83.045387268066406</c:v>
                </c:pt>
                <c:pt idx="2509">
                  <c:v>-83.045249938964801</c:v>
                </c:pt>
                <c:pt idx="2510">
                  <c:v>-83.045127868652301</c:v>
                </c:pt>
                <c:pt idx="2511">
                  <c:v>-83.045028686523395</c:v>
                </c:pt>
                <c:pt idx="2512">
                  <c:v>-83.044952392578097</c:v>
                </c:pt>
                <c:pt idx="2513">
                  <c:v>-83.044891357421804</c:v>
                </c:pt>
                <c:pt idx="2514">
                  <c:v>-83.044868469238196</c:v>
                </c:pt>
                <c:pt idx="2515">
                  <c:v>-83.044860839843693</c:v>
                </c:pt>
                <c:pt idx="2516">
                  <c:v>-83.044883728027301</c:v>
                </c:pt>
                <c:pt idx="2517">
                  <c:v>-83.044937133789006</c:v>
                </c:pt>
                <c:pt idx="2518">
                  <c:v>-83.045013427734304</c:v>
                </c:pt>
                <c:pt idx="2519">
                  <c:v>-83.045120239257798</c:v>
                </c:pt>
                <c:pt idx="2520">
                  <c:v>-83.045257568359304</c:v>
                </c:pt>
                <c:pt idx="2521">
                  <c:v>-83.045425415039006</c:v>
                </c:pt>
                <c:pt idx="2522">
                  <c:v>-83.045623779296804</c:v>
                </c:pt>
                <c:pt idx="2523">
                  <c:v>-83.045852661132798</c:v>
                </c:pt>
                <c:pt idx="2524">
                  <c:v>-83.046119689941406</c:v>
                </c:pt>
                <c:pt idx="2525">
                  <c:v>-83.046417236328097</c:v>
                </c:pt>
                <c:pt idx="2526">
                  <c:v>-83.046745300292898</c:v>
                </c:pt>
                <c:pt idx="2527">
                  <c:v>-83.047111511230398</c:v>
                </c:pt>
                <c:pt idx="2528">
                  <c:v>-83.047508239745994</c:v>
                </c:pt>
                <c:pt idx="2529">
                  <c:v>-83.047943115234304</c:v>
                </c:pt>
                <c:pt idx="2530">
                  <c:v>-83.048408508300696</c:v>
                </c:pt>
                <c:pt idx="2531">
                  <c:v>-83.048919677734304</c:v>
                </c:pt>
                <c:pt idx="2532">
                  <c:v>-83.049453735351506</c:v>
                </c:pt>
                <c:pt idx="2533">
                  <c:v>-83.050033569335895</c:v>
                </c:pt>
                <c:pt idx="2534">
                  <c:v>-83.050651550292898</c:v>
                </c:pt>
                <c:pt idx="2535">
                  <c:v>-83.051300048828097</c:v>
                </c:pt>
                <c:pt idx="2536">
                  <c:v>-83.051994323730398</c:v>
                </c:pt>
                <c:pt idx="2537">
                  <c:v>-83.052719116210895</c:v>
                </c:pt>
                <c:pt idx="2538">
                  <c:v>-83.053482055664006</c:v>
                </c:pt>
                <c:pt idx="2539">
                  <c:v>-83.054283142089801</c:v>
                </c:pt>
                <c:pt idx="2540">
                  <c:v>-83.055122375488196</c:v>
                </c:pt>
                <c:pt idx="2541">
                  <c:v>-83.056007385253906</c:v>
                </c:pt>
                <c:pt idx="2542">
                  <c:v>-83.056922912597599</c:v>
                </c:pt>
                <c:pt idx="2543">
                  <c:v>-83.057876586914006</c:v>
                </c:pt>
                <c:pt idx="2544">
                  <c:v>-83.058876037597599</c:v>
                </c:pt>
                <c:pt idx="2545">
                  <c:v>-83.059906005859304</c:v>
                </c:pt>
                <c:pt idx="2546">
                  <c:v>-83.060981750488196</c:v>
                </c:pt>
                <c:pt idx="2547">
                  <c:v>-83.062095642089801</c:v>
                </c:pt>
                <c:pt idx="2548">
                  <c:v>-83.063240051269503</c:v>
                </c:pt>
                <c:pt idx="2549">
                  <c:v>-83.064430236816406</c:v>
                </c:pt>
                <c:pt idx="2550">
                  <c:v>-83.065658569335895</c:v>
                </c:pt>
                <c:pt idx="2551">
                  <c:v>-83.066925048828097</c:v>
                </c:pt>
                <c:pt idx="2552">
                  <c:v>-83.0682373046875</c:v>
                </c:pt>
                <c:pt idx="2553">
                  <c:v>-83.069580078125</c:v>
                </c:pt>
                <c:pt idx="2554">
                  <c:v>-83.070960998535099</c:v>
                </c:pt>
                <c:pt idx="2555">
                  <c:v>-83.0723876953125</c:v>
                </c:pt>
                <c:pt idx="2556">
                  <c:v>-83.073844909667898</c:v>
                </c:pt>
                <c:pt idx="2557">
                  <c:v>-83.075347900390597</c:v>
                </c:pt>
                <c:pt idx="2558">
                  <c:v>-83.076889038085895</c:v>
                </c:pt>
                <c:pt idx="2559">
                  <c:v>-83.078460693359304</c:v>
                </c:pt>
                <c:pt idx="2560">
                  <c:v>-83.080078125</c:v>
                </c:pt>
                <c:pt idx="2561">
                  <c:v>-83.081733703613196</c:v>
                </c:pt>
                <c:pt idx="2562">
                  <c:v>-83.083427429199205</c:v>
                </c:pt>
                <c:pt idx="2563">
                  <c:v>-83.085151672363196</c:v>
                </c:pt>
                <c:pt idx="2564">
                  <c:v>-83.086921691894503</c:v>
                </c:pt>
                <c:pt idx="2565">
                  <c:v>-83.088722229003906</c:v>
                </c:pt>
                <c:pt idx="2566">
                  <c:v>-83.090568542480398</c:v>
                </c:pt>
                <c:pt idx="2567">
                  <c:v>-83.092445373535099</c:v>
                </c:pt>
                <c:pt idx="2568">
                  <c:v>-83.0943603515625</c:v>
                </c:pt>
                <c:pt idx="2569">
                  <c:v>-83.0963134765625</c:v>
                </c:pt>
                <c:pt idx="2570">
                  <c:v>-83.098297119140597</c:v>
                </c:pt>
                <c:pt idx="2571">
                  <c:v>-83.100326538085895</c:v>
                </c:pt>
                <c:pt idx="2572">
                  <c:v>-83.102386474609304</c:v>
                </c:pt>
                <c:pt idx="2573">
                  <c:v>-83.104484558105398</c:v>
                </c:pt>
                <c:pt idx="2574">
                  <c:v>-83.106613159179602</c:v>
                </c:pt>
                <c:pt idx="2575">
                  <c:v>-83.108787536620994</c:v>
                </c:pt>
                <c:pt idx="2576">
                  <c:v>-83.110984802245994</c:v>
                </c:pt>
                <c:pt idx="2577">
                  <c:v>-83.113227844238196</c:v>
                </c:pt>
                <c:pt idx="2578">
                  <c:v>-83.115501403808494</c:v>
                </c:pt>
                <c:pt idx="2579">
                  <c:v>-83.117805480957003</c:v>
                </c:pt>
                <c:pt idx="2580">
                  <c:v>-83.120147705078097</c:v>
                </c:pt>
                <c:pt idx="2581">
                  <c:v>-83.122520446777301</c:v>
                </c:pt>
                <c:pt idx="2582">
                  <c:v>-83.124931335449205</c:v>
                </c:pt>
                <c:pt idx="2583">
                  <c:v>-83.127372741699205</c:v>
                </c:pt>
                <c:pt idx="2584">
                  <c:v>-83.129844665527301</c:v>
                </c:pt>
                <c:pt idx="2585">
                  <c:v>-83.132354736328097</c:v>
                </c:pt>
                <c:pt idx="2586">
                  <c:v>-83.134895324707003</c:v>
                </c:pt>
                <c:pt idx="2587">
                  <c:v>-83.137466430664006</c:v>
                </c:pt>
                <c:pt idx="2588">
                  <c:v>-83.140068054199205</c:v>
                </c:pt>
                <c:pt idx="2589">
                  <c:v>-83.1427001953125</c:v>
                </c:pt>
                <c:pt idx="2590">
                  <c:v>-83.145370483398395</c:v>
                </c:pt>
                <c:pt idx="2591">
                  <c:v>-83.148063659667898</c:v>
                </c:pt>
                <c:pt idx="2592">
                  <c:v>-83.150794982910099</c:v>
                </c:pt>
                <c:pt idx="2593">
                  <c:v>-83.153549194335895</c:v>
                </c:pt>
                <c:pt idx="2594">
                  <c:v>-83.156333923339801</c:v>
                </c:pt>
                <c:pt idx="2595">
                  <c:v>-83.159156799316406</c:v>
                </c:pt>
                <c:pt idx="2596">
                  <c:v>-83.162002563476506</c:v>
                </c:pt>
                <c:pt idx="2597">
                  <c:v>-83.164878845214801</c:v>
                </c:pt>
                <c:pt idx="2598">
                  <c:v>-83.167778015136705</c:v>
                </c:pt>
                <c:pt idx="2599">
                  <c:v>-83.170707702636705</c:v>
                </c:pt>
                <c:pt idx="2600">
                  <c:v>-83.173667907714801</c:v>
                </c:pt>
                <c:pt idx="2601">
                  <c:v>-83.176658630370994</c:v>
                </c:pt>
                <c:pt idx="2602">
                  <c:v>-83.179672241210895</c:v>
                </c:pt>
                <c:pt idx="2603">
                  <c:v>-83.182716369628906</c:v>
                </c:pt>
                <c:pt idx="2604">
                  <c:v>-83.185783386230398</c:v>
                </c:pt>
                <c:pt idx="2605">
                  <c:v>-83.188880920410099</c:v>
                </c:pt>
                <c:pt idx="2606">
                  <c:v>-83.192001342773395</c:v>
                </c:pt>
                <c:pt idx="2607">
                  <c:v>-83.195144653320298</c:v>
                </c:pt>
                <c:pt idx="2608">
                  <c:v>-83.198318481445298</c:v>
                </c:pt>
                <c:pt idx="2609">
                  <c:v>-83.201515197753906</c:v>
                </c:pt>
                <c:pt idx="2610">
                  <c:v>-83.204734802245994</c:v>
                </c:pt>
                <c:pt idx="2611">
                  <c:v>-83.207977294921804</c:v>
                </c:pt>
                <c:pt idx="2612">
                  <c:v>-83.211242675781193</c:v>
                </c:pt>
                <c:pt idx="2613">
                  <c:v>-83.214538574218693</c:v>
                </c:pt>
                <c:pt idx="2614">
                  <c:v>-83.217857360839801</c:v>
                </c:pt>
                <c:pt idx="2615">
                  <c:v>-83.22119140625</c:v>
                </c:pt>
                <c:pt idx="2616">
                  <c:v>-83.224555969238196</c:v>
                </c:pt>
                <c:pt idx="2617">
                  <c:v>-83.227935791015597</c:v>
                </c:pt>
                <c:pt idx="2618">
                  <c:v>-83.231338500976506</c:v>
                </c:pt>
                <c:pt idx="2619">
                  <c:v>-83.234764099120994</c:v>
                </c:pt>
                <c:pt idx="2620">
                  <c:v>-83.238212585449205</c:v>
                </c:pt>
                <c:pt idx="2621">
                  <c:v>-83.241683959960895</c:v>
                </c:pt>
                <c:pt idx="2622">
                  <c:v>-83.245170593261705</c:v>
                </c:pt>
                <c:pt idx="2623">
                  <c:v>-83.248680114745994</c:v>
                </c:pt>
                <c:pt idx="2624">
                  <c:v>-83.252204895019503</c:v>
                </c:pt>
                <c:pt idx="2625">
                  <c:v>-83.255752563476506</c:v>
                </c:pt>
                <c:pt idx="2626">
                  <c:v>-83.259315490722599</c:v>
                </c:pt>
                <c:pt idx="2627">
                  <c:v>-83.262901306152301</c:v>
                </c:pt>
                <c:pt idx="2628">
                  <c:v>-83.266510009765597</c:v>
                </c:pt>
                <c:pt idx="2629">
                  <c:v>-83.270126342773395</c:v>
                </c:pt>
                <c:pt idx="2630">
                  <c:v>-83.273765563964801</c:v>
                </c:pt>
                <c:pt idx="2631">
                  <c:v>-83.277420043945298</c:v>
                </c:pt>
                <c:pt idx="2632">
                  <c:v>-83.281097412109304</c:v>
                </c:pt>
                <c:pt idx="2633">
                  <c:v>-83.2847900390625</c:v>
                </c:pt>
                <c:pt idx="2634">
                  <c:v>-83.288490295410099</c:v>
                </c:pt>
                <c:pt idx="2635">
                  <c:v>-83.292213439941406</c:v>
                </c:pt>
                <c:pt idx="2636">
                  <c:v>-83.295951843261705</c:v>
                </c:pt>
                <c:pt idx="2637">
                  <c:v>-83.299705505370994</c:v>
                </c:pt>
                <c:pt idx="2638">
                  <c:v>-83.303474426269503</c:v>
                </c:pt>
                <c:pt idx="2639">
                  <c:v>-83.307258605957003</c:v>
                </c:pt>
                <c:pt idx="2640">
                  <c:v>-83.311050415039006</c:v>
                </c:pt>
                <c:pt idx="2641">
                  <c:v>-83.314865112304602</c:v>
                </c:pt>
                <c:pt idx="2642">
                  <c:v>-83.318687438964801</c:v>
                </c:pt>
                <c:pt idx="2643">
                  <c:v>-83.322525024414006</c:v>
                </c:pt>
                <c:pt idx="2644">
                  <c:v>-83.326377868652301</c:v>
                </c:pt>
                <c:pt idx="2645">
                  <c:v>-83.330238342285099</c:v>
                </c:pt>
                <c:pt idx="2646">
                  <c:v>-83.334114074707003</c:v>
                </c:pt>
                <c:pt idx="2647">
                  <c:v>-83.338005065917898</c:v>
                </c:pt>
                <c:pt idx="2648">
                  <c:v>-83.341903686523395</c:v>
                </c:pt>
                <c:pt idx="2649">
                  <c:v>-83.345817565917898</c:v>
                </c:pt>
                <c:pt idx="2650">
                  <c:v>-83.349739074707003</c:v>
                </c:pt>
                <c:pt idx="2651">
                  <c:v>-83.353668212890597</c:v>
                </c:pt>
                <c:pt idx="2652">
                  <c:v>-83.357612609863196</c:v>
                </c:pt>
                <c:pt idx="2653">
                  <c:v>-83.361564636230398</c:v>
                </c:pt>
                <c:pt idx="2654">
                  <c:v>-83.365531921386705</c:v>
                </c:pt>
                <c:pt idx="2655">
                  <c:v>-83.3695068359375</c:v>
                </c:pt>
                <c:pt idx="2656">
                  <c:v>-83.373489379882798</c:v>
                </c:pt>
                <c:pt idx="2657">
                  <c:v>-83.377479553222599</c:v>
                </c:pt>
                <c:pt idx="2658">
                  <c:v>-83.381477355957003</c:v>
                </c:pt>
                <c:pt idx="2659">
                  <c:v>-83.385482788085895</c:v>
                </c:pt>
                <c:pt idx="2660">
                  <c:v>-83.389503479003906</c:v>
                </c:pt>
                <c:pt idx="2661">
                  <c:v>-83.393524169921804</c:v>
                </c:pt>
                <c:pt idx="2662">
                  <c:v>-83.397560119628906</c:v>
                </c:pt>
                <c:pt idx="2663">
                  <c:v>-83.401596069335895</c:v>
                </c:pt>
                <c:pt idx="2664">
                  <c:v>-83.4056396484375</c:v>
                </c:pt>
                <c:pt idx="2665">
                  <c:v>-83.409690856933494</c:v>
                </c:pt>
                <c:pt idx="2666">
                  <c:v>-83.413749694824205</c:v>
                </c:pt>
                <c:pt idx="2667">
                  <c:v>-83.417816162109304</c:v>
                </c:pt>
                <c:pt idx="2668">
                  <c:v>-83.421890258789006</c:v>
                </c:pt>
                <c:pt idx="2669">
                  <c:v>-83.425964355468693</c:v>
                </c:pt>
                <c:pt idx="2670">
                  <c:v>-83.430046081542898</c:v>
                </c:pt>
                <c:pt idx="2671">
                  <c:v>-83.434127807617102</c:v>
                </c:pt>
                <c:pt idx="2672">
                  <c:v>-83.438217163085895</c:v>
                </c:pt>
                <c:pt idx="2673">
                  <c:v>-83.442314147949205</c:v>
                </c:pt>
                <c:pt idx="2674">
                  <c:v>-83.4464111328125</c:v>
                </c:pt>
                <c:pt idx="2675">
                  <c:v>-83.450515747070298</c:v>
                </c:pt>
                <c:pt idx="2676">
                  <c:v>-83.454620361328097</c:v>
                </c:pt>
                <c:pt idx="2677">
                  <c:v>-83.458732604980398</c:v>
                </c:pt>
                <c:pt idx="2678">
                  <c:v>-83.462844848632798</c:v>
                </c:pt>
                <c:pt idx="2679">
                  <c:v>-83.466957092285099</c:v>
                </c:pt>
                <c:pt idx="2680">
                  <c:v>-83.471076965332003</c:v>
                </c:pt>
                <c:pt idx="2681">
                  <c:v>-83.475196838378906</c:v>
                </c:pt>
                <c:pt idx="2682">
                  <c:v>-83.479316711425696</c:v>
                </c:pt>
                <c:pt idx="2683">
                  <c:v>-83.483444213867102</c:v>
                </c:pt>
                <c:pt idx="2684">
                  <c:v>-83.487571716308494</c:v>
                </c:pt>
                <c:pt idx="2685">
                  <c:v>-83.49169921875</c:v>
                </c:pt>
                <c:pt idx="2686">
                  <c:v>-83.495826721191406</c:v>
                </c:pt>
                <c:pt idx="2687">
                  <c:v>-83.499954223632798</c:v>
                </c:pt>
                <c:pt idx="2688">
                  <c:v>-83.504081726074205</c:v>
                </c:pt>
                <c:pt idx="2689">
                  <c:v>-83.508216857910099</c:v>
                </c:pt>
                <c:pt idx="2690">
                  <c:v>-83.512344360351506</c:v>
                </c:pt>
                <c:pt idx="2691">
                  <c:v>-83.516471862792898</c:v>
                </c:pt>
                <c:pt idx="2692">
                  <c:v>-83.520606994628906</c:v>
                </c:pt>
                <c:pt idx="2693">
                  <c:v>-83.524734497070298</c:v>
                </c:pt>
                <c:pt idx="2694">
                  <c:v>-83.528861999511705</c:v>
                </c:pt>
                <c:pt idx="2695">
                  <c:v>-83.532989501953097</c:v>
                </c:pt>
                <c:pt idx="2696">
                  <c:v>-83.537117004394503</c:v>
                </c:pt>
                <c:pt idx="2697">
                  <c:v>-83.541244506835895</c:v>
                </c:pt>
                <c:pt idx="2698">
                  <c:v>-83.545364379882798</c:v>
                </c:pt>
                <c:pt idx="2699">
                  <c:v>-83.549484252929602</c:v>
                </c:pt>
                <c:pt idx="2700">
                  <c:v>-83.553604125976506</c:v>
                </c:pt>
                <c:pt idx="2701">
                  <c:v>-83.557723999023395</c:v>
                </c:pt>
                <c:pt idx="2702">
                  <c:v>-83.561836242675696</c:v>
                </c:pt>
                <c:pt idx="2703">
                  <c:v>-83.565948486328097</c:v>
                </c:pt>
                <c:pt idx="2704">
                  <c:v>-83.570060729980398</c:v>
                </c:pt>
                <c:pt idx="2705">
                  <c:v>-83.574165344238196</c:v>
                </c:pt>
                <c:pt idx="2706">
                  <c:v>-83.578269958495994</c:v>
                </c:pt>
                <c:pt idx="2707">
                  <c:v>-83.582366943359304</c:v>
                </c:pt>
                <c:pt idx="2708">
                  <c:v>-83.586463928222599</c:v>
                </c:pt>
                <c:pt idx="2709">
                  <c:v>-83.590560913085895</c:v>
                </c:pt>
                <c:pt idx="2710">
                  <c:v>-83.594650268554602</c:v>
                </c:pt>
                <c:pt idx="2711">
                  <c:v>-83.598731994628906</c:v>
                </c:pt>
                <c:pt idx="2712">
                  <c:v>-83.602813720703097</c:v>
                </c:pt>
                <c:pt idx="2713">
                  <c:v>-83.606887817382798</c:v>
                </c:pt>
                <c:pt idx="2714">
                  <c:v>-83.610954284667898</c:v>
                </c:pt>
                <c:pt idx="2715">
                  <c:v>-83.615020751953097</c:v>
                </c:pt>
                <c:pt idx="2716">
                  <c:v>-83.619087219238196</c:v>
                </c:pt>
                <c:pt idx="2717">
                  <c:v>-83.623138427734304</c:v>
                </c:pt>
                <c:pt idx="2718">
                  <c:v>-83.627189636230398</c:v>
                </c:pt>
                <c:pt idx="2719">
                  <c:v>-83.631233215332003</c:v>
                </c:pt>
                <c:pt idx="2720">
                  <c:v>-83.635276794433494</c:v>
                </c:pt>
                <c:pt idx="2721">
                  <c:v>-83.639305114745994</c:v>
                </c:pt>
                <c:pt idx="2722">
                  <c:v>-83.643333435058494</c:v>
                </c:pt>
                <c:pt idx="2723">
                  <c:v>-83.647354125976506</c:v>
                </c:pt>
                <c:pt idx="2724">
                  <c:v>-83.6513671875</c:v>
                </c:pt>
                <c:pt idx="2725">
                  <c:v>-83.655380249023395</c:v>
                </c:pt>
                <c:pt idx="2726">
                  <c:v>-83.659378051757798</c:v>
                </c:pt>
                <c:pt idx="2727">
                  <c:v>-83.663375854492102</c:v>
                </c:pt>
                <c:pt idx="2728">
                  <c:v>-83.667366027832003</c:v>
                </c:pt>
                <c:pt idx="2729">
                  <c:v>-83.671340942382798</c:v>
                </c:pt>
                <c:pt idx="2730">
                  <c:v>-83.675315856933494</c:v>
                </c:pt>
                <c:pt idx="2731">
                  <c:v>-83.679283142089801</c:v>
                </c:pt>
                <c:pt idx="2732">
                  <c:v>-83.683242797851506</c:v>
                </c:pt>
                <c:pt idx="2733">
                  <c:v>-83.687194824218693</c:v>
                </c:pt>
                <c:pt idx="2734">
                  <c:v>-83.691139221191406</c:v>
                </c:pt>
                <c:pt idx="2735">
                  <c:v>-83.695075988769503</c:v>
                </c:pt>
                <c:pt idx="2736">
                  <c:v>-83.698997497558494</c:v>
                </c:pt>
                <c:pt idx="2737">
                  <c:v>-83.702919006347599</c:v>
                </c:pt>
                <c:pt idx="2738">
                  <c:v>-83.706832885742102</c:v>
                </c:pt>
                <c:pt idx="2739">
                  <c:v>-83.710731506347599</c:v>
                </c:pt>
                <c:pt idx="2740">
                  <c:v>-83.714630126953097</c:v>
                </c:pt>
                <c:pt idx="2741">
                  <c:v>-83.718513488769503</c:v>
                </c:pt>
                <c:pt idx="2742">
                  <c:v>-83.722389221191406</c:v>
                </c:pt>
                <c:pt idx="2743">
                  <c:v>-83.726257324218693</c:v>
                </c:pt>
                <c:pt idx="2744">
                  <c:v>-83.730117797851506</c:v>
                </c:pt>
                <c:pt idx="2745">
                  <c:v>-83.733970642089801</c:v>
                </c:pt>
                <c:pt idx="2746">
                  <c:v>-83.737808227539006</c:v>
                </c:pt>
                <c:pt idx="2747">
                  <c:v>-83.741645812988196</c:v>
                </c:pt>
                <c:pt idx="2748">
                  <c:v>-83.745468139648395</c:v>
                </c:pt>
                <c:pt idx="2749">
                  <c:v>-83.749275207519503</c:v>
                </c:pt>
                <c:pt idx="2750">
                  <c:v>-83.753082275390597</c:v>
                </c:pt>
                <c:pt idx="2751">
                  <c:v>-83.756874084472599</c:v>
                </c:pt>
                <c:pt idx="2752">
                  <c:v>-83.760658264160099</c:v>
                </c:pt>
                <c:pt idx="2753">
                  <c:v>-83.764434814453097</c:v>
                </c:pt>
                <c:pt idx="2754">
                  <c:v>-83.768196105957003</c:v>
                </c:pt>
                <c:pt idx="2755">
                  <c:v>-83.771949768066406</c:v>
                </c:pt>
                <c:pt idx="2756">
                  <c:v>-83.775695800781193</c:v>
                </c:pt>
                <c:pt idx="2757">
                  <c:v>-83.779426574707003</c:v>
                </c:pt>
                <c:pt idx="2758">
                  <c:v>-83.783149719238196</c:v>
                </c:pt>
                <c:pt idx="2759">
                  <c:v>-83.786865234375</c:v>
                </c:pt>
                <c:pt idx="2760">
                  <c:v>-83.790565490722599</c:v>
                </c:pt>
                <c:pt idx="2761">
                  <c:v>-83.794258117675696</c:v>
                </c:pt>
                <c:pt idx="2762">
                  <c:v>-83.797943115234304</c:v>
                </c:pt>
                <c:pt idx="2763">
                  <c:v>-83.801612854003906</c:v>
                </c:pt>
                <c:pt idx="2764">
                  <c:v>-83.805267333984304</c:v>
                </c:pt>
                <c:pt idx="2765">
                  <c:v>-83.808921813964801</c:v>
                </c:pt>
                <c:pt idx="2766">
                  <c:v>-83.812553405761705</c:v>
                </c:pt>
                <c:pt idx="2767">
                  <c:v>-83.816184997558494</c:v>
                </c:pt>
                <c:pt idx="2768">
                  <c:v>-83.819801330566406</c:v>
                </c:pt>
                <c:pt idx="2769">
                  <c:v>-83.823402404785099</c:v>
                </c:pt>
                <c:pt idx="2770">
                  <c:v>-83.826995849609304</c:v>
                </c:pt>
                <c:pt idx="2771">
                  <c:v>-83.830581665039006</c:v>
                </c:pt>
                <c:pt idx="2772">
                  <c:v>-83.834152221679602</c:v>
                </c:pt>
                <c:pt idx="2773">
                  <c:v>-83.837707519531193</c:v>
                </c:pt>
                <c:pt idx="2774">
                  <c:v>-83.841255187988196</c:v>
                </c:pt>
                <c:pt idx="2775">
                  <c:v>-83.844787597656193</c:v>
                </c:pt>
                <c:pt idx="2776">
                  <c:v>-83.848312377929602</c:v>
                </c:pt>
                <c:pt idx="2777">
                  <c:v>-83.851829528808494</c:v>
                </c:pt>
                <c:pt idx="2778">
                  <c:v>-83.855331420898395</c:v>
                </c:pt>
                <c:pt idx="2779">
                  <c:v>-83.858818054199205</c:v>
                </c:pt>
                <c:pt idx="2780">
                  <c:v>-83.862297058105398</c:v>
                </c:pt>
                <c:pt idx="2781">
                  <c:v>-83.865760803222599</c:v>
                </c:pt>
                <c:pt idx="2782">
                  <c:v>-83.869216918945298</c:v>
                </c:pt>
                <c:pt idx="2783">
                  <c:v>-83.872657775878906</c:v>
                </c:pt>
                <c:pt idx="2784">
                  <c:v>-83.876083374023395</c:v>
                </c:pt>
                <c:pt idx="2785">
                  <c:v>-83.879501342773395</c:v>
                </c:pt>
                <c:pt idx="2786">
                  <c:v>-83.882911682128906</c:v>
                </c:pt>
                <c:pt idx="2787">
                  <c:v>-83.886299133300696</c:v>
                </c:pt>
                <c:pt idx="2788">
                  <c:v>-83.889686584472599</c:v>
                </c:pt>
                <c:pt idx="2789">
                  <c:v>-83.893051147460895</c:v>
                </c:pt>
                <c:pt idx="2790">
                  <c:v>-83.896408081054602</c:v>
                </c:pt>
                <c:pt idx="2791">
                  <c:v>-83.899757385253906</c:v>
                </c:pt>
                <c:pt idx="2792">
                  <c:v>-83.903083801269503</c:v>
                </c:pt>
                <c:pt idx="2793">
                  <c:v>-83.906402587890597</c:v>
                </c:pt>
                <c:pt idx="2794">
                  <c:v>-83.909713745117102</c:v>
                </c:pt>
                <c:pt idx="2795">
                  <c:v>-83.913009643554602</c:v>
                </c:pt>
                <c:pt idx="2796">
                  <c:v>-83.916290283203097</c:v>
                </c:pt>
                <c:pt idx="2797">
                  <c:v>-83.9195556640625</c:v>
                </c:pt>
                <c:pt idx="2798">
                  <c:v>-83.922813415527301</c:v>
                </c:pt>
                <c:pt idx="2799">
                  <c:v>-83.926063537597599</c:v>
                </c:pt>
                <c:pt idx="2800">
                  <c:v>-83.929290771484304</c:v>
                </c:pt>
                <c:pt idx="2801">
                  <c:v>-83.932510375976506</c:v>
                </c:pt>
                <c:pt idx="2802">
                  <c:v>-83.935722351074205</c:v>
                </c:pt>
                <c:pt idx="2803">
                  <c:v>-83.938911437988196</c:v>
                </c:pt>
                <c:pt idx="2804">
                  <c:v>-83.942092895507798</c:v>
                </c:pt>
                <c:pt idx="2805">
                  <c:v>-83.945266723632798</c:v>
                </c:pt>
                <c:pt idx="2806">
                  <c:v>-83.948417663574205</c:v>
                </c:pt>
                <c:pt idx="2807">
                  <c:v>-83.951560974120994</c:v>
                </c:pt>
                <c:pt idx="2808">
                  <c:v>-83.954696655273395</c:v>
                </c:pt>
                <c:pt idx="2809">
                  <c:v>-83.957809448242102</c:v>
                </c:pt>
                <c:pt idx="2810">
                  <c:v>-83.960914611816406</c:v>
                </c:pt>
                <c:pt idx="2811">
                  <c:v>-83.964012145995994</c:v>
                </c:pt>
                <c:pt idx="2812">
                  <c:v>-83.967086791992102</c:v>
                </c:pt>
                <c:pt idx="2813">
                  <c:v>-83.970153808593693</c:v>
                </c:pt>
                <c:pt idx="2814">
                  <c:v>-83.973205566406193</c:v>
                </c:pt>
                <c:pt idx="2815">
                  <c:v>-83.976249694824205</c:v>
                </c:pt>
                <c:pt idx="2816">
                  <c:v>-83.979278564453097</c:v>
                </c:pt>
                <c:pt idx="2817">
                  <c:v>-83.982292175292898</c:v>
                </c:pt>
                <c:pt idx="2818">
                  <c:v>-83.985290527343693</c:v>
                </c:pt>
                <c:pt idx="2819">
                  <c:v>-83.98828125</c:v>
                </c:pt>
                <c:pt idx="2820">
                  <c:v>-83.991256713867102</c:v>
                </c:pt>
                <c:pt idx="2821">
                  <c:v>-83.994224548339801</c:v>
                </c:pt>
                <c:pt idx="2822">
                  <c:v>-83.997169494628906</c:v>
                </c:pt>
                <c:pt idx="2823">
                  <c:v>-84.000106811523395</c:v>
                </c:pt>
                <c:pt idx="2824">
                  <c:v>-84.003036499023395</c:v>
                </c:pt>
                <c:pt idx="2825">
                  <c:v>-84.005943298339801</c:v>
                </c:pt>
                <c:pt idx="2826">
                  <c:v>-84.008842468261705</c:v>
                </c:pt>
                <c:pt idx="2827">
                  <c:v>-84.011734008789006</c:v>
                </c:pt>
                <c:pt idx="2828">
                  <c:v>-84.014602661132798</c:v>
                </c:pt>
                <c:pt idx="2829">
                  <c:v>-84.017463684082003</c:v>
                </c:pt>
                <c:pt idx="2830">
                  <c:v>-84.020309448242102</c:v>
                </c:pt>
                <c:pt idx="2831">
                  <c:v>-84.023147583007798</c:v>
                </c:pt>
                <c:pt idx="2832">
                  <c:v>-84.025970458984304</c:v>
                </c:pt>
                <c:pt idx="2833">
                  <c:v>-84.028778076171804</c:v>
                </c:pt>
                <c:pt idx="2834">
                  <c:v>-84.031570434570298</c:v>
                </c:pt>
                <c:pt idx="2835">
                  <c:v>-84.034355163574205</c:v>
                </c:pt>
                <c:pt idx="2836">
                  <c:v>-84.037124633789006</c:v>
                </c:pt>
                <c:pt idx="2837">
                  <c:v>-84.039878845214801</c:v>
                </c:pt>
                <c:pt idx="2838">
                  <c:v>-84.042625427245994</c:v>
                </c:pt>
                <c:pt idx="2839">
                  <c:v>-84.045356750488196</c:v>
                </c:pt>
                <c:pt idx="2840">
                  <c:v>-84.048072814941406</c:v>
                </c:pt>
                <c:pt idx="2841">
                  <c:v>-84.050773620605398</c:v>
                </c:pt>
                <c:pt idx="2842">
                  <c:v>-84.053466796875</c:v>
                </c:pt>
                <c:pt idx="2843">
                  <c:v>-84.05615234375</c:v>
                </c:pt>
                <c:pt idx="2844">
                  <c:v>-84.058815002441406</c:v>
                </c:pt>
                <c:pt idx="2845">
                  <c:v>-84.061470031738196</c:v>
                </c:pt>
                <c:pt idx="2846">
                  <c:v>-84.064109802245994</c:v>
                </c:pt>
                <c:pt idx="2847">
                  <c:v>-84.066741943359304</c:v>
                </c:pt>
                <c:pt idx="2848">
                  <c:v>-84.069351196289006</c:v>
                </c:pt>
                <c:pt idx="2849">
                  <c:v>-84.071952819824205</c:v>
                </c:pt>
                <c:pt idx="2850">
                  <c:v>-84.074546813964801</c:v>
                </c:pt>
                <c:pt idx="2851">
                  <c:v>-84.077125549316406</c:v>
                </c:pt>
                <c:pt idx="2852">
                  <c:v>-84.079689025878906</c:v>
                </c:pt>
                <c:pt idx="2853">
                  <c:v>-84.082237243652301</c:v>
                </c:pt>
                <c:pt idx="2854">
                  <c:v>-84.084777832031193</c:v>
                </c:pt>
                <c:pt idx="2855">
                  <c:v>-84.087303161620994</c:v>
                </c:pt>
                <c:pt idx="2856">
                  <c:v>-84.089820861816406</c:v>
                </c:pt>
                <c:pt idx="2857">
                  <c:v>-84.092323303222599</c:v>
                </c:pt>
                <c:pt idx="2858">
                  <c:v>-84.094810485839801</c:v>
                </c:pt>
                <c:pt idx="2859">
                  <c:v>-84.097282409667898</c:v>
                </c:pt>
                <c:pt idx="2860">
                  <c:v>-84.099746704101506</c:v>
                </c:pt>
                <c:pt idx="2861">
                  <c:v>-84.102195739745994</c:v>
                </c:pt>
                <c:pt idx="2862">
                  <c:v>-84.104637145995994</c:v>
                </c:pt>
                <c:pt idx="2863">
                  <c:v>-84.107063293457003</c:v>
                </c:pt>
                <c:pt idx="2864">
                  <c:v>-84.109474182128906</c:v>
                </c:pt>
                <c:pt idx="2865">
                  <c:v>-84.111877441406193</c:v>
                </c:pt>
                <c:pt idx="2866">
                  <c:v>-84.114265441894503</c:v>
                </c:pt>
                <c:pt idx="2867">
                  <c:v>-84.116638183593693</c:v>
                </c:pt>
                <c:pt idx="2868">
                  <c:v>-84.119003295898395</c:v>
                </c:pt>
                <c:pt idx="2869">
                  <c:v>-84.121353149414006</c:v>
                </c:pt>
                <c:pt idx="2870">
                  <c:v>-84.123695373535099</c:v>
                </c:pt>
                <c:pt idx="2871">
                  <c:v>-84.126014709472599</c:v>
                </c:pt>
                <c:pt idx="2872">
                  <c:v>-84.128334045410099</c:v>
                </c:pt>
                <c:pt idx="2873">
                  <c:v>-84.130630493164006</c:v>
                </c:pt>
                <c:pt idx="2874">
                  <c:v>-84.132926940917898</c:v>
                </c:pt>
                <c:pt idx="2875">
                  <c:v>-84.135200500488196</c:v>
                </c:pt>
                <c:pt idx="2876">
                  <c:v>-84.137466430664006</c:v>
                </c:pt>
                <c:pt idx="2877">
                  <c:v>-84.139717102050696</c:v>
                </c:pt>
                <c:pt idx="2878">
                  <c:v>-84.141960144042898</c:v>
                </c:pt>
                <c:pt idx="2879">
                  <c:v>-84.144187927245994</c:v>
                </c:pt>
                <c:pt idx="2880">
                  <c:v>-84.146400451660099</c:v>
                </c:pt>
                <c:pt idx="2881">
                  <c:v>-84.148605346679602</c:v>
                </c:pt>
                <c:pt idx="2882">
                  <c:v>-84.150802612304602</c:v>
                </c:pt>
                <c:pt idx="2883">
                  <c:v>-84.152976989745994</c:v>
                </c:pt>
                <c:pt idx="2884">
                  <c:v>-84.155143737792898</c:v>
                </c:pt>
                <c:pt idx="2885">
                  <c:v>-84.157302856445298</c:v>
                </c:pt>
                <c:pt idx="2886">
                  <c:v>-84.159446716308494</c:v>
                </c:pt>
                <c:pt idx="2887">
                  <c:v>-84.161582946777301</c:v>
                </c:pt>
                <c:pt idx="2888">
                  <c:v>-84.163703918457003</c:v>
                </c:pt>
                <c:pt idx="2889">
                  <c:v>-84.165809631347599</c:v>
                </c:pt>
                <c:pt idx="2890">
                  <c:v>-84.167907714843693</c:v>
                </c:pt>
                <c:pt idx="2891">
                  <c:v>-84.169990539550696</c:v>
                </c:pt>
                <c:pt idx="2892">
                  <c:v>-84.172065734863196</c:v>
                </c:pt>
                <c:pt idx="2893">
                  <c:v>-84.174125671386705</c:v>
                </c:pt>
                <c:pt idx="2894">
                  <c:v>-84.176177978515597</c:v>
                </c:pt>
                <c:pt idx="2895">
                  <c:v>-84.178215026855398</c:v>
                </c:pt>
                <c:pt idx="2896">
                  <c:v>-84.180236816406193</c:v>
                </c:pt>
                <c:pt idx="2897">
                  <c:v>-84.1822509765625</c:v>
                </c:pt>
                <c:pt idx="2898">
                  <c:v>-84.184257507324205</c:v>
                </c:pt>
                <c:pt idx="2899">
                  <c:v>-84.186248779296804</c:v>
                </c:pt>
                <c:pt idx="2900">
                  <c:v>-84.188232421875</c:v>
                </c:pt>
                <c:pt idx="2901">
                  <c:v>-61.067657470703097</c:v>
                </c:pt>
                <c:pt idx="2902">
                  <c:v>-35.180076599121001</c:v>
                </c:pt>
                <c:pt idx="2903">
                  <c:v>28.900554656982401</c:v>
                </c:pt>
                <c:pt idx="2904">
                  <c:v>58.305770874023402</c:v>
                </c:pt>
                <c:pt idx="2905">
                  <c:v>51.435745239257798</c:v>
                </c:pt>
                <c:pt idx="2906">
                  <c:v>49.681919097900298</c:v>
                </c:pt>
                <c:pt idx="2907">
                  <c:v>48.2957954406738</c:v>
                </c:pt>
                <c:pt idx="2908">
                  <c:v>46.881874084472599</c:v>
                </c:pt>
                <c:pt idx="2909">
                  <c:v>45.441909790038999</c:v>
                </c:pt>
                <c:pt idx="2910">
                  <c:v>44.030094146728501</c:v>
                </c:pt>
                <c:pt idx="2911">
                  <c:v>42.693222045898402</c:v>
                </c:pt>
                <c:pt idx="2912">
                  <c:v>41.458953857421797</c:v>
                </c:pt>
                <c:pt idx="2913">
                  <c:v>40.337806701660099</c:v>
                </c:pt>
                <c:pt idx="2914">
                  <c:v>39.328601837158203</c:v>
                </c:pt>
                <c:pt idx="2915">
                  <c:v>38.423530578613203</c:v>
                </c:pt>
                <c:pt idx="2916">
                  <c:v>37.61177444458</c:v>
                </c:pt>
                <c:pt idx="2917">
                  <c:v>36.881752014160099</c:v>
                </c:pt>
                <c:pt idx="2918">
                  <c:v>36.222328186035099</c:v>
                </c:pt>
                <c:pt idx="2919">
                  <c:v>35.6233711242675</c:v>
                </c:pt>
                <c:pt idx="2920">
                  <c:v>35.075950622558501</c:v>
                </c:pt>
                <c:pt idx="2921">
                  <c:v>34.572341918945298</c:v>
                </c:pt>
                <c:pt idx="2922">
                  <c:v>34.105926513671797</c:v>
                </c:pt>
                <c:pt idx="2923">
                  <c:v>33.671062469482401</c:v>
                </c:pt>
                <c:pt idx="2924">
                  <c:v>33.2629585266113</c:v>
                </c:pt>
                <c:pt idx="2925">
                  <c:v>32.877548217773402</c:v>
                </c:pt>
                <c:pt idx="2926">
                  <c:v>32.5113716125488</c:v>
                </c:pt>
                <c:pt idx="2927">
                  <c:v>32.161487579345703</c:v>
                </c:pt>
                <c:pt idx="2928">
                  <c:v>31.825397491455</c:v>
                </c:pt>
                <c:pt idx="2929">
                  <c:v>31.5009651184082</c:v>
                </c:pt>
                <c:pt idx="2930">
                  <c:v>31.186363220214801</c:v>
                </c:pt>
                <c:pt idx="2931">
                  <c:v>30.880029678344702</c:v>
                </c:pt>
                <c:pt idx="2932">
                  <c:v>30.580625534057599</c:v>
                </c:pt>
                <c:pt idx="2933">
                  <c:v>30.2869968414306</c:v>
                </c:pt>
                <c:pt idx="2934">
                  <c:v>29.9981575012207</c:v>
                </c:pt>
                <c:pt idx="2935">
                  <c:v>29.7132472991943</c:v>
                </c:pt>
                <c:pt idx="2936">
                  <c:v>29.431531906127901</c:v>
                </c:pt>
                <c:pt idx="2937">
                  <c:v>29.152370452880799</c:v>
                </c:pt>
                <c:pt idx="2938">
                  <c:v>28.8752117156982</c:v>
                </c:pt>
                <c:pt idx="2939">
                  <c:v>28.599575042724599</c:v>
                </c:pt>
                <c:pt idx="2940">
                  <c:v>28.3250408172607</c:v>
                </c:pt>
                <c:pt idx="2941">
                  <c:v>28.051246643066399</c:v>
                </c:pt>
                <c:pt idx="2942">
                  <c:v>27.777875900268501</c:v>
                </c:pt>
                <c:pt idx="2943">
                  <c:v>27.504652023315401</c:v>
                </c:pt>
                <c:pt idx="2944">
                  <c:v>27.231330871581999</c:v>
                </c:pt>
                <c:pt idx="2945">
                  <c:v>26.957698822021399</c:v>
                </c:pt>
                <c:pt idx="2946">
                  <c:v>26.683572769165</c:v>
                </c:pt>
                <c:pt idx="2947">
                  <c:v>26.408784866333001</c:v>
                </c:pt>
                <c:pt idx="2948">
                  <c:v>26.133192062377901</c:v>
                </c:pt>
                <c:pt idx="2949">
                  <c:v>25.856664657592699</c:v>
                </c:pt>
                <c:pt idx="2950">
                  <c:v>25.5790920257568</c:v>
                </c:pt>
                <c:pt idx="2951">
                  <c:v>25.300371170043899</c:v>
                </c:pt>
                <c:pt idx="2952">
                  <c:v>25.0204143524169</c:v>
                </c:pt>
                <c:pt idx="2953">
                  <c:v>24.739139556884702</c:v>
                </c:pt>
                <c:pt idx="2954">
                  <c:v>24.456478118896399</c:v>
                </c:pt>
                <c:pt idx="2955">
                  <c:v>24.172365188598601</c:v>
                </c:pt>
                <c:pt idx="2956">
                  <c:v>23.886741638183501</c:v>
                </c:pt>
                <c:pt idx="2957">
                  <c:v>23.5995578765869</c:v>
                </c:pt>
                <c:pt idx="2958">
                  <c:v>23.310768127441399</c:v>
                </c:pt>
                <c:pt idx="2959">
                  <c:v>23.020326614379801</c:v>
                </c:pt>
                <c:pt idx="2960">
                  <c:v>22.728197097778299</c:v>
                </c:pt>
                <c:pt idx="2961">
                  <c:v>22.434347152709901</c:v>
                </c:pt>
                <c:pt idx="2962">
                  <c:v>22.1387405395507</c:v>
                </c:pt>
                <c:pt idx="2963">
                  <c:v>21.8413486480712</c:v>
                </c:pt>
                <c:pt idx="2964">
                  <c:v>21.542146682739201</c:v>
                </c:pt>
                <c:pt idx="2965">
                  <c:v>21.2411079406738</c:v>
                </c:pt>
                <c:pt idx="2966">
                  <c:v>20.93821144104</c:v>
                </c:pt>
                <c:pt idx="2967">
                  <c:v>20.6334342956543</c:v>
                </c:pt>
                <c:pt idx="2968">
                  <c:v>20.326757431030199</c:v>
                </c:pt>
                <c:pt idx="2969">
                  <c:v>20.018161773681602</c:v>
                </c:pt>
                <c:pt idx="2970">
                  <c:v>19.7076301574707</c:v>
                </c:pt>
                <c:pt idx="2971">
                  <c:v>19.395145416259702</c:v>
                </c:pt>
                <c:pt idx="2972">
                  <c:v>19.080696105956999</c:v>
                </c:pt>
                <c:pt idx="2973">
                  <c:v>18.764263153076101</c:v>
                </c:pt>
                <c:pt idx="2974">
                  <c:v>18.445835113525298</c:v>
                </c:pt>
                <c:pt idx="2975">
                  <c:v>18.125398635864201</c:v>
                </c:pt>
                <c:pt idx="2976">
                  <c:v>17.802944183349599</c:v>
                </c:pt>
                <c:pt idx="2977">
                  <c:v>17.478456497192301</c:v>
                </c:pt>
                <c:pt idx="2978">
                  <c:v>17.1519241333007</c:v>
                </c:pt>
                <c:pt idx="2979">
                  <c:v>16.823341369628899</c:v>
                </c:pt>
                <c:pt idx="2980">
                  <c:v>16.492692947387699</c:v>
                </c:pt>
                <c:pt idx="2981">
                  <c:v>16.159971237182599</c:v>
                </c:pt>
                <c:pt idx="2982">
                  <c:v>15.825166702270501</c:v>
                </c:pt>
                <c:pt idx="2983">
                  <c:v>15.4882707595825</c:v>
                </c:pt>
                <c:pt idx="2984">
                  <c:v>15.149272918701101</c:v>
                </c:pt>
                <c:pt idx="2985">
                  <c:v>14.8081665039062</c:v>
                </c:pt>
                <c:pt idx="2986">
                  <c:v>14.464941978454499</c:v>
                </c:pt>
                <c:pt idx="2987">
                  <c:v>14.1195917129516</c:v>
                </c:pt>
                <c:pt idx="2988">
                  <c:v>13.772108078002899</c:v>
                </c:pt>
                <c:pt idx="2989">
                  <c:v>13.422481536865201</c:v>
                </c:pt>
                <c:pt idx="2990">
                  <c:v>13.070706367492599</c:v>
                </c:pt>
                <c:pt idx="2991">
                  <c:v>12.716773033141999</c:v>
                </c:pt>
                <c:pt idx="2992">
                  <c:v>12.3606748580932</c:v>
                </c:pt>
                <c:pt idx="2993">
                  <c:v>12.002403259277299</c:v>
                </c:pt>
                <c:pt idx="2994">
                  <c:v>11.6419515609741</c:v>
                </c:pt>
                <c:pt idx="2995">
                  <c:v>11.279310226440399</c:v>
                </c:pt>
                <c:pt idx="2996">
                  <c:v>10.9144735336303</c:v>
                </c:pt>
                <c:pt idx="2997">
                  <c:v>10.5474319458007</c:v>
                </c:pt>
                <c:pt idx="2998">
                  <c:v>10.1781768798828</c:v>
                </c:pt>
                <c:pt idx="2999">
                  <c:v>9.8066997528076101</c:v>
                </c:pt>
                <c:pt idx="3000">
                  <c:v>9.4329929351806605</c:v>
                </c:pt>
                <c:pt idx="3001">
                  <c:v>9.0570459365844709</c:v>
                </c:pt>
                <c:pt idx="3002">
                  <c:v>8.67885017395019</c:v>
                </c:pt>
                <c:pt idx="3003">
                  <c:v>8.2983951568603498</c:v>
                </c:pt>
                <c:pt idx="3004">
                  <c:v>7.91567039489746</c:v>
                </c:pt>
                <c:pt idx="3005">
                  <c:v>7.5306658744812003</c:v>
                </c:pt>
                <c:pt idx="3006">
                  <c:v>7.1433696746826101</c:v>
                </c:pt>
                <c:pt idx="3007">
                  <c:v>6.7537698745727504</c:v>
                </c:pt>
                <c:pt idx="3008">
                  <c:v>6.3618540763854901</c:v>
                </c:pt>
                <c:pt idx="3009">
                  <c:v>5.9676094055175701</c:v>
                </c:pt>
                <c:pt idx="3010">
                  <c:v>5.5710215568542401</c:v>
                </c:pt>
                <c:pt idx="3011">
                  <c:v>5.1720757484436</c:v>
                </c:pt>
                <c:pt idx="3012">
                  <c:v>4.7707571983337402</c:v>
                </c:pt>
                <c:pt idx="3013">
                  <c:v>4.3670487403869602</c:v>
                </c:pt>
                <c:pt idx="3014">
                  <c:v>3.9609344005584699</c:v>
                </c:pt>
                <c:pt idx="3015">
                  <c:v>3.55239510536193</c:v>
                </c:pt>
                <c:pt idx="3016">
                  <c:v>3.1414122581481898</c:v>
                </c:pt>
                <c:pt idx="3017">
                  <c:v>2.72796559333801</c:v>
                </c:pt>
                <c:pt idx="3018">
                  <c:v>2.3120343685150102</c:v>
                </c:pt>
                <c:pt idx="3019">
                  <c:v>1.8935960531234699</c:v>
                </c:pt>
                <c:pt idx="3020">
                  <c:v>1.4726276397705</c:v>
                </c:pt>
                <c:pt idx="3021">
                  <c:v>1.04910469055175</c:v>
                </c:pt>
                <c:pt idx="3022">
                  <c:v>0.62300169467926003</c:v>
                </c:pt>
                <c:pt idx="3023">
                  <c:v>0.19429175555705999</c:v>
                </c:pt>
                <c:pt idx="3024">
                  <c:v>-0.237052991986274</c:v>
                </c:pt>
                <c:pt idx="3025">
                  <c:v>-0.67106181383132901</c:v>
                </c:pt>
                <c:pt idx="3026">
                  <c:v>-1.10776507854461</c:v>
                </c:pt>
                <c:pt idx="3027">
                  <c:v>-1.5471944808959901</c:v>
                </c:pt>
                <c:pt idx="3028">
                  <c:v>-1.9893831014633101</c:v>
                </c:pt>
                <c:pt idx="3029">
                  <c:v>-2.43436503410339</c:v>
                </c:pt>
                <c:pt idx="3030">
                  <c:v>-2.8821759223937899</c:v>
                </c:pt>
                <c:pt idx="3031">
                  <c:v>-3.332852602005</c:v>
                </c:pt>
                <c:pt idx="3032">
                  <c:v>-3.78643298149108</c:v>
                </c:pt>
                <c:pt idx="3033">
                  <c:v>-4.2429561614990199</c:v>
                </c:pt>
                <c:pt idx="3034">
                  <c:v>-4.7024636268615696</c:v>
                </c:pt>
                <c:pt idx="3035">
                  <c:v>-5.1649961471557599</c:v>
                </c:pt>
                <c:pt idx="3036">
                  <c:v>-5.6305971145629803</c:v>
                </c:pt>
                <c:pt idx="3037">
                  <c:v>-6.0993113517761204</c:v>
                </c:pt>
                <c:pt idx="3038">
                  <c:v>-6.57118368148803</c:v>
                </c:pt>
                <c:pt idx="3039">
                  <c:v>-7.0462613105773899</c:v>
                </c:pt>
                <c:pt idx="3040">
                  <c:v>-7.5245919227600098</c:v>
                </c:pt>
                <c:pt idx="3041">
                  <c:v>-8.00622463226318</c:v>
                </c:pt>
                <c:pt idx="3042">
                  <c:v>-8.49120998382568</c:v>
                </c:pt>
                <c:pt idx="3043">
                  <c:v>-8.9795989990234304</c:v>
                </c:pt>
                <c:pt idx="3044">
                  <c:v>-9.4714450836181605</c:v>
                </c:pt>
                <c:pt idx="3045">
                  <c:v>-9.9668016433715803</c:v>
                </c:pt>
                <c:pt idx="3046">
                  <c:v>-10.465725898742599</c:v>
                </c:pt>
                <c:pt idx="3047">
                  <c:v>-10.968272209167401</c:v>
                </c:pt>
                <c:pt idx="3048">
                  <c:v>-11.474500656127899</c:v>
                </c:pt>
                <c:pt idx="3049">
                  <c:v>-11.9844703674316</c:v>
                </c:pt>
                <c:pt idx="3050">
                  <c:v>-12.4982433319091</c:v>
                </c:pt>
                <c:pt idx="3051">
                  <c:v>-13.015882492065399</c:v>
                </c:pt>
                <c:pt idx="3052">
                  <c:v>-13.5374546051025</c:v>
                </c:pt>
                <c:pt idx="3053">
                  <c:v>-14.063025474548301</c:v>
                </c:pt>
                <c:pt idx="3054">
                  <c:v>-14.592667579650801</c:v>
                </c:pt>
                <c:pt idx="3055">
                  <c:v>-15.1264524459838</c:v>
                </c:pt>
                <c:pt idx="3056">
                  <c:v>-15.664456367492599</c:v>
                </c:pt>
                <c:pt idx="3057">
                  <c:v>-16.206758499145501</c:v>
                </c:pt>
                <c:pt idx="3058">
                  <c:v>-16.753442764282202</c:v>
                </c:pt>
                <c:pt idx="3059">
                  <c:v>-17.3045940399169</c:v>
                </c:pt>
                <c:pt idx="3060">
                  <c:v>-17.860305786132798</c:v>
                </c:pt>
                <c:pt idx="3061">
                  <c:v>-18.4206733703613</c:v>
                </c:pt>
                <c:pt idx="3062">
                  <c:v>-18.98579788208</c:v>
                </c:pt>
                <c:pt idx="3063">
                  <c:v>-19.555788040161101</c:v>
                </c:pt>
                <c:pt idx="3064">
                  <c:v>-20.1307563781738</c:v>
                </c:pt>
                <c:pt idx="3065">
                  <c:v>-20.710823059081999</c:v>
                </c:pt>
                <c:pt idx="3066">
                  <c:v>-21.296113967895501</c:v>
                </c:pt>
                <c:pt idx="3067">
                  <c:v>-21.886764526367099</c:v>
                </c:pt>
                <c:pt idx="3068">
                  <c:v>-22.482915878295898</c:v>
                </c:pt>
                <c:pt idx="3069">
                  <c:v>-23.0847148895263</c:v>
                </c:pt>
                <c:pt idx="3070">
                  <c:v>-23.6923217773437</c:v>
                </c:pt>
                <c:pt idx="3071">
                  <c:v>-24.305900573730401</c:v>
                </c:pt>
                <c:pt idx="3072">
                  <c:v>-24.925621032714801</c:v>
                </c:pt>
                <c:pt idx="3073">
                  <c:v>-25.551660537719702</c:v>
                </c:pt>
                <c:pt idx="3074">
                  <c:v>-26.184206008911101</c:v>
                </c:pt>
                <c:pt idx="3075">
                  <c:v>-26.8234462738037</c:v>
                </c:pt>
                <c:pt idx="3076">
                  <c:v>-27.469568252563398</c:v>
                </c:pt>
                <c:pt idx="3077">
                  <c:v>-28.122768402099599</c:v>
                </c:pt>
                <c:pt idx="3078">
                  <c:v>-28.7832317352294</c:v>
                </c:pt>
                <c:pt idx="3079">
                  <c:v>-29.451145172119102</c:v>
                </c:pt>
                <c:pt idx="3080">
                  <c:v>-30.126680374145501</c:v>
                </c:pt>
                <c:pt idx="3081">
                  <c:v>-30.809995651245099</c:v>
                </c:pt>
                <c:pt idx="3082">
                  <c:v>-31.501228332519499</c:v>
                </c:pt>
                <c:pt idx="3083">
                  <c:v>-32.200485229492102</c:v>
                </c:pt>
                <c:pt idx="3084">
                  <c:v>-32.907840728759702</c:v>
                </c:pt>
                <c:pt idx="3085">
                  <c:v>-33.623321533203097</c:v>
                </c:pt>
                <c:pt idx="3086">
                  <c:v>-34.346900939941399</c:v>
                </c:pt>
                <c:pt idx="3087">
                  <c:v>-35.078495025634702</c:v>
                </c:pt>
                <c:pt idx="3088">
                  <c:v>-35.817928314208899</c:v>
                </c:pt>
                <c:pt idx="3089">
                  <c:v>-36.564964294433501</c:v>
                </c:pt>
                <c:pt idx="3090">
                  <c:v>-37.319252014160099</c:v>
                </c:pt>
                <c:pt idx="3091">
                  <c:v>-38.080352783203097</c:v>
                </c:pt>
                <c:pt idx="3092">
                  <c:v>-38.847713470458899</c:v>
                </c:pt>
                <c:pt idx="3093">
                  <c:v>-39.620674133300703</c:v>
                </c:pt>
                <c:pt idx="3094">
                  <c:v>-40.398464202880803</c:v>
                </c:pt>
                <c:pt idx="3095">
                  <c:v>-41.180217742919901</c:v>
                </c:pt>
                <c:pt idx="3096">
                  <c:v>-41.9649658203125</c:v>
                </c:pt>
                <c:pt idx="3097">
                  <c:v>-42.751667022705</c:v>
                </c:pt>
                <c:pt idx="3098">
                  <c:v>-43.539226531982401</c:v>
                </c:pt>
                <c:pt idx="3099">
                  <c:v>-44.326511383056598</c:v>
                </c:pt>
                <c:pt idx="3100">
                  <c:v>-45.1123847961425</c:v>
                </c:pt>
                <c:pt idx="3101">
                  <c:v>-45.895732879638601</c:v>
                </c:pt>
                <c:pt idx="3102">
                  <c:v>-46.675491333007798</c:v>
                </c:pt>
                <c:pt idx="3103">
                  <c:v>-47.450668334960902</c:v>
                </c:pt>
                <c:pt idx="3104">
                  <c:v>-48.220367431640597</c:v>
                </c:pt>
                <c:pt idx="3105">
                  <c:v>-48.983791351318303</c:v>
                </c:pt>
                <c:pt idx="3106">
                  <c:v>-49.7402534484863</c:v>
                </c:pt>
                <c:pt idx="3107">
                  <c:v>-50.4891967773437</c:v>
                </c:pt>
                <c:pt idx="3108">
                  <c:v>-51.230155944824197</c:v>
                </c:pt>
                <c:pt idx="3109">
                  <c:v>-51.962783813476499</c:v>
                </c:pt>
                <c:pt idx="3110">
                  <c:v>-52.686809539794901</c:v>
                </c:pt>
                <c:pt idx="3111">
                  <c:v>-53.402050018310497</c:v>
                </c:pt>
                <c:pt idx="3112">
                  <c:v>-54.108371734619098</c:v>
                </c:pt>
                <c:pt idx="3113">
                  <c:v>-54.805694580078097</c:v>
                </c:pt>
                <c:pt idx="3114">
                  <c:v>-55.493972778320298</c:v>
                </c:pt>
                <c:pt idx="3115">
                  <c:v>-56.1731758117675</c:v>
                </c:pt>
                <c:pt idx="3116">
                  <c:v>-56.843292236328097</c:v>
                </c:pt>
                <c:pt idx="3117">
                  <c:v>-57.504299163818303</c:v>
                </c:pt>
                <c:pt idx="3118">
                  <c:v>-58.1561889648437</c:v>
                </c:pt>
                <c:pt idx="3119">
                  <c:v>-58.798938751220703</c:v>
                </c:pt>
                <c:pt idx="3120">
                  <c:v>-59.432510375976499</c:v>
                </c:pt>
                <c:pt idx="3121">
                  <c:v>-60.056861877441399</c:v>
                </c:pt>
                <c:pt idx="3122">
                  <c:v>-60.671939849853501</c:v>
                </c:pt>
                <c:pt idx="3123">
                  <c:v>-61.277671813964801</c:v>
                </c:pt>
                <c:pt idx="3124">
                  <c:v>-61.873985290527301</c:v>
                </c:pt>
                <c:pt idx="3125">
                  <c:v>-62.460792541503899</c:v>
                </c:pt>
                <c:pt idx="3126">
                  <c:v>-63.038009643554602</c:v>
                </c:pt>
                <c:pt idx="3127">
                  <c:v>-63.605533599853501</c:v>
                </c:pt>
                <c:pt idx="3128">
                  <c:v>-64.163276672363196</c:v>
                </c:pt>
                <c:pt idx="3129">
                  <c:v>-64.711143493652301</c:v>
                </c:pt>
                <c:pt idx="3130">
                  <c:v>-65.249038696289006</c:v>
                </c:pt>
                <c:pt idx="3131">
                  <c:v>-65.776878356933494</c:v>
                </c:pt>
                <c:pt idx="3132">
                  <c:v>-66.294586181640597</c:v>
                </c:pt>
                <c:pt idx="3133">
                  <c:v>-66.802085876464801</c:v>
                </c:pt>
                <c:pt idx="3134">
                  <c:v>-67.299308776855398</c:v>
                </c:pt>
                <c:pt idx="3135">
                  <c:v>-67.786216735839801</c:v>
                </c:pt>
                <c:pt idx="3136">
                  <c:v>-68.262771606445298</c:v>
                </c:pt>
                <c:pt idx="3137">
                  <c:v>-68.728935241699205</c:v>
                </c:pt>
                <c:pt idx="3138">
                  <c:v>-69.184707641601506</c:v>
                </c:pt>
                <c:pt idx="3139">
                  <c:v>-69.630073547363196</c:v>
                </c:pt>
                <c:pt idx="3140">
                  <c:v>-70.0650634765625</c:v>
                </c:pt>
                <c:pt idx="3141">
                  <c:v>-70.489700317382798</c:v>
                </c:pt>
                <c:pt idx="3142">
                  <c:v>-70.904014587402301</c:v>
                </c:pt>
                <c:pt idx="3143">
                  <c:v>-71.308067321777301</c:v>
                </c:pt>
                <c:pt idx="3144">
                  <c:v>-71.701927185058494</c:v>
                </c:pt>
                <c:pt idx="3145">
                  <c:v>-72.085670471191406</c:v>
                </c:pt>
                <c:pt idx="3146">
                  <c:v>-72.459381103515597</c:v>
                </c:pt>
                <c:pt idx="3147">
                  <c:v>-72.823165893554602</c:v>
                </c:pt>
                <c:pt idx="3148">
                  <c:v>-73.177131652832003</c:v>
                </c:pt>
                <c:pt idx="3149">
                  <c:v>-73.521392822265597</c:v>
                </c:pt>
                <c:pt idx="3150">
                  <c:v>-73.856086730957003</c:v>
                </c:pt>
                <c:pt idx="3151">
                  <c:v>-74.181343078613196</c:v>
                </c:pt>
                <c:pt idx="3152">
                  <c:v>-74.497299194335895</c:v>
                </c:pt>
                <c:pt idx="3153">
                  <c:v>-74.804115295410099</c:v>
                </c:pt>
                <c:pt idx="3154">
                  <c:v>-75.1019287109375</c:v>
                </c:pt>
                <c:pt idx="3155">
                  <c:v>-75.390907287597599</c:v>
                </c:pt>
                <c:pt idx="3156">
                  <c:v>-75.671211242675696</c:v>
                </c:pt>
                <c:pt idx="3157">
                  <c:v>-75.943000793457003</c:v>
                </c:pt>
                <c:pt idx="3158">
                  <c:v>-76.206451416015597</c:v>
                </c:pt>
                <c:pt idx="3159">
                  <c:v>-76.461723327636705</c:v>
                </c:pt>
                <c:pt idx="3160">
                  <c:v>-76.708999633789006</c:v>
                </c:pt>
                <c:pt idx="3161">
                  <c:v>-76.948448181152301</c:v>
                </c:pt>
                <c:pt idx="3162">
                  <c:v>-77.180244445800696</c:v>
                </c:pt>
                <c:pt idx="3163">
                  <c:v>-77.404563903808494</c:v>
                </c:pt>
                <c:pt idx="3164">
                  <c:v>-77.62158203125</c:v>
                </c:pt>
                <c:pt idx="3165">
                  <c:v>-77.831466674804602</c:v>
                </c:pt>
                <c:pt idx="3166">
                  <c:v>-78.034400939941406</c:v>
                </c:pt>
                <c:pt idx="3167">
                  <c:v>-78.230545043945298</c:v>
                </c:pt>
                <c:pt idx="3168">
                  <c:v>-78.420089721679602</c:v>
                </c:pt>
                <c:pt idx="3169">
                  <c:v>-78.603187561035099</c:v>
                </c:pt>
                <c:pt idx="3170">
                  <c:v>-78.780021667480398</c:v>
                </c:pt>
                <c:pt idx="3171">
                  <c:v>-78.950752258300696</c:v>
                </c:pt>
                <c:pt idx="3172">
                  <c:v>-79.115547180175696</c:v>
                </c:pt>
                <c:pt idx="3173">
                  <c:v>-79.274566650390597</c:v>
                </c:pt>
                <c:pt idx="3174">
                  <c:v>-79.427978515625</c:v>
                </c:pt>
                <c:pt idx="3175">
                  <c:v>-79.575935363769503</c:v>
                </c:pt>
                <c:pt idx="3176">
                  <c:v>-79.718605041503906</c:v>
                </c:pt>
                <c:pt idx="3177">
                  <c:v>-79.856124877929602</c:v>
                </c:pt>
                <c:pt idx="3178">
                  <c:v>-79.988662719726506</c:v>
                </c:pt>
                <c:pt idx="3179">
                  <c:v>-80.116355895995994</c:v>
                </c:pt>
                <c:pt idx="3180">
                  <c:v>-80.239356994628906</c:v>
                </c:pt>
                <c:pt idx="3181">
                  <c:v>-80.357810974120994</c:v>
                </c:pt>
                <c:pt idx="3182">
                  <c:v>-80.471855163574205</c:v>
                </c:pt>
                <c:pt idx="3183">
                  <c:v>-80.581634521484304</c:v>
                </c:pt>
                <c:pt idx="3184">
                  <c:v>-80.687271118164006</c:v>
                </c:pt>
                <c:pt idx="3185">
                  <c:v>-80.788909912109304</c:v>
                </c:pt>
                <c:pt idx="3186">
                  <c:v>-80.886672973632798</c:v>
                </c:pt>
                <c:pt idx="3187">
                  <c:v>-80.980690002441406</c:v>
                </c:pt>
                <c:pt idx="3188">
                  <c:v>-81.071083068847599</c:v>
                </c:pt>
                <c:pt idx="3189">
                  <c:v>-81.157966613769503</c:v>
                </c:pt>
                <c:pt idx="3190">
                  <c:v>-81.241470336914006</c:v>
                </c:pt>
                <c:pt idx="3191">
                  <c:v>-81.321701049804602</c:v>
                </c:pt>
                <c:pt idx="3192">
                  <c:v>-81.398765563964801</c:v>
                </c:pt>
                <c:pt idx="3193">
                  <c:v>-81.4727783203125</c:v>
                </c:pt>
                <c:pt idx="3194">
                  <c:v>-81.543853759765597</c:v>
                </c:pt>
                <c:pt idx="3195">
                  <c:v>-81.612075805664006</c:v>
                </c:pt>
                <c:pt idx="3196">
                  <c:v>-81.677558898925696</c:v>
                </c:pt>
                <c:pt idx="3197">
                  <c:v>-81.740394592285099</c:v>
                </c:pt>
                <c:pt idx="3198">
                  <c:v>-81.800674438476506</c:v>
                </c:pt>
                <c:pt idx="3199">
                  <c:v>-81.858489990234304</c:v>
                </c:pt>
                <c:pt idx="3200">
                  <c:v>-81.9139404296875</c:v>
                </c:pt>
                <c:pt idx="3201">
                  <c:v>-81.967102050781193</c:v>
                </c:pt>
                <c:pt idx="3202">
                  <c:v>-82.018058776855398</c:v>
                </c:pt>
                <c:pt idx="3203">
                  <c:v>-82.06689453125</c:v>
                </c:pt>
                <c:pt idx="3204">
                  <c:v>-82.113685607910099</c:v>
                </c:pt>
                <c:pt idx="3205">
                  <c:v>-82.158508300781193</c:v>
                </c:pt>
                <c:pt idx="3206">
                  <c:v>-82.201431274414006</c:v>
                </c:pt>
                <c:pt idx="3207">
                  <c:v>-82.242538452148395</c:v>
                </c:pt>
                <c:pt idx="3208">
                  <c:v>-82.281883239745994</c:v>
                </c:pt>
                <c:pt idx="3209">
                  <c:v>-82.319549560546804</c:v>
                </c:pt>
                <c:pt idx="3210">
                  <c:v>-82.355583190917898</c:v>
                </c:pt>
                <c:pt idx="3211">
                  <c:v>-82.390052795410099</c:v>
                </c:pt>
                <c:pt idx="3212">
                  <c:v>-82.423027038574205</c:v>
                </c:pt>
                <c:pt idx="3213">
                  <c:v>-82.454551696777301</c:v>
                </c:pt>
                <c:pt idx="3214">
                  <c:v>-82.484687805175696</c:v>
                </c:pt>
                <c:pt idx="3215">
                  <c:v>-82.513488769531193</c:v>
                </c:pt>
                <c:pt idx="3216">
                  <c:v>-82.541007995605398</c:v>
                </c:pt>
                <c:pt idx="3217">
                  <c:v>-82.567291259765597</c:v>
                </c:pt>
                <c:pt idx="3218">
                  <c:v>-82.592391967773395</c:v>
                </c:pt>
                <c:pt idx="3219">
                  <c:v>-82.616355895995994</c:v>
                </c:pt>
                <c:pt idx="3220">
                  <c:v>-82.639221191406193</c:v>
                </c:pt>
                <c:pt idx="3221">
                  <c:v>-82.661041259765597</c:v>
                </c:pt>
                <c:pt idx="3222">
                  <c:v>-82.681854248046804</c:v>
                </c:pt>
                <c:pt idx="3223">
                  <c:v>-82.701705932617102</c:v>
                </c:pt>
                <c:pt idx="3224">
                  <c:v>-82.720619201660099</c:v>
                </c:pt>
                <c:pt idx="3225">
                  <c:v>-82.7386474609375</c:v>
                </c:pt>
                <c:pt idx="3226">
                  <c:v>-82.755821228027301</c:v>
                </c:pt>
                <c:pt idx="3227">
                  <c:v>-82.772171020507798</c:v>
                </c:pt>
                <c:pt idx="3228">
                  <c:v>-82.787734985351506</c:v>
                </c:pt>
                <c:pt idx="3229">
                  <c:v>-82.802543640136705</c:v>
                </c:pt>
                <c:pt idx="3230">
                  <c:v>-82.816627502441406</c:v>
                </c:pt>
                <c:pt idx="3231">
                  <c:v>-82.830017089843693</c:v>
                </c:pt>
                <c:pt idx="3232">
                  <c:v>-82.842742919921804</c:v>
                </c:pt>
                <c:pt idx="3233">
                  <c:v>-82.854835510253906</c:v>
                </c:pt>
                <c:pt idx="3234">
                  <c:v>-82.866310119628906</c:v>
                </c:pt>
                <c:pt idx="3235">
                  <c:v>-82.877204895019503</c:v>
                </c:pt>
                <c:pt idx="3236">
                  <c:v>-82.887527465820298</c:v>
                </c:pt>
                <c:pt idx="3237">
                  <c:v>-82.897323608398395</c:v>
                </c:pt>
                <c:pt idx="3238">
                  <c:v>-82.906600952148395</c:v>
                </c:pt>
                <c:pt idx="3239">
                  <c:v>-82.915382385253906</c:v>
                </c:pt>
                <c:pt idx="3240">
                  <c:v>-82.923698425292898</c:v>
                </c:pt>
                <c:pt idx="3241">
                  <c:v>-82.931556701660099</c:v>
                </c:pt>
                <c:pt idx="3242">
                  <c:v>-82.938987731933494</c:v>
                </c:pt>
                <c:pt idx="3243">
                  <c:v>-82.946006774902301</c:v>
                </c:pt>
                <c:pt idx="3244">
                  <c:v>-82.952629089355398</c:v>
                </c:pt>
                <c:pt idx="3245">
                  <c:v>-82.958869934082003</c:v>
                </c:pt>
                <c:pt idx="3246">
                  <c:v>-82.964752197265597</c:v>
                </c:pt>
                <c:pt idx="3247">
                  <c:v>-82.970291137695298</c:v>
                </c:pt>
                <c:pt idx="3248">
                  <c:v>-82.975494384765597</c:v>
                </c:pt>
                <c:pt idx="3249">
                  <c:v>-82.980384826660099</c:v>
                </c:pt>
                <c:pt idx="3250">
                  <c:v>-82.984977722167898</c:v>
                </c:pt>
                <c:pt idx="3251">
                  <c:v>-82.989280700683494</c:v>
                </c:pt>
                <c:pt idx="3252">
                  <c:v>-82.993309020995994</c:v>
                </c:pt>
                <c:pt idx="3253">
                  <c:v>-82.997077941894503</c:v>
                </c:pt>
                <c:pt idx="3254">
                  <c:v>-83.000595092773395</c:v>
                </c:pt>
                <c:pt idx="3255">
                  <c:v>-83.003883361816406</c:v>
                </c:pt>
                <c:pt idx="3256">
                  <c:v>-83.006935119628906</c:v>
                </c:pt>
                <c:pt idx="3257">
                  <c:v>-83.009780883789006</c:v>
                </c:pt>
                <c:pt idx="3258">
                  <c:v>-83.012413024902301</c:v>
                </c:pt>
                <c:pt idx="3259">
                  <c:v>-83.014854431152301</c:v>
                </c:pt>
                <c:pt idx="3260">
                  <c:v>-83.017112731933494</c:v>
                </c:pt>
                <c:pt idx="3261">
                  <c:v>-83.019195556640597</c:v>
                </c:pt>
                <c:pt idx="3262">
                  <c:v>-83.021110534667898</c:v>
                </c:pt>
                <c:pt idx="3263">
                  <c:v>-83.022865295410099</c:v>
                </c:pt>
                <c:pt idx="3264">
                  <c:v>-83.024467468261705</c:v>
                </c:pt>
                <c:pt idx="3265">
                  <c:v>-83.025932312011705</c:v>
                </c:pt>
                <c:pt idx="3266">
                  <c:v>-83.027259826660099</c:v>
                </c:pt>
                <c:pt idx="3267">
                  <c:v>-83.028465270995994</c:v>
                </c:pt>
                <c:pt idx="3268">
                  <c:v>-83.029548645019503</c:v>
                </c:pt>
                <c:pt idx="3269">
                  <c:v>-83.030517578125</c:v>
                </c:pt>
                <c:pt idx="3270">
                  <c:v>-83.031379699707003</c:v>
                </c:pt>
                <c:pt idx="3271">
                  <c:v>-83.032142639160099</c:v>
                </c:pt>
                <c:pt idx="3272">
                  <c:v>-83.032806396484304</c:v>
                </c:pt>
                <c:pt idx="3273">
                  <c:v>-83.033386230468693</c:v>
                </c:pt>
                <c:pt idx="3274">
                  <c:v>-83.033874511718693</c:v>
                </c:pt>
                <c:pt idx="3275">
                  <c:v>-83.034294128417898</c:v>
                </c:pt>
                <c:pt idx="3276">
                  <c:v>-83.034637451171804</c:v>
                </c:pt>
                <c:pt idx="3277">
                  <c:v>-83.034912109375</c:v>
                </c:pt>
                <c:pt idx="3278">
                  <c:v>-83.035125732421804</c:v>
                </c:pt>
                <c:pt idx="3279">
                  <c:v>-83.035285949707003</c:v>
                </c:pt>
                <c:pt idx="3280">
                  <c:v>-83.035385131835895</c:v>
                </c:pt>
                <c:pt idx="3281">
                  <c:v>-83.035430908203097</c:v>
                </c:pt>
                <c:pt idx="3282">
                  <c:v>-83.035438537597599</c:v>
                </c:pt>
                <c:pt idx="3283">
                  <c:v>-83.035400390625</c:v>
                </c:pt>
                <c:pt idx="3284">
                  <c:v>-83.035324096679602</c:v>
                </c:pt>
                <c:pt idx="3285">
                  <c:v>-83.035217285156193</c:v>
                </c:pt>
                <c:pt idx="3286">
                  <c:v>-83.035079956054602</c:v>
                </c:pt>
                <c:pt idx="3287">
                  <c:v>-83.034912109375</c:v>
                </c:pt>
                <c:pt idx="3288">
                  <c:v>-83.034713745117102</c:v>
                </c:pt>
                <c:pt idx="3289">
                  <c:v>-83.034500122070298</c:v>
                </c:pt>
                <c:pt idx="3290">
                  <c:v>-83.034271240234304</c:v>
                </c:pt>
                <c:pt idx="3291">
                  <c:v>-83.034019470214801</c:v>
                </c:pt>
                <c:pt idx="3292">
                  <c:v>-83.033760070800696</c:v>
                </c:pt>
                <c:pt idx="3293">
                  <c:v>-83.033485412597599</c:v>
                </c:pt>
                <c:pt idx="3294">
                  <c:v>-83.033203125</c:v>
                </c:pt>
                <c:pt idx="3295">
                  <c:v>-83.032920837402301</c:v>
                </c:pt>
                <c:pt idx="3296">
                  <c:v>-83.032630920410099</c:v>
                </c:pt>
                <c:pt idx="3297">
                  <c:v>-83.032341003417898</c:v>
                </c:pt>
                <c:pt idx="3298">
                  <c:v>-83.032051086425696</c:v>
                </c:pt>
                <c:pt idx="3299">
                  <c:v>-83.031768798828097</c:v>
                </c:pt>
                <c:pt idx="3300">
                  <c:v>-83.031486511230398</c:v>
                </c:pt>
                <c:pt idx="3301">
                  <c:v>-83.031211853027301</c:v>
                </c:pt>
                <c:pt idx="3302">
                  <c:v>-83.030944824218693</c:v>
                </c:pt>
                <c:pt idx="3303">
                  <c:v>-83.030693054199205</c:v>
                </c:pt>
                <c:pt idx="3304">
                  <c:v>-83.030448913574205</c:v>
                </c:pt>
                <c:pt idx="3305">
                  <c:v>-83.030220031738196</c:v>
                </c:pt>
                <c:pt idx="3306">
                  <c:v>-83.030006408691406</c:v>
                </c:pt>
                <c:pt idx="3307">
                  <c:v>-83.029808044433494</c:v>
                </c:pt>
                <c:pt idx="3308">
                  <c:v>-83.029632568359304</c:v>
                </c:pt>
                <c:pt idx="3309">
                  <c:v>-83.029472351074205</c:v>
                </c:pt>
                <c:pt idx="3310">
                  <c:v>-83.029327392578097</c:v>
                </c:pt>
                <c:pt idx="3311">
                  <c:v>-83.029212951660099</c:v>
                </c:pt>
                <c:pt idx="3312">
                  <c:v>-83.029113769531193</c:v>
                </c:pt>
                <c:pt idx="3313">
                  <c:v>-83.029045104980398</c:v>
                </c:pt>
                <c:pt idx="3314">
                  <c:v>-83.028999328613196</c:v>
                </c:pt>
                <c:pt idx="3315">
                  <c:v>-83.028976440429602</c:v>
                </c:pt>
                <c:pt idx="3316">
                  <c:v>-83.028984069824205</c:v>
                </c:pt>
                <c:pt idx="3317">
                  <c:v>-83.029014587402301</c:v>
                </c:pt>
                <c:pt idx="3318">
                  <c:v>-83.029083251953097</c:v>
                </c:pt>
                <c:pt idx="3319">
                  <c:v>-83.0291748046875</c:v>
                </c:pt>
                <c:pt idx="3320">
                  <c:v>-83.029296875</c:v>
                </c:pt>
                <c:pt idx="3321">
                  <c:v>-83.029449462890597</c:v>
                </c:pt>
                <c:pt idx="3322">
                  <c:v>-83.029632568359304</c:v>
                </c:pt>
                <c:pt idx="3323">
                  <c:v>-83.029846191406193</c:v>
                </c:pt>
                <c:pt idx="3324">
                  <c:v>-83.030097961425696</c:v>
                </c:pt>
                <c:pt idx="3325">
                  <c:v>-83.030380249023395</c:v>
                </c:pt>
                <c:pt idx="3326">
                  <c:v>-83.030700683593693</c:v>
                </c:pt>
                <c:pt idx="3327">
                  <c:v>-83.031051635742102</c:v>
                </c:pt>
                <c:pt idx="3328">
                  <c:v>-83.031440734863196</c:v>
                </c:pt>
                <c:pt idx="3329">
                  <c:v>-83.0318603515625</c:v>
                </c:pt>
                <c:pt idx="3330">
                  <c:v>-83.032318115234304</c:v>
                </c:pt>
                <c:pt idx="3331">
                  <c:v>-83.032814025878906</c:v>
                </c:pt>
                <c:pt idx="3332">
                  <c:v>-83.033340454101506</c:v>
                </c:pt>
                <c:pt idx="3333">
                  <c:v>-83.033912658691406</c:v>
                </c:pt>
                <c:pt idx="3334">
                  <c:v>-83.034515380859304</c:v>
                </c:pt>
                <c:pt idx="3335">
                  <c:v>-83.03515625</c:v>
                </c:pt>
                <c:pt idx="3336">
                  <c:v>-83.035842895507798</c:v>
                </c:pt>
                <c:pt idx="3337">
                  <c:v>-83.036560058593693</c:v>
                </c:pt>
                <c:pt idx="3338">
                  <c:v>-83.037315368652301</c:v>
                </c:pt>
                <c:pt idx="3339">
                  <c:v>-83.038108825683494</c:v>
                </c:pt>
                <c:pt idx="3340">
                  <c:v>-83.0389404296875</c:v>
                </c:pt>
                <c:pt idx="3341">
                  <c:v>-83.039817810058494</c:v>
                </c:pt>
                <c:pt idx="3342">
                  <c:v>-83.040725708007798</c:v>
                </c:pt>
                <c:pt idx="3343">
                  <c:v>-83.041679382324205</c:v>
                </c:pt>
                <c:pt idx="3344">
                  <c:v>-83.042671203613196</c:v>
                </c:pt>
                <c:pt idx="3345">
                  <c:v>-83.043693542480398</c:v>
                </c:pt>
                <c:pt idx="3346">
                  <c:v>-83.044761657714801</c:v>
                </c:pt>
                <c:pt idx="3347">
                  <c:v>-83.045875549316406</c:v>
                </c:pt>
                <c:pt idx="3348">
                  <c:v>-83.047019958495994</c:v>
                </c:pt>
                <c:pt idx="3349">
                  <c:v>-83.048202514648395</c:v>
                </c:pt>
                <c:pt idx="3350">
                  <c:v>-83.049430847167898</c:v>
                </c:pt>
                <c:pt idx="3351">
                  <c:v>-83.050697326660099</c:v>
                </c:pt>
                <c:pt idx="3352">
                  <c:v>-83.052001953125</c:v>
                </c:pt>
                <c:pt idx="3353">
                  <c:v>-83.0533447265625</c:v>
                </c:pt>
                <c:pt idx="3354">
                  <c:v>-83.054725646972599</c:v>
                </c:pt>
                <c:pt idx="3355">
                  <c:v>-83.05615234375</c:v>
                </c:pt>
                <c:pt idx="3356">
                  <c:v>-83.057609558105398</c:v>
                </c:pt>
                <c:pt idx="3357">
                  <c:v>-83.059112548828097</c:v>
                </c:pt>
                <c:pt idx="3358">
                  <c:v>-83.060653686523395</c:v>
                </c:pt>
                <c:pt idx="3359">
                  <c:v>-83.062232971191406</c:v>
                </c:pt>
                <c:pt idx="3360">
                  <c:v>-83.0638427734375</c:v>
                </c:pt>
                <c:pt idx="3361">
                  <c:v>-83.065498352050696</c:v>
                </c:pt>
                <c:pt idx="3362">
                  <c:v>-83.067192077636705</c:v>
                </c:pt>
                <c:pt idx="3363">
                  <c:v>-83.068923950195298</c:v>
                </c:pt>
                <c:pt idx="3364">
                  <c:v>-83.070701599120994</c:v>
                </c:pt>
                <c:pt idx="3365">
                  <c:v>-83.072509765625</c:v>
                </c:pt>
                <c:pt idx="3366">
                  <c:v>-83.074348449707003</c:v>
                </c:pt>
                <c:pt idx="3367">
                  <c:v>-83.076232910156193</c:v>
                </c:pt>
                <c:pt idx="3368">
                  <c:v>-83.078155517578097</c:v>
                </c:pt>
                <c:pt idx="3369">
                  <c:v>-83.080116271972599</c:v>
                </c:pt>
                <c:pt idx="3370">
                  <c:v>-83.082107543945298</c:v>
                </c:pt>
                <c:pt idx="3371">
                  <c:v>-83.084144592285099</c:v>
                </c:pt>
                <c:pt idx="3372">
                  <c:v>-83.086212158203097</c:v>
                </c:pt>
                <c:pt idx="3373">
                  <c:v>-83.088317871093693</c:v>
                </c:pt>
                <c:pt idx="3374">
                  <c:v>-83.0904541015625</c:v>
                </c:pt>
                <c:pt idx="3375">
                  <c:v>-83.092628479003906</c:v>
                </c:pt>
                <c:pt idx="3376">
                  <c:v>-83.094841003417898</c:v>
                </c:pt>
                <c:pt idx="3377">
                  <c:v>-83.097091674804602</c:v>
                </c:pt>
                <c:pt idx="3378">
                  <c:v>-83.099372863769503</c:v>
                </c:pt>
                <c:pt idx="3379">
                  <c:v>-83.101692199707003</c:v>
                </c:pt>
                <c:pt idx="3380">
                  <c:v>-83.104042053222599</c:v>
                </c:pt>
                <c:pt idx="3381">
                  <c:v>-83.106430053710895</c:v>
                </c:pt>
                <c:pt idx="3382">
                  <c:v>-83.108848571777301</c:v>
                </c:pt>
                <c:pt idx="3383">
                  <c:v>-83.111305236816406</c:v>
                </c:pt>
                <c:pt idx="3384">
                  <c:v>-83.113784790039006</c:v>
                </c:pt>
                <c:pt idx="3385">
                  <c:v>-83.116310119628906</c:v>
                </c:pt>
                <c:pt idx="3386">
                  <c:v>-83.118858337402301</c:v>
                </c:pt>
                <c:pt idx="3387">
                  <c:v>-83.121444702148395</c:v>
                </c:pt>
                <c:pt idx="3388">
                  <c:v>-83.124061584472599</c:v>
                </c:pt>
                <c:pt idx="3389">
                  <c:v>-83.126716613769503</c:v>
                </c:pt>
                <c:pt idx="3390">
                  <c:v>-83.12939453125</c:v>
                </c:pt>
                <c:pt idx="3391">
                  <c:v>-83.132110595703097</c:v>
                </c:pt>
                <c:pt idx="3392">
                  <c:v>-83.134849548339801</c:v>
                </c:pt>
                <c:pt idx="3393">
                  <c:v>-83.137626647949205</c:v>
                </c:pt>
                <c:pt idx="3394">
                  <c:v>-83.140426635742102</c:v>
                </c:pt>
                <c:pt idx="3395">
                  <c:v>-83.143264770507798</c:v>
                </c:pt>
                <c:pt idx="3396">
                  <c:v>-83.146125793457003</c:v>
                </c:pt>
                <c:pt idx="3397">
                  <c:v>-83.149017333984304</c:v>
                </c:pt>
                <c:pt idx="3398">
                  <c:v>-83.151939392089801</c:v>
                </c:pt>
                <c:pt idx="3399">
                  <c:v>-83.154891967773395</c:v>
                </c:pt>
                <c:pt idx="3400">
                  <c:v>-83.157867431640597</c:v>
                </c:pt>
                <c:pt idx="3401">
                  <c:v>-83.160881042480398</c:v>
                </c:pt>
                <c:pt idx="3402">
                  <c:v>-83.163909912109304</c:v>
                </c:pt>
                <c:pt idx="3403">
                  <c:v>-83.166976928710895</c:v>
                </c:pt>
                <c:pt idx="3404">
                  <c:v>-83.170066833495994</c:v>
                </c:pt>
                <c:pt idx="3405">
                  <c:v>-83.173179626464801</c:v>
                </c:pt>
                <c:pt idx="3406">
                  <c:v>-83.176322937011705</c:v>
                </c:pt>
                <c:pt idx="3407">
                  <c:v>-83.179489135742102</c:v>
                </c:pt>
                <c:pt idx="3408">
                  <c:v>-83.182685852050696</c:v>
                </c:pt>
                <c:pt idx="3409">
                  <c:v>-83.185905456542898</c:v>
                </c:pt>
                <c:pt idx="3410">
                  <c:v>-83.189147949218693</c:v>
                </c:pt>
                <c:pt idx="3411">
                  <c:v>-83.192413330078097</c:v>
                </c:pt>
                <c:pt idx="3412">
                  <c:v>-83.195709228515597</c:v>
                </c:pt>
                <c:pt idx="3413">
                  <c:v>-83.199020385742102</c:v>
                </c:pt>
                <c:pt idx="3414">
                  <c:v>-83.202362060546804</c:v>
                </c:pt>
                <c:pt idx="3415">
                  <c:v>-83.205726623535099</c:v>
                </c:pt>
                <c:pt idx="3416">
                  <c:v>-83.209114074707003</c:v>
                </c:pt>
                <c:pt idx="3417">
                  <c:v>-83.212516784667898</c:v>
                </c:pt>
                <c:pt idx="3418">
                  <c:v>-83.215950012207003</c:v>
                </c:pt>
                <c:pt idx="3419">
                  <c:v>-83.219406127929602</c:v>
                </c:pt>
                <c:pt idx="3420">
                  <c:v>-83.222877502441406</c:v>
                </c:pt>
                <c:pt idx="3421">
                  <c:v>-83.226371765136705</c:v>
                </c:pt>
                <c:pt idx="3422">
                  <c:v>-83.229888916015597</c:v>
                </c:pt>
                <c:pt idx="3423">
                  <c:v>-83.233421325683494</c:v>
                </c:pt>
                <c:pt idx="3424">
                  <c:v>-83.236976623535099</c:v>
                </c:pt>
                <c:pt idx="3425">
                  <c:v>-83.240554809570298</c:v>
                </c:pt>
                <c:pt idx="3426">
                  <c:v>-83.244148254394503</c:v>
                </c:pt>
                <c:pt idx="3427">
                  <c:v>-83.247764587402301</c:v>
                </c:pt>
                <c:pt idx="3428">
                  <c:v>-83.251396179199205</c:v>
                </c:pt>
                <c:pt idx="3429">
                  <c:v>-83.255050659179602</c:v>
                </c:pt>
                <c:pt idx="3430">
                  <c:v>-83.258712768554602</c:v>
                </c:pt>
                <c:pt idx="3431">
                  <c:v>-83.262405395507798</c:v>
                </c:pt>
                <c:pt idx="3432">
                  <c:v>-83.266105651855398</c:v>
                </c:pt>
                <c:pt idx="3433">
                  <c:v>-83.269828796386705</c:v>
                </c:pt>
                <c:pt idx="3434">
                  <c:v>-83.273567199707003</c:v>
                </c:pt>
                <c:pt idx="3435">
                  <c:v>-83.277320861816406</c:v>
                </c:pt>
                <c:pt idx="3436">
                  <c:v>-83.281089782714801</c:v>
                </c:pt>
                <c:pt idx="3437">
                  <c:v>-83.284873962402301</c:v>
                </c:pt>
                <c:pt idx="3438">
                  <c:v>-83.288673400878906</c:v>
                </c:pt>
                <c:pt idx="3439">
                  <c:v>-83.292488098144503</c:v>
                </c:pt>
                <c:pt idx="3440">
                  <c:v>-83.296318054199205</c:v>
                </c:pt>
                <c:pt idx="3441">
                  <c:v>-83.300163269042898</c:v>
                </c:pt>
                <c:pt idx="3442">
                  <c:v>-83.304023742675696</c:v>
                </c:pt>
                <c:pt idx="3443">
                  <c:v>-83.307891845703097</c:v>
                </c:pt>
                <c:pt idx="3444">
                  <c:v>-83.311775207519503</c:v>
                </c:pt>
                <c:pt idx="3445">
                  <c:v>-83.315673828125</c:v>
                </c:pt>
                <c:pt idx="3446">
                  <c:v>-83.319587707519503</c:v>
                </c:pt>
                <c:pt idx="3447">
                  <c:v>-83.323509216308494</c:v>
                </c:pt>
                <c:pt idx="3448">
                  <c:v>-83.327445983886705</c:v>
                </c:pt>
                <c:pt idx="3449">
                  <c:v>-83.331390380859304</c:v>
                </c:pt>
                <c:pt idx="3450">
                  <c:v>-83.335350036620994</c:v>
                </c:pt>
                <c:pt idx="3451">
                  <c:v>-83.339317321777301</c:v>
                </c:pt>
                <c:pt idx="3452">
                  <c:v>-83.343292236328097</c:v>
                </c:pt>
                <c:pt idx="3453">
                  <c:v>-83.347282409667898</c:v>
                </c:pt>
                <c:pt idx="3454">
                  <c:v>-83.351287841796804</c:v>
                </c:pt>
                <c:pt idx="3455">
                  <c:v>-83.355293273925696</c:v>
                </c:pt>
                <c:pt idx="3456">
                  <c:v>-83.359313964843693</c:v>
                </c:pt>
                <c:pt idx="3457">
                  <c:v>-83.363342285156193</c:v>
                </c:pt>
                <c:pt idx="3458">
                  <c:v>-83.367378234863196</c:v>
                </c:pt>
                <c:pt idx="3459">
                  <c:v>-83.371421813964801</c:v>
                </c:pt>
                <c:pt idx="3460">
                  <c:v>-83.375480651855398</c:v>
                </c:pt>
                <c:pt idx="3461">
                  <c:v>-83.379539489745994</c:v>
                </c:pt>
                <c:pt idx="3462">
                  <c:v>-83.383605957031193</c:v>
                </c:pt>
                <c:pt idx="3463">
                  <c:v>-83.387687683105398</c:v>
                </c:pt>
                <c:pt idx="3464">
                  <c:v>-83.391769409179602</c:v>
                </c:pt>
                <c:pt idx="3465">
                  <c:v>-83.395858764648395</c:v>
                </c:pt>
                <c:pt idx="3466">
                  <c:v>-83.399955749511705</c:v>
                </c:pt>
                <c:pt idx="3467">
                  <c:v>-83.404060363769503</c:v>
                </c:pt>
                <c:pt idx="3468">
                  <c:v>-83.408172607421804</c:v>
                </c:pt>
                <c:pt idx="3469">
                  <c:v>-83.412284851074205</c:v>
                </c:pt>
                <c:pt idx="3470">
                  <c:v>-83.416404724120994</c:v>
                </c:pt>
                <c:pt idx="3471">
                  <c:v>-83.4205322265625</c:v>
                </c:pt>
                <c:pt idx="3472">
                  <c:v>-83.424659729003906</c:v>
                </c:pt>
                <c:pt idx="3473">
                  <c:v>-83.428794860839801</c:v>
                </c:pt>
                <c:pt idx="3474">
                  <c:v>-83.432937622070298</c:v>
                </c:pt>
                <c:pt idx="3475">
                  <c:v>-83.437080383300696</c:v>
                </c:pt>
                <c:pt idx="3476">
                  <c:v>-83.441223144531193</c:v>
                </c:pt>
                <c:pt idx="3477">
                  <c:v>-83.445373535156193</c:v>
                </c:pt>
                <c:pt idx="3478">
                  <c:v>-83.449531555175696</c:v>
                </c:pt>
                <c:pt idx="3479">
                  <c:v>-83.453681945800696</c:v>
                </c:pt>
                <c:pt idx="3480">
                  <c:v>-83.457847595214801</c:v>
                </c:pt>
                <c:pt idx="3481">
                  <c:v>-83.462005615234304</c:v>
                </c:pt>
                <c:pt idx="3482">
                  <c:v>-83.466171264648395</c:v>
                </c:pt>
                <c:pt idx="3483">
                  <c:v>-83.4703369140625</c:v>
                </c:pt>
                <c:pt idx="3484">
                  <c:v>-83.474502563476506</c:v>
                </c:pt>
                <c:pt idx="3485">
                  <c:v>-83.478668212890597</c:v>
                </c:pt>
                <c:pt idx="3486">
                  <c:v>-83.482841491699205</c:v>
                </c:pt>
                <c:pt idx="3487">
                  <c:v>-83.487014770507798</c:v>
                </c:pt>
                <c:pt idx="3488">
                  <c:v>-83.491180419921804</c:v>
                </c:pt>
                <c:pt idx="3489">
                  <c:v>-83.495353698730398</c:v>
                </c:pt>
                <c:pt idx="3490">
                  <c:v>-83.499526977539006</c:v>
                </c:pt>
                <c:pt idx="3491">
                  <c:v>-83.503700256347599</c:v>
                </c:pt>
                <c:pt idx="3492">
                  <c:v>-83.507873535156193</c:v>
                </c:pt>
                <c:pt idx="3493">
                  <c:v>-83.512046813964801</c:v>
                </c:pt>
                <c:pt idx="3494">
                  <c:v>-83.516212463378906</c:v>
                </c:pt>
                <c:pt idx="3495">
                  <c:v>-83.5203857421875</c:v>
                </c:pt>
                <c:pt idx="3496">
                  <c:v>-83.524551391601506</c:v>
                </c:pt>
                <c:pt idx="3497">
                  <c:v>-83.528724670410099</c:v>
                </c:pt>
                <c:pt idx="3498">
                  <c:v>-83.532890319824205</c:v>
                </c:pt>
                <c:pt idx="3499">
                  <c:v>-83.537055969238196</c:v>
                </c:pt>
                <c:pt idx="3500">
                  <c:v>-83.541213989257798</c:v>
                </c:pt>
                <c:pt idx="3501">
                  <c:v>-83.545379638671804</c:v>
                </c:pt>
                <c:pt idx="3502">
                  <c:v>-83.549537658691406</c:v>
                </c:pt>
                <c:pt idx="3503">
                  <c:v>-83.553688049316406</c:v>
                </c:pt>
                <c:pt idx="3504">
                  <c:v>-83.557838439941406</c:v>
                </c:pt>
                <c:pt idx="3505">
                  <c:v>-83.561988830566406</c:v>
                </c:pt>
                <c:pt idx="3506">
                  <c:v>-83.566139221191406</c:v>
                </c:pt>
                <c:pt idx="3507">
                  <c:v>-83.570281982421804</c:v>
                </c:pt>
                <c:pt idx="3508">
                  <c:v>-83.574417114257798</c:v>
                </c:pt>
                <c:pt idx="3509">
                  <c:v>-83.578559875488196</c:v>
                </c:pt>
                <c:pt idx="3510">
                  <c:v>-83.582687377929602</c:v>
                </c:pt>
                <c:pt idx="3511">
                  <c:v>-83.586814880370994</c:v>
                </c:pt>
                <c:pt idx="3512">
                  <c:v>-83.5909423828125</c:v>
                </c:pt>
                <c:pt idx="3513">
                  <c:v>-83.595062255859304</c:v>
                </c:pt>
                <c:pt idx="3514">
                  <c:v>-83.599174499511705</c:v>
                </c:pt>
                <c:pt idx="3515">
                  <c:v>-83.603279113769503</c:v>
                </c:pt>
                <c:pt idx="3516">
                  <c:v>-83.607383728027301</c:v>
                </c:pt>
                <c:pt idx="3517">
                  <c:v>-83.611488342285099</c:v>
                </c:pt>
                <c:pt idx="3518">
                  <c:v>-83.615577697753906</c:v>
                </c:pt>
                <c:pt idx="3519">
                  <c:v>-83.619667053222599</c:v>
                </c:pt>
                <c:pt idx="3520">
                  <c:v>-83.623748779296804</c:v>
                </c:pt>
                <c:pt idx="3521">
                  <c:v>-83.627830505370994</c:v>
                </c:pt>
                <c:pt idx="3522">
                  <c:v>-83.631896972656193</c:v>
                </c:pt>
                <c:pt idx="3523">
                  <c:v>-83.635963439941406</c:v>
                </c:pt>
                <c:pt idx="3524">
                  <c:v>-83.640022277832003</c:v>
                </c:pt>
                <c:pt idx="3525">
                  <c:v>-83.644073486328097</c:v>
                </c:pt>
                <c:pt idx="3526">
                  <c:v>-83.648117065429602</c:v>
                </c:pt>
                <c:pt idx="3527">
                  <c:v>-83.652160644531193</c:v>
                </c:pt>
                <c:pt idx="3528">
                  <c:v>-83.656188964843693</c:v>
                </c:pt>
                <c:pt idx="3529">
                  <c:v>-83.660209655761705</c:v>
                </c:pt>
                <c:pt idx="3530">
                  <c:v>-83.664230346679602</c:v>
                </c:pt>
                <c:pt idx="3531">
                  <c:v>-83.668243408203097</c:v>
                </c:pt>
                <c:pt idx="3532">
                  <c:v>-83.6722412109375</c:v>
                </c:pt>
                <c:pt idx="3533">
                  <c:v>-83.676239013671804</c:v>
                </c:pt>
                <c:pt idx="3534">
                  <c:v>-83.680221557617102</c:v>
                </c:pt>
                <c:pt idx="3535">
                  <c:v>-83.6842041015625</c:v>
                </c:pt>
                <c:pt idx="3536">
                  <c:v>-83.688171386718693</c:v>
                </c:pt>
                <c:pt idx="3537">
                  <c:v>-83.692138671875</c:v>
                </c:pt>
                <c:pt idx="3538">
                  <c:v>-83.696090698242102</c:v>
                </c:pt>
                <c:pt idx="3539">
                  <c:v>-83.700035095214801</c:v>
                </c:pt>
                <c:pt idx="3540">
                  <c:v>-83.7039794921875</c:v>
                </c:pt>
                <c:pt idx="3541">
                  <c:v>-83.707901000976506</c:v>
                </c:pt>
                <c:pt idx="3542">
                  <c:v>-83.711822509765597</c:v>
                </c:pt>
                <c:pt idx="3543">
                  <c:v>-83.715736389160099</c:v>
                </c:pt>
                <c:pt idx="3544">
                  <c:v>-83.719642639160099</c:v>
                </c:pt>
                <c:pt idx="3545">
                  <c:v>-83.723533630370994</c:v>
                </c:pt>
                <c:pt idx="3546">
                  <c:v>-83.7274169921875</c:v>
                </c:pt>
                <c:pt idx="3547">
                  <c:v>-83.731292724609304</c:v>
                </c:pt>
                <c:pt idx="3548">
                  <c:v>-83.735153198242102</c:v>
                </c:pt>
                <c:pt idx="3549">
                  <c:v>-83.739013671875</c:v>
                </c:pt>
                <c:pt idx="3550">
                  <c:v>-83.742858886718693</c:v>
                </c:pt>
                <c:pt idx="3551">
                  <c:v>-83.746696472167898</c:v>
                </c:pt>
                <c:pt idx="3552">
                  <c:v>-83.750518798828097</c:v>
                </c:pt>
                <c:pt idx="3553">
                  <c:v>-83.754341125488196</c:v>
                </c:pt>
                <c:pt idx="3554">
                  <c:v>-83.758140563964801</c:v>
                </c:pt>
                <c:pt idx="3555">
                  <c:v>-83.761940002441406</c:v>
                </c:pt>
                <c:pt idx="3556">
                  <c:v>-83.765724182128906</c:v>
                </c:pt>
                <c:pt idx="3557">
                  <c:v>-83.769500732421804</c:v>
                </c:pt>
                <c:pt idx="3558">
                  <c:v>-83.773269653320298</c:v>
                </c:pt>
                <c:pt idx="3559">
                  <c:v>-83.777023315429602</c:v>
                </c:pt>
                <c:pt idx="3560">
                  <c:v>-83.780769348144503</c:v>
                </c:pt>
                <c:pt idx="3561">
                  <c:v>-83.784500122070298</c:v>
                </c:pt>
                <c:pt idx="3562">
                  <c:v>-83.788223266601506</c:v>
                </c:pt>
                <c:pt idx="3563">
                  <c:v>-83.791938781738196</c:v>
                </c:pt>
                <c:pt idx="3564">
                  <c:v>-83.795639038085895</c:v>
                </c:pt>
                <c:pt idx="3565">
                  <c:v>-83.799331665039006</c:v>
                </c:pt>
                <c:pt idx="3566">
                  <c:v>-83.803009033203097</c:v>
                </c:pt>
                <c:pt idx="3567">
                  <c:v>-83.806678771972599</c:v>
                </c:pt>
                <c:pt idx="3568">
                  <c:v>-83.810333251953097</c:v>
                </c:pt>
                <c:pt idx="3569">
                  <c:v>-83.813980102539006</c:v>
                </c:pt>
                <c:pt idx="3570">
                  <c:v>-83.817611694335895</c:v>
                </c:pt>
                <c:pt idx="3571">
                  <c:v>-83.821235656738196</c:v>
                </c:pt>
                <c:pt idx="3572">
                  <c:v>-83.824844360351506</c:v>
                </c:pt>
                <c:pt idx="3573">
                  <c:v>-83.828445434570298</c:v>
                </c:pt>
                <c:pt idx="3574">
                  <c:v>-83.832038879394503</c:v>
                </c:pt>
                <c:pt idx="3575">
                  <c:v>-83.835609436035099</c:v>
                </c:pt>
                <c:pt idx="3576">
                  <c:v>-83.839179992675696</c:v>
                </c:pt>
                <c:pt idx="3577">
                  <c:v>-83.842727661132798</c:v>
                </c:pt>
                <c:pt idx="3578">
                  <c:v>-83.846275329589801</c:v>
                </c:pt>
                <c:pt idx="3579">
                  <c:v>-83.849800109863196</c:v>
                </c:pt>
                <c:pt idx="3580">
                  <c:v>-83.853317260742102</c:v>
                </c:pt>
                <c:pt idx="3581">
                  <c:v>-83.856826782226506</c:v>
                </c:pt>
                <c:pt idx="3582">
                  <c:v>-83.860321044921804</c:v>
                </c:pt>
                <c:pt idx="3583">
                  <c:v>-83.863800048828097</c:v>
                </c:pt>
                <c:pt idx="3584">
                  <c:v>-83.867271423339801</c:v>
                </c:pt>
                <c:pt idx="3585">
                  <c:v>-83.8707275390625</c:v>
                </c:pt>
                <c:pt idx="3586">
                  <c:v>-83.874176025390597</c:v>
                </c:pt>
                <c:pt idx="3587">
                  <c:v>-83.877601623535099</c:v>
                </c:pt>
                <c:pt idx="3588">
                  <c:v>-83.881027221679602</c:v>
                </c:pt>
                <c:pt idx="3589">
                  <c:v>-83.884437561035099</c:v>
                </c:pt>
                <c:pt idx="3590">
                  <c:v>-83.887832641601506</c:v>
                </c:pt>
                <c:pt idx="3591">
                  <c:v>-83.891212463378906</c:v>
                </c:pt>
                <c:pt idx="3592">
                  <c:v>-83.894584655761705</c:v>
                </c:pt>
                <c:pt idx="3593">
                  <c:v>-83.897941589355398</c:v>
                </c:pt>
                <c:pt idx="3594">
                  <c:v>-83.901290893554602</c:v>
                </c:pt>
                <c:pt idx="3595">
                  <c:v>-83.904624938964801</c:v>
                </c:pt>
                <c:pt idx="3596">
                  <c:v>-83.907943725585895</c:v>
                </c:pt>
                <c:pt idx="3597">
                  <c:v>-83.911247253417898</c:v>
                </c:pt>
                <c:pt idx="3598">
                  <c:v>-83.914543151855398</c:v>
                </c:pt>
                <c:pt idx="3599">
                  <c:v>-83.917831420898395</c:v>
                </c:pt>
                <c:pt idx="3600">
                  <c:v>-83.921096801757798</c:v>
                </c:pt>
                <c:pt idx="3601">
                  <c:v>-83.924354553222599</c:v>
                </c:pt>
                <c:pt idx="3602">
                  <c:v>-83.927604675292898</c:v>
                </c:pt>
                <c:pt idx="3603">
                  <c:v>-83.930831909179602</c:v>
                </c:pt>
                <c:pt idx="3604">
                  <c:v>-83.934051513671804</c:v>
                </c:pt>
                <c:pt idx="3605">
                  <c:v>-83.937255859375</c:v>
                </c:pt>
                <c:pt idx="3606">
                  <c:v>-83.940452575683494</c:v>
                </c:pt>
                <c:pt idx="3607">
                  <c:v>-83.943634033203097</c:v>
                </c:pt>
                <c:pt idx="3608">
                  <c:v>-83.946800231933494</c:v>
                </c:pt>
                <c:pt idx="3609">
                  <c:v>-83.949951171875</c:v>
                </c:pt>
                <c:pt idx="3610">
                  <c:v>-83.953094482421804</c:v>
                </c:pt>
                <c:pt idx="3611">
                  <c:v>-83.956222534179602</c:v>
                </c:pt>
                <c:pt idx="3612">
                  <c:v>-83.959342956542898</c:v>
                </c:pt>
                <c:pt idx="3613">
                  <c:v>-83.962440490722599</c:v>
                </c:pt>
                <c:pt idx="3614">
                  <c:v>-83.965530395507798</c:v>
                </c:pt>
                <c:pt idx="3615">
                  <c:v>-83.968612670898395</c:v>
                </c:pt>
                <c:pt idx="3616">
                  <c:v>-83.971672058105398</c:v>
                </c:pt>
                <c:pt idx="3617">
                  <c:v>-83.974723815917898</c:v>
                </c:pt>
                <c:pt idx="3618">
                  <c:v>-83.977760314941406</c:v>
                </c:pt>
                <c:pt idx="3619">
                  <c:v>-83.980789184570298</c:v>
                </c:pt>
                <c:pt idx="3620">
                  <c:v>-83.983802795410099</c:v>
                </c:pt>
                <c:pt idx="3621">
                  <c:v>-83.986801147460895</c:v>
                </c:pt>
                <c:pt idx="3622">
                  <c:v>-83.989784240722599</c:v>
                </c:pt>
                <c:pt idx="3623">
                  <c:v>-83.992759704589801</c:v>
                </c:pt>
                <c:pt idx="3624">
                  <c:v>-83.995719909667898</c:v>
                </c:pt>
                <c:pt idx="3625">
                  <c:v>-83.998664855957003</c:v>
                </c:pt>
                <c:pt idx="3626">
                  <c:v>-84.001594543457003</c:v>
                </c:pt>
                <c:pt idx="3627">
                  <c:v>-84.0045166015625</c:v>
                </c:pt>
                <c:pt idx="3628">
                  <c:v>-84.007423400878906</c:v>
                </c:pt>
                <c:pt idx="3629">
                  <c:v>-84.010322570800696</c:v>
                </c:pt>
                <c:pt idx="3630">
                  <c:v>-84.013198852539006</c:v>
                </c:pt>
                <c:pt idx="3631">
                  <c:v>-84.016067504882798</c:v>
                </c:pt>
                <c:pt idx="3632">
                  <c:v>-84.0189208984375</c:v>
                </c:pt>
                <c:pt idx="3633">
                  <c:v>-84.021766662597599</c:v>
                </c:pt>
                <c:pt idx="3634">
                  <c:v>-84.024597167968693</c:v>
                </c:pt>
                <c:pt idx="3635">
                  <c:v>-84.027412414550696</c:v>
                </c:pt>
                <c:pt idx="3636">
                  <c:v>-84.030212402343693</c:v>
                </c:pt>
                <c:pt idx="3637">
                  <c:v>-84.033004760742102</c:v>
                </c:pt>
                <c:pt idx="3638">
                  <c:v>-84.035781860351506</c:v>
                </c:pt>
                <c:pt idx="3639">
                  <c:v>-84.038543701171804</c:v>
                </c:pt>
                <c:pt idx="3640">
                  <c:v>-84.041297912597599</c:v>
                </c:pt>
                <c:pt idx="3641">
                  <c:v>-84.044036865234304</c:v>
                </c:pt>
                <c:pt idx="3642">
                  <c:v>-84.046760559082003</c:v>
                </c:pt>
                <c:pt idx="3643">
                  <c:v>-84.049468994140597</c:v>
                </c:pt>
                <c:pt idx="3644">
                  <c:v>-84.052169799804602</c:v>
                </c:pt>
                <c:pt idx="3645">
                  <c:v>-84.054855346679602</c:v>
                </c:pt>
                <c:pt idx="3646">
                  <c:v>-84.057525634765597</c:v>
                </c:pt>
                <c:pt idx="3647">
                  <c:v>-84.060188293457003</c:v>
                </c:pt>
                <c:pt idx="3648">
                  <c:v>-84.062835693359304</c:v>
                </c:pt>
                <c:pt idx="3649">
                  <c:v>-84.065467834472599</c:v>
                </c:pt>
                <c:pt idx="3650">
                  <c:v>-84.068092346191406</c:v>
                </c:pt>
                <c:pt idx="3651">
                  <c:v>-84.070701599120994</c:v>
                </c:pt>
                <c:pt idx="3652">
                  <c:v>-84.073295593261705</c:v>
                </c:pt>
                <c:pt idx="3653">
                  <c:v>-84.075881958007798</c:v>
                </c:pt>
                <c:pt idx="3654">
                  <c:v>-84.078453063964801</c:v>
                </c:pt>
                <c:pt idx="3655">
                  <c:v>-84.081008911132798</c:v>
                </c:pt>
                <c:pt idx="3656">
                  <c:v>-84.083549499511705</c:v>
                </c:pt>
                <c:pt idx="3657">
                  <c:v>-84.086082458495994</c:v>
                </c:pt>
                <c:pt idx="3658">
                  <c:v>-84.088600158691406</c:v>
                </c:pt>
                <c:pt idx="3659">
                  <c:v>-84.091110229492102</c:v>
                </c:pt>
                <c:pt idx="3660">
                  <c:v>-84.093605041503906</c:v>
                </c:pt>
                <c:pt idx="3661">
                  <c:v>-84.096084594726506</c:v>
                </c:pt>
                <c:pt idx="3662">
                  <c:v>-84.098548889160099</c:v>
                </c:pt>
                <c:pt idx="3663">
                  <c:v>-84.101005554199205</c:v>
                </c:pt>
                <c:pt idx="3664">
                  <c:v>-84.103446960449205</c:v>
                </c:pt>
                <c:pt idx="3665">
                  <c:v>-84.105880737304602</c:v>
                </c:pt>
                <c:pt idx="3666">
                  <c:v>-84.108299255370994</c:v>
                </c:pt>
                <c:pt idx="3667">
                  <c:v>-84.110702514648395</c:v>
                </c:pt>
                <c:pt idx="3668">
                  <c:v>-84.113098144531193</c:v>
                </c:pt>
                <c:pt idx="3669">
                  <c:v>-84.115478515625</c:v>
                </c:pt>
                <c:pt idx="3670">
                  <c:v>-84.117843627929602</c:v>
                </c:pt>
                <c:pt idx="3671">
                  <c:v>-84.120201110839801</c:v>
                </c:pt>
                <c:pt idx="3672">
                  <c:v>-84.122543334960895</c:v>
                </c:pt>
                <c:pt idx="3673">
                  <c:v>-84.124870300292898</c:v>
                </c:pt>
                <c:pt idx="3674">
                  <c:v>-84.127189636230398</c:v>
                </c:pt>
                <c:pt idx="3675">
                  <c:v>-84.129493713378906</c:v>
                </c:pt>
                <c:pt idx="3676">
                  <c:v>-84.131790161132798</c:v>
                </c:pt>
                <c:pt idx="3677">
                  <c:v>-84.134071350097599</c:v>
                </c:pt>
                <c:pt idx="3678">
                  <c:v>-84.136337280273395</c:v>
                </c:pt>
                <c:pt idx="3679">
                  <c:v>-84.138595581054602</c:v>
                </c:pt>
                <c:pt idx="3680">
                  <c:v>-84.140838623046804</c:v>
                </c:pt>
                <c:pt idx="3681">
                  <c:v>-84.14306640625</c:v>
                </c:pt>
                <c:pt idx="3682">
                  <c:v>-84.145286560058494</c:v>
                </c:pt>
                <c:pt idx="3683">
                  <c:v>-84.147491455078097</c:v>
                </c:pt>
                <c:pt idx="3684">
                  <c:v>-84.149688720703097</c:v>
                </c:pt>
                <c:pt idx="3685">
                  <c:v>-84.151870727539006</c:v>
                </c:pt>
                <c:pt idx="3686">
                  <c:v>-84.154045104980398</c:v>
                </c:pt>
                <c:pt idx="3687">
                  <c:v>-84.156204223632798</c:v>
                </c:pt>
                <c:pt idx="3688">
                  <c:v>-84.158348083495994</c:v>
                </c:pt>
                <c:pt idx="3689">
                  <c:v>-84.160484313964801</c:v>
                </c:pt>
                <c:pt idx="3690">
                  <c:v>-84.162605285644503</c:v>
                </c:pt>
                <c:pt idx="3691">
                  <c:v>-84.164718627929602</c:v>
                </c:pt>
                <c:pt idx="3692">
                  <c:v>-84.166816711425696</c:v>
                </c:pt>
                <c:pt idx="3693">
                  <c:v>-84.168907165527301</c:v>
                </c:pt>
                <c:pt idx="3694">
                  <c:v>-84.170982360839801</c:v>
                </c:pt>
                <c:pt idx="3695">
                  <c:v>-84.173049926757798</c:v>
                </c:pt>
                <c:pt idx="3696">
                  <c:v>-84.175102233886705</c:v>
                </c:pt>
                <c:pt idx="3697">
                  <c:v>-84.177139282226506</c:v>
                </c:pt>
                <c:pt idx="3698">
                  <c:v>-84.179168701171804</c:v>
                </c:pt>
                <c:pt idx="3699">
                  <c:v>-84.181182861328097</c:v>
                </c:pt>
                <c:pt idx="3700">
                  <c:v>-84.183189392089801</c:v>
                </c:pt>
                <c:pt idx="3701">
                  <c:v>-61.062614440917898</c:v>
                </c:pt>
                <c:pt idx="3702">
                  <c:v>-35.174877166747997</c:v>
                </c:pt>
                <c:pt idx="3703">
                  <c:v>28.8973484039306</c:v>
                </c:pt>
                <c:pt idx="3704">
                  <c:v>58.301792144775298</c:v>
                </c:pt>
                <c:pt idx="3705">
                  <c:v>51.431289672851499</c:v>
                </c:pt>
                <c:pt idx="3706">
                  <c:v>49.67671585083</c:v>
                </c:pt>
                <c:pt idx="3707">
                  <c:v>48.290191650390597</c:v>
                </c:pt>
                <c:pt idx="3708">
                  <c:v>46.876045227050703</c:v>
                </c:pt>
                <c:pt idx="3709">
                  <c:v>45.435985565185497</c:v>
                </c:pt>
                <c:pt idx="3710">
                  <c:v>44.024173736572202</c:v>
                </c:pt>
                <c:pt idx="3711">
                  <c:v>42.6873779296875</c:v>
                </c:pt>
                <c:pt idx="3712">
                  <c:v>41.453239440917898</c:v>
                </c:pt>
                <c:pt idx="3713">
                  <c:v>40.332252502441399</c:v>
                </c:pt>
                <c:pt idx="3714">
                  <c:v>39.323226928710902</c:v>
                </c:pt>
                <c:pt idx="3715">
                  <c:v>38.418331146240199</c:v>
                </c:pt>
                <c:pt idx="3716">
                  <c:v>37.6067504882812</c:v>
                </c:pt>
                <c:pt idx="3717">
                  <c:v>36.8768920898437</c:v>
                </c:pt>
                <c:pt idx="3718">
                  <c:v>36.217617034912102</c:v>
                </c:pt>
                <c:pt idx="3719">
                  <c:v>35.6187934875488</c:v>
                </c:pt>
                <c:pt idx="3720">
                  <c:v>35.071495056152301</c:v>
                </c:pt>
                <c:pt idx="3721">
                  <c:v>34.567989349365199</c:v>
                </c:pt>
                <c:pt idx="3722">
                  <c:v>34.101661682128899</c:v>
                </c:pt>
                <c:pt idx="3723">
                  <c:v>33.6668701171875</c:v>
                </c:pt>
                <c:pt idx="3724">
                  <c:v>33.258827209472599</c:v>
                </c:pt>
                <c:pt idx="3725">
                  <c:v>32.873466491699197</c:v>
                </c:pt>
                <c:pt idx="3726">
                  <c:v>32.50732421875</c:v>
                </c:pt>
                <c:pt idx="3727">
                  <c:v>32.157470703125</c:v>
                </c:pt>
                <c:pt idx="3728">
                  <c:v>31.8214015960693</c:v>
                </c:pt>
                <c:pt idx="3729">
                  <c:v>31.4969787597656</c:v>
                </c:pt>
                <c:pt idx="3730">
                  <c:v>31.1823825836181</c:v>
                </c:pt>
                <c:pt idx="3731">
                  <c:v>30.8760471343994</c:v>
                </c:pt>
                <c:pt idx="3732">
                  <c:v>30.576635360717699</c:v>
                </c:pt>
                <c:pt idx="3733">
                  <c:v>30.282997131347599</c:v>
                </c:pt>
                <c:pt idx="3734">
                  <c:v>29.994140625</c:v>
                </c:pt>
                <c:pt idx="3735">
                  <c:v>29.709211349487301</c:v>
                </c:pt>
                <c:pt idx="3736">
                  <c:v>29.427471160888601</c:v>
                </c:pt>
                <c:pt idx="3737">
                  <c:v>29.1482830047607</c:v>
                </c:pt>
                <c:pt idx="3738">
                  <c:v>28.871095657348601</c:v>
                </c:pt>
                <c:pt idx="3739">
                  <c:v>28.5954265594482</c:v>
                </c:pt>
                <c:pt idx="3740">
                  <c:v>28.320858001708899</c:v>
                </c:pt>
                <c:pt idx="3741">
                  <c:v>28.0470275878906</c:v>
                </c:pt>
                <c:pt idx="3742">
                  <c:v>27.773618698120099</c:v>
                </c:pt>
                <c:pt idx="3743">
                  <c:v>27.5003547668457</c:v>
                </c:pt>
                <c:pt idx="3744">
                  <c:v>27.226991653442301</c:v>
                </c:pt>
                <c:pt idx="3745">
                  <c:v>26.9533176422119</c:v>
                </c:pt>
                <c:pt idx="3746">
                  <c:v>26.6791458129882</c:v>
                </c:pt>
                <c:pt idx="3747">
                  <c:v>26.404314041137699</c:v>
                </c:pt>
                <c:pt idx="3748">
                  <c:v>26.128675460815401</c:v>
                </c:pt>
                <c:pt idx="3749">
                  <c:v>25.8521003723144</c:v>
                </c:pt>
                <c:pt idx="3750">
                  <c:v>25.574480056762699</c:v>
                </c:pt>
                <c:pt idx="3751">
                  <c:v>25.295709609985298</c:v>
                </c:pt>
                <c:pt idx="3752">
                  <c:v>25.015701293945298</c:v>
                </c:pt>
                <c:pt idx="3753">
                  <c:v>24.734376907348601</c:v>
                </c:pt>
                <c:pt idx="3754">
                  <c:v>24.451662063598601</c:v>
                </c:pt>
                <c:pt idx="3755">
                  <c:v>24.167495727538999</c:v>
                </c:pt>
                <c:pt idx="3756">
                  <c:v>23.881818771362301</c:v>
                </c:pt>
                <c:pt idx="3757">
                  <c:v>23.594581604003899</c:v>
                </c:pt>
                <c:pt idx="3758">
                  <c:v>23.305736541748001</c:v>
                </c:pt>
                <c:pt idx="3759">
                  <c:v>23.015239715576101</c:v>
                </c:pt>
                <c:pt idx="3760">
                  <c:v>22.723054885864201</c:v>
                </c:pt>
                <c:pt idx="3761">
                  <c:v>22.4291458129882</c:v>
                </c:pt>
                <c:pt idx="3762">
                  <c:v>22.133481979370099</c:v>
                </c:pt>
                <c:pt idx="3763">
                  <c:v>21.836032867431602</c:v>
                </c:pt>
                <c:pt idx="3764">
                  <c:v>21.5367736816406</c:v>
                </c:pt>
                <c:pt idx="3765">
                  <c:v>21.2356758117675</c:v>
                </c:pt>
                <c:pt idx="3766">
                  <c:v>20.932720184326101</c:v>
                </c:pt>
                <c:pt idx="3767">
                  <c:v>20.627882003784102</c:v>
                </c:pt>
                <c:pt idx="3768">
                  <c:v>20.321144104003899</c:v>
                </c:pt>
                <c:pt idx="3769">
                  <c:v>20.012487411498999</c:v>
                </c:pt>
                <c:pt idx="3770">
                  <c:v>19.7018947601318</c:v>
                </c:pt>
                <c:pt idx="3771">
                  <c:v>19.389348983764599</c:v>
                </c:pt>
                <c:pt idx="3772">
                  <c:v>19.074834823608398</c:v>
                </c:pt>
                <c:pt idx="3773">
                  <c:v>18.7583408355712</c:v>
                </c:pt>
                <c:pt idx="3774">
                  <c:v>18.4398498535156</c:v>
                </c:pt>
                <c:pt idx="3775">
                  <c:v>18.119350433349599</c:v>
                </c:pt>
                <c:pt idx="3776">
                  <c:v>17.796831130981399</c:v>
                </c:pt>
                <c:pt idx="3777">
                  <c:v>17.4722785949707</c:v>
                </c:pt>
                <c:pt idx="3778">
                  <c:v>17.145683288574201</c:v>
                </c:pt>
                <c:pt idx="3779">
                  <c:v>16.817033767700199</c:v>
                </c:pt>
                <c:pt idx="3780">
                  <c:v>16.486322402954102</c:v>
                </c:pt>
                <c:pt idx="3781">
                  <c:v>16.1535339355468</c:v>
                </c:pt>
                <c:pt idx="3782">
                  <c:v>15.8186645507812</c:v>
                </c:pt>
                <c:pt idx="3783">
                  <c:v>15.481702804565399</c:v>
                </c:pt>
                <c:pt idx="3784">
                  <c:v>15.1426391601562</c:v>
                </c:pt>
                <c:pt idx="3785">
                  <c:v>14.8014659881591</c:v>
                </c:pt>
                <c:pt idx="3786">
                  <c:v>14.4581756591796</c:v>
                </c:pt>
                <c:pt idx="3787">
                  <c:v>14.1127586364746</c:v>
                </c:pt>
                <c:pt idx="3788">
                  <c:v>13.7652082443237</c:v>
                </c:pt>
                <c:pt idx="3789">
                  <c:v>13.4155149459838</c:v>
                </c:pt>
                <c:pt idx="3790">
                  <c:v>13.063672065734799</c:v>
                </c:pt>
                <c:pt idx="3791">
                  <c:v>12.709672927856399</c:v>
                </c:pt>
                <c:pt idx="3792">
                  <c:v>12.353507041931101</c:v>
                </c:pt>
                <c:pt idx="3793">
                  <c:v>11.995169639587401</c:v>
                </c:pt>
                <c:pt idx="3794">
                  <c:v>11.634650230407701</c:v>
                </c:pt>
                <c:pt idx="3795">
                  <c:v>11.271943092346101</c:v>
                </c:pt>
                <c:pt idx="3796">
                  <c:v>10.907039642333901</c:v>
                </c:pt>
                <c:pt idx="3797">
                  <c:v>10.5399312973022</c:v>
                </c:pt>
                <c:pt idx="3798">
                  <c:v>10.1706094741821</c:v>
                </c:pt>
                <c:pt idx="3799">
                  <c:v>9.7990665435790998</c:v>
                </c:pt>
                <c:pt idx="3800">
                  <c:v>9.4252939224243093</c:v>
                </c:pt>
                <c:pt idx="3801">
                  <c:v>9.0492811203002894</c:v>
                </c:pt>
                <c:pt idx="3802">
                  <c:v>8.67101955413818</c:v>
                </c:pt>
                <c:pt idx="3803">
                  <c:v>8.2904996871948207</c:v>
                </c:pt>
                <c:pt idx="3804">
                  <c:v>7.90771007537841</c:v>
                </c:pt>
                <c:pt idx="3805">
                  <c:v>7.5226411819457999</c:v>
                </c:pt>
                <c:pt idx="3806">
                  <c:v>7.1352806091308496</c:v>
                </c:pt>
                <c:pt idx="3807">
                  <c:v>6.7456173896789497</c:v>
                </c:pt>
                <c:pt idx="3808">
                  <c:v>6.3536386489868102</c:v>
                </c:pt>
                <c:pt idx="3809">
                  <c:v>5.9593315124511701</c:v>
                </c:pt>
                <c:pt idx="3810">
                  <c:v>5.5626816749572701</c:v>
                </c:pt>
                <c:pt idx="3811">
                  <c:v>5.16367483139038</c:v>
                </c:pt>
                <c:pt idx="3812">
                  <c:v>4.7622952461242596</c:v>
                </c:pt>
                <c:pt idx="3813">
                  <c:v>4.3585271835327104</c:v>
                </c:pt>
                <c:pt idx="3814">
                  <c:v>3.9523532390594398</c:v>
                </c:pt>
                <c:pt idx="3815">
                  <c:v>3.5437555313110298</c:v>
                </c:pt>
                <c:pt idx="3816">
                  <c:v>3.1327147483825599</c:v>
                </c:pt>
                <c:pt idx="3817">
                  <c:v>2.7192113399505602</c:v>
                </c:pt>
                <c:pt idx="3818">
                  <c:v>2.3032240867614702</c:v>
                </c:pt>
                <c:pt idx="3819">
                  <c:v>1.8847306966781601</c:v>
                </c:pt>
                <c:pt idx="3820">
                  <c:v>1.4637081623077299</c:v>
                </c:pt>
                <c:pt idx="3821">
                  <c:v>1.0401321649551301</c:v>
                </c:pt>
                <c:pt idx="3822">
                  <c:v>0.61397701501846302</c:v>
                </c:pt>
                <c:pt idx="3823">
                  <c:v>0.18521618843078599</c:v>
                </c:pt>
                <c:pt idx="3824">
                  <c:v>-0.246178328990936</c:v>
                </c:pt>
                <c:pt idx="3825">
                  <c:v>-0.68023568391799905</c:v>
                </c:pt>
                <c:pt idx="3826">
                  <c:v>-1.1169862747192301</c:v>
                </c:pt>
                <c:pt idx="3827">
                  <c:v>-1.5564616918563801</c:v>
                </c:pt>
                <c:pt idx="3828">
                  <c:v>-1.9986947774887001</c:v>
                </c:pt>
                <c:pt idx="3829">
                  <c:v>-2.4437201023101802</c:v>
                </c:pt>
                <c:pt idx="3830">
                  <c:v>-2.8915727138519198</c:v>
                </c:pt>
                <c:pt idx="3831">
                  <c:v>-3.3422894477844198</c:v>
                </c:pt>
                <c:pt idx="3832">
                  <c:v>-3.7959082126617401</c:v>
                </c:pt>
                <c:pt idx="3833">
                  <c:v>-4.2524685859680096</c:v>
                </c:pt>
                <c:pt idx="3834">
                  <c:v>-4.7120108604431099</c:v>
                </c:pt>
                <c:pt idx="3835">
                  <c:v>-5.17457723617553</c:v>
                </c:pt>
                <c:pt idx="3836">
                  <c:v>-5.6402101516723597</c:v>
                </c:pt>
                <c:pt idx="3837">
                  <c:v>-6.1089539527893004</c:v>
                </c:pt>
                <c:pt idx="3838">
                  <c:v>-6.5808539390563903</c:v>
                </c:pt>
                <c:pt idx="3839">
                  <c:v>-7.0559573173522896</c:v>
                </c:pt>
                <c:pt idx="3840">
                  <c:v>-7.5343112945556596</c:v>
                </c:pt>
                <c:pt idx="3841">
                  <c:v>-8.0159654617309499</c:v>
                </c:pt>
                <c:pt idx="3842">
                  <c:v>-8.5009698867797798</c:v>
                </c:pt>
                <c:pt idx="3843">
                  <c:v>-8.9893751144409109</c:v>
                </c:pt>
                <c:pt idx="3844">
                  <c:v>-9.4812355041503906</c:v>
                </c:pt>
                <c:pt idx="3845">
                  <c:v>-9.9766044616699201</c:v>
                </c:pt>
                <c:pt idx="3846">
                  <c:v>-10.475537300109799</c:v>
                </c:pt>
                <c:pt idx="3847">
                  <c:v>-10.978091239929199</c:v>
                </c:pt>
                <c:pt idx="3848">
                  <c:v>-11.4843235015869</c:v>
                </c:pt>
                <c:pt idx="3849">
                  <c:v>-11.994294166564901</c:v>
                </c:pt>
                <c:pt idx="3850">
                  <c:v>-12.5080652236938</c:v>
                </c:pt>
                <c:pt idx="3851">
                  <c:v>-13.0257005691528</c:v>
                </c:pt>
                <c:pt idx="3852">
                  <c:v>-13.547264099121</c:v>
                </c:pt>
                <c:pt idx="3853">
                  <c:v>-14.0728254318237</c:v>
                </c:pt>
                <c:pt idx="3854">
                  <c:v>-14.6024532318115</c:v>
                </c:pt>
                <c:pt idx="3855">
                  <c:v>-15.1362209320068</c:v>
                </c:pt>
                <c:pt idx="3856">
                  <c:v>-15.674204826354901</c:v>
                </c:pt>
                <c:pt idx="3857">
                  <c:v>-16.216484069824201</c:v>
                </c:pt>
                <c:pt idx="3858">
                  <c:v>-16.76314163208</c:v>
                </c:pt>
                <c:pt idx="3859">
                  <c:v>-17.314262390136701</c:v>
                </c:pt>
                <c:pt idx="3860">
                  <c:v>-17.8699417114257</c:v>
                </c:pt>
                <c:pt idx="3861">
                  <c:v>-18.430273056030199</c:v>
                </c:pt>
                <c:pt idx="3862">
                  <c:v>-18.995357513427699</c:v>
                </c:pt>
                <c:pt idx="3863">
                  <c:v>-19.565303802490199</c:v>
                </c:pt>
                <c:pt idx="3864">
                  <c:v>-20.1402263641357</c:v>
                </c:pt>
                <c:pt idx="3865">
                  <c:v>-20.720241546630799</c:v>
                </c:pt>
                <c:pt idx="3866">
                  <c:v>-21.305479049682599</c:v>
                </c:pt>
                <c:pt idx="3867">
                  <c:v>-21.896072387695298</c:v>
                </c:pt>
                <c:pt idx="3868">
                  <c:v>-22.492160797119102</c:v>
                </c:pt>
                <c:pt idx="3869">
                  <c:v>-23.093896865844702</c:v>
                </c:pt>
                <c:pt idx="3870">
                  <c:v>-23.701436996459901</c:v>
                </c:pt>
                <c:pt idx="3871">
                  <c:v>-24.314943313598601</c:v>
                </c:pt>
                <c:pt idx="3872">
                  <c:v>-24.934587478637699</c:v>
                </c:pt>
                <c:pt idx="3873">
                  <c:v>-25.560550689697202</c:v>
                </c:pt>
                <c:pt idx="3874">
                  <c:v>-26.193014144897401</c:v>
                </c:pt>
                <c:pt idx="3875">
                  <c:v>-26.832166671752901</c:v>
                </c:pt>
                <c:pt idx="3876">
                  <c:v>-27.478200912475501</c:v>
                </c:pt>
                <c:pt idx="3877">
                  <c:v>-28.1313076019287</c:v>
                </c:pt>
                <c:pt idx="3878">
                  <c:v>-28.791673660278299</c:v>
                </c:pt>
                <c:pt idx="3879">
                  <c:v>-29.4594841003418</c:v>
                </c:pt>
                <c:pt idx="3880">
                  <c:v>-30.134914398193299</c:v>
                </c:pt>
                <c:pt idx="3881">
                  <c:v>-30.818117141723601</c:v>
                </c:pt>
                <c:pt idx="3882">
                  <c:v>-31.509231567382798</c:v>
                </c:pt>
                <c:pt idx="3883">
                  <c:v>-32.208366394042898</c:v>
                </c:pt>
                <c:pt idx="3884">
                  <c:v>-32.915592193603501</c:v>
                </c:pt>
                <c:pt idx="3885">
                  <c:v>-33.6309394836425</c:v>
                </c:pt>
                <c:pt idx="3886">
                  <c:v>-34.354377746582003</c:v>
                </c:pt>
                <c:pt idx="3887">
                  <c:v>-35.0858154296875</c:v>
                </c:pt>
                <c:pt idx="3888">
                  <c:v>-35.8250923156738</c:v>
                </c:pt>
                <c:pt idx="3889">
                  <c:v>-36.571956634521399</c:v>
                </c:pt>
                <c:pt idx="3890">
                  <c:v>-37.326065063476499</c:v>
                </c:pt>
                <c:pt idx="3891">
                  <c:v>-38.086971282958899</c:v>
                </c:pt>
                <c:pt idx="3892">
                  <c:v>-38.854129791259702</c:v>
                </c:pt>
                <c:pt idx="3893">
                  <c:v>-39.626873016357401</c:v>
                </c:pt>
                <c:pt idx="3894">
                  <c:v>-40.4044380187988</c:v>
                </c:pt>
                <c:pt idx="3895">
                  <c:v>-41.185947418212798</c:v>
                </c:pt>
                <c:pt idx="3896">
                  <c:v>-41.970439910888601</c:v>
                </c:pt>
                <c:pt idx="3897">
                  <c:v>-42.756874084472599</c:v>
                </c:pt>
                <c:pt idx="3898">
                  <c:v>-43.544151306152301</c:v>
                </c:pt>
                <c:pt idx="3899">
                  <c:v>-44.331142425537102</c:v>
                </c:pt>
                <c:pt idx="3900">
                  <c:v>-45.116710662841797</c:v>
                </c:pt>
                <c:pt idx="3901">
                  <c:v>-45.899745941162102</c:v>
                </c:pt>
                <c:pt idx="3902">
                  <c:v>-46.679180145263601</c:v>
                </c:pt>
                <c:pt idx="3903">
                  <c:v>-47.454029083251903</c:v>
                </c:pt>
                <c:pt idx="3904">
                  <c:v>-48.223388671875</c:v>
                </c:pt>
                <c:pt idx="3905">
                  <c:v>-48.9864692687988</c:v>
                </c:pt>
                <c:pt idx="3906">
                  <c:v>-49.742591857910099</c:v>
                </c:pt>
                <c:pt idx="3907">
                  <c:v>-50.491188049316399</c:v>
                </c:pt>
                <c:pt idx="3908">
                  <c:v>-51.231803894042898</c:v>
                </c:pt>
                <c:pt idx="3909">
                  <c:v>-51.964084625244098</c:v>
                </c:pt>
                <c:pt idx="3910">
                  <c:v>-52.687767028808501</c:v>
                </c:pt>
                <c:pt idx="3911">
                  <c:v>-53.402660369872997</c:v>
                </c:pt>
                <c:pt idx="3912">
                  <c:v>-54.108642578125</c:v>
                </c:pt>
                <c:pt idx="3913">
                  <c:v>-54.805625915527301</c:v>
                </c:pt>
                <c:pt idx="3914">
                  <c:v>-55.493568420410099</c:v>
                </c:pt>
                <c:pt idx="3915">
                  <c:v>-56.172439575195298</c:v>
                </c:pt>
                <c:pt idx="3916">
                  <c:v>-56.842220306396399</c:v>
                </c:pt>
                <c:pt idx="3917">
                  <c:v>-57.502902984619098</c:v>
                </c:pt>
                <c:pt idx="3918">
                  <c:v>-58.154468536376903</c:v>
                </c:pt>
                <c:pt idx="3919">
                  <c:v>-58.796897888183501</c:v>
                </c:pt>
                <c:pt idx="3920">
                  <c:v>-59.430152893066399</c:v>
                </c:pt>
                <c:pt idx="3921">
                  <c:v>-60.054191589355398</c:v>
                </c:pt>
                <c:pt idx="3922">
                  <c:v>-60.668956756591797</c:v>
                </c:pt>
                <c:pt idx="3923">
                  <c:v>-61.274383544921797</c:v>
                </c:pt>
                <c:pt idx="3924">
                  <c:v>-61.870391845703097</c:v>
                </c:pt>
                <c:pt idx="3925">
                  <c:v>-62.456905364990199</c:v>
                </c:pt>
                <c:pt idx="3926">
                  <c:v>-63.033824920654297</c:v>
                </c:pt>
                <c:pt idx="3927">
                  <c:v>-63.601062774658203</c:v>
                </c:pt>
                <c:pt idx="3928">
                  <c:v>-64.158523559570298</c:v>
                </c:pt>
                <c:pt idx="3929">
                  <c:v>-64.706108093261705</c:v>
                </c:pt>
                <c:pt idx="3930">
                  <c:v>-65.243736267089801</c:v>
                </c:pt>
                <c:pt idx="3931">
                  <c:v>-65.771308898925696</c:v>
                </c:pt>
                <c:pt idx="3932">
                  <c:v>-66.288749694824205</c:v>
                </c:pt>
                <c:pt idx="3933">
                  <c:v>-66.795989990234304</c:v>
                </c:pt>
                <c:pt idx="3934">
                  <c:v>-67.29296875</c:v>
                </c:pt>
                <c:pt idx="3935">
                  <c:v>-67.779640197753906</c:v>
                </c:pt>
                <c:pt idx="3936">
                  <c:v>-68.255950927734304</c:v>
                </c:pt>
                <c:pt idx="3937">
                  <c:v>-68.721885681152301</c:v>
                </c:pt>
                <c:pt idx="3938">
                  <c:v>-69.177429199218693</c:v>
                </c:pt>
                <c:pt idx="3939">
                  <c:v>-69.622589111328097</c:v>
                </c:pt>
                <c:pt idx="3940">
                  <c:v>-70.057365417480398</c:v>
                </c:pt>
                <c:pt idx="3941">
                  <c:v>-70.481796264648395</c:v>
                </c:pt>
                <c:pt idx="3942">
                  <c:v>-70.895912170410099</c:v>
                </c:pt>
                <c:pt idx="3943">
                  <c:v>-71.299781799316406</c:v>
                </c:pt>
                <c:pt idx="3944">
                  <c:v>-71.693458557128906</c:v>
                </c:pt>
                <c:pt idx="3945">
                  <c:v>-72.077018737792898</c:v>
                </c:pt>
                <c:pt idx="3946">
                  <c:v>-72.450569152832003</c:v>
                </c:pt>
                <c:pt idx="3947">
                  <c:v>-72.814186096191406</c:v>
                </c:pt>
                <c:pt idx="3948">
                  <c:v>-73.167999267578097</c:v>
                </c:pt>
                <c:pt idx="3949">
                  <c:v>-73.512115478515597</c:v>
                </c:pt>
                <c:pt idx="3950">
                  <c:v>-73.846664428710895</c:v>
                </c:pt>
                <c:pt idx="3951">
                  <c:v>-74.171775817870994</c:v>
                </c:pt>
                <c:pt idx="3952">
                  <c:v>-74.487609863281193</c:v>
                </c:pt>
                <c:pt idx="3953">
                  <c:v>-74.794288635253906</c:v>
                </c:pt>
                <c:pt idx="3954">
                  <c:v>-75.091987609863196</c:v>
                </c:pt>
                <c:pt idx="3955">
                  <c:v>-75.380851745605398</c:v>
                </c:pt>
                <c:pt idx="3956">
                  <c:v>-75.661041259765597</c:v>
                </c:pt>
                <c:pt idx="3957">
                  <c:v>-75.932731628417898</c:v>
                </c:pt>
                <c:pt idx="3958">
                  <c:v>-76.196075439453097</c:v>
                </c:pt>
                <c:pt idx="3959">
                  <c:v>-76.451263427734304</c:v>
                </c:pt>
                <c:pt idx="3960">
                  <c:v>-76.698448181152301</c:v>
                </c:pt>
                <c:pt idx="3961">
                  <c:v>-76.937812805175696</c:v>
                </c:pt>
                <c:pt idx="3962">
                  <c:v>-77.169525146484304</c:v>
                </c:pt>
                <c:pt idx="3963">
                  <c:v>-77.393768310546804</c:v>
                </c:pt>
                <c:pt idx="3964">
                  <c:v>-77.6107177734375</c:v>
                </c:pt>
                <c:pt idx="3965">
                  <c:v>-77.820533752441406</c:v>
                </c:pt>
                <c:pt idx="3966">
                  <c:v>-78.023399353027301</c:v>
                </c:pt>
                <c:pt idx="3967">
                  <c:v>-78.219490051269503</c:v>
                </c:pt>
                <c:pt idx="3968">
                  <c:v>-78.408973693847599</c:v>
                </c:pt>
                <c:pt idx="3969">
                  <c:v>-78.592025756835895</c:v>
                </c:pt>
                <c:pt idx="3970">
                  <c:v>-78.768806457519503</c:v>
                </c:pt>
                <c:pt idx="3971">
                  <c:v>-78.939491271972599</c:v>
                </c:pt>
                <c:pt idx="3972">
                  <c:v>-79.104240417480398</c:v>
                </c:pt>
                <c:pt idx="3973">
                  <c:v>-79.263221740722599</c:v>
                </c:pt>
                <c:pt idx="3974">
                  <c:v>-79.416595458984304</c:v>
                </c:pt>
                <c:pt idx="3975">
                  <c:v>-79.564521789550696</c:v>
                </c:pt>
                <c:pt idx="3976">
                  <c:v>-79.7071533203125</c:v>
                </c:pt>
                <c:pt idx="3977">
                  <c:v>-79.844642639160099</c:v>
                </c:pt>
                <c:pt idx="3978">
                  <c:v>-79.977149963378906</c:v>
                </c:pt>
                <c:pt idx="3979">
                  <c:v>-80.104820251464801</c:v>
                </c:pt>
                <c:pt idx="3980">
                  <c:v>-80.227798461914006</c:v>
                </c:pt>
                <c:pt idx="3981">
                  <c:v>-80.346229553222599</c:v>
                </c:pt>
                <c:pt idx="3982">
                  <c:v>-80.460258483886705</c:v>
                </c:pt>
                <c:pt idx="3983">
                  <c:v>-80.570014953613196</c:v>
                </c:pt>
                <c:pt idx="3984">
                  <c:v>-80.675636291503906</c:v>
                </c:pt>
                <c:pt idx="3985">
                  <c:v>-80.777259826660099</c:v>
                </c:pt>
                <c:pt idx="3986">
                  <c:v>-80.875007629394503</c:v>
                </c:pt>
                <c:pt idx="3987">
                  <c:v>-80.969009399414006</c:v>
                </c:pt>
                <c:pt idx="3988">
                  <c:v>-81.059394836425696</c:v>
                </c:pt>
                <c:pt idx="3989">
                  <c:v>-81.146270751953097</c:v>
                </c:pt>
                <c:pt idx="3990">
                  <c:v>-81.229759216308494</c:v>
                </c:pt>
                <c:pt idx="3991">
                  <c:v>-81.309982299804602</c:v>
                </c:pt>
                <c:pt idx="3992">
                  <c:v>-81.387039184570298</c:v>
                </c:pt>
                <c:pt idx="3993">
                  <c:v>-81.461051940917898</c:v>
                </c:pt>
                <c:pt idx="3994">
                  <c:v>-81.532112121582003</c:v>
                </c:pt>
                <c:pt idx="3995">
                  <c:v>-81.600334167480398</c:v>
                </c:pt>
                <c:pt idx="3996">
                  <c:v>-81.665809631347599</c:v>
                </c:pt>
                <c:pt idx="3997">
                  <c:v>-81.7286376953125</c:v>
                </c:pt>
                <c:pt idx="3998">
                  <c:v>-81.788917541503906</c:v>
                </c:pt>
                <c:pt idx="3999">
                  <c:v>-81.846733093261705</c:v>
                </c:pt>
                <c:pt idx="4000">
                  <c:v>-81.902175903320298</c:v>
                </c:pt>
                <c:pt idx="4001">
                  <c:v>-81.955329895019503</c:v>
                </c:pt>
                <c:pt idx="4002">
                  <c:v>-82.006286621093693</c:v>
                </c:pt>
                <c:pt idx="4003">
                  <c:v>-82.055114746093693</c:v>
                </c:pt>
                <c:pt idx="4004">
                  <c:v>-82.101905822753906</c:v>
                </c:pt>
                <c:pt idx="4005">
                  <c:v>-82.146720886230398</c:v>
                </c:pt>
                <c:pt idx="4006">
                  <c:v>-82.189651489257798</c:v>
                </c:pt>
                <c:pt idx="4007">
                  <c:v>-82.230751037597599</c:v>
                </c:pt>
                <c:pt idx="4008">
                  <c:v>-82.270095825195298</c:v>
                </c:pt>
                <c:pt idx="4009">
                  <c:v>-82.307754516601506</c:v>
                </c:pt>
                <c:pt idx="4010">
                  <c:v>-82.343780517578097</c:v>
                </c:pt>
                <c:pt idx="4011">
                  <c:v>-82.378250122070298</c:v>
                </c:pt>
                <c:pt idx="4012">
                  <c:v>-82.411216735839801</c:v>
                </c:pt>
                <c:pt idx="4013">
                  <c:v>-82.442741394042898</c:v>
                </c:pt>
                <c:pt idx="4014">
                  <c:v>-82.472869873046804</c:v>
                </c:pt>
                <c:pt idx="4015">
                  <c:v>-82.501670837402301</c:v>
                </c:pt>
                <c:pt idx="4016">
                  <c:v>-82.529182434082003</c:v>
                </c:pt>
                <c:pt idx="4017">
                  <c:v>-82.555458068847599</c:v>
                </c:pt>
                <c:pt idx="4018">
                  <c:v>-82.580551147460895</c:v>
                </c:pt>
                <c:pt idx="4019">
                  <c:v>-82.604515075683494</c:v>
                </c:pt>
                <c:pt idx="4020">
                  <c:v>-82.627372741699205</c:v>
                </c:pt>
                <c:pt idx="4021">
                  <c:v>-82.649192810058494</c:v>
                </c:pt>
                <c:pt idx="4022">
                  <c:v>-82.669998168945298</c:v>
                </c:pt>
                <c:pt idx="4023">
                  <c:v>-82.689834594726506</c:v>
                </c:pt>
                <c:pt idx="4024">
                  <c:v>-82.708740234375</c:v>
                </c:pt>
                <c:pt idx="4025">
                  <c:v>-82.726760864257798</c:v>
                </c:pt>
                <c:pt idx="4026">
                  <c:v>-82.743927001953097</c:v>
                </c:pt>
                <c:pt idx="4027">
                  <c:v>-82.760269165039006</c:v>
                </c:pt>
                <c:pt idx="4028">
                  <c:v>-82.775817871093693</c:v>
                </c:pt>
                <c:pt idx="4029">
                  <c:v>-82.790618896484304</c:v>
                </c:pt>
                <c:pt idx="4030">
                  <c:v>-82.804695129394503</c:v>
                </c:pt>
                <c:pt idx="4031">
                  <c:v>-82.818077087402301</c:v>
                </c:pt>
                <c:pt idx="4032">
                  <c:v>-82.830787658691406</c:v>
                </c:pt>
                <c:pt idx="4033">
                  <c:v>-82.842864990234304</c:v>
                </c:pt>
                <c:pt idx="4034">
                  <c:v>-82.854331970214801</c:v>
                </c:pt>
                <c:pt idx="4035">
                  <c:v>-82.865211486816406</c:v>
                </c:pt>
                <c:pt idx="4036">
                  <c:v>-82.875526428222599</c:v>
                </c:pt>
                <c:pt idx="4037">
                  <c:v>-82.885307312011705</c:v>
                </c:pt>
                <c:pt idx="4038">
                  <c:v>-82.894569396972599</c:v>
                </c:pt>
                <c:pt idx="4039">
                  <c:v>-82.903343200683494</c:v>
                </c:pt>
                <c:pt idx="4040">
                  <c:v>-82.911643981933494</c:v>
                </c:pt>
                <c:pt idx="4041">
                  <c:v>-82.919486999511705</c:v>
                </c:pt>
                <c:pt idx="4042">
                  <c:v>-82.926902770995994</c:v>
                </c:pt>
                <c:pt idx="4043">
                  <c:v>-82.933906555175696</c:v>
                </c:pt>
                <c:pt idx="4044">
                  <c:v>-82.940505981445298</c:v>
                </c:pt>
                <c:pt idx="4045">
                  <c:v>-82.946739196777301</c:v>
                </c:pt>
                <c:pt idx="4046">
                  <c:v>-82.952606201171804</c:v>
                </c:pt>
                <c:pt idx="4047">
                  <c:v>-82.958122253417898</c:v>
                </c:pt>
                <c:pt idx="4048">
                  <c:v>-82.963310241699205</c:v>
                </c:pt>
                <c:pt idx="4049">
                  <c:v>-82.968185424804602</c:v>
                </c:pt>
                <c:pt idx="4050">
                  <c:v>-82.972763061523395</c:v>
                </c:pt>
                <c:pt idx="4051">
                  <c:v>-82.97705078125</c:v>
                </c:pt>
                <c:pt idx="4052">
                  <c:v>-82.981056213378906</c:v>
                </c:pt>
                <c:pt idx="4053">
                  <c:v>-82.984809875488196</c:v>
                </c:pt>
                <c:pt idx="4054">
                  <c:v>-82.988311767578097</c:v>
                </c:pt>
                <c:pt idx="4055">
                  <c:v>-82.9915771484375</c:v>
                </c:pt>
                <c:pt idx="4056">
                  <c:v>-82.994613647460895</c:v>
                </c:pt>
                <c:pt idx="4057">
                  <c:v>-82.9974365234375</c:v>
                </c:pt>
                <c:pt idx="4058">
                  <c:v>-83.000053405761705</c:v>
                </c:pt>
                <c:pt idx="4059">
                  <c:v>-83.002479553222599</c:v>
                </c:pt>
                <c:pt idx="4060">
                  <c:v>-83.004714965820298</c:v>
                </c:pt>
                <c:pt idx="4061">
                  <c:v>-83.006782531738196</c:v>
                </c:pt>
                <c:pt idx="4062">
                  <c:v>-83.008674621582003</c:v>
                </c:pt>
                <c:pt idx="4063">
                  <c:v>-83.010414123535099</c:v>
                </c:pt>
                <c:pt idx="4064">
                  <c:v>-83.012001037597599</c:v>
                </c:pt>
                <c:pt idx="4065">
                  <c:v>-83.013442993164006</c:v>
                </c:pt>
                <c:pt idx="4066">
                  <c:v>-83.014755249023395</c:v>
                </c:pt>
                <c:pt idx="4067">
                  <c:v>-83.015937805175696</c:v>
                </c:pt>
                <c:pt idx="4068">
                  <c:v>-83.016998291015597</c:v>
                </c:pt>
                <c:pt idx="4069">
                  <c:v>-83.0179443359375</c:v>
                </c:pt>
                <c:pt idx="4070">
                  <c:v>-83.018783569335895</c:v>
                </c:pt>
                <c:pt idx="4071">
                  <c:v>-83.01953125</c:v>
                </c:pt>
                <c:pt idx="4072">
                  <c:v>-83.020172119140597</c:v>
                </c:pt>
                <c:pt idx="4073">
                  <c:v>-83.020736694335895</c:v>
                </c:pt>
                <c:pt idx="4074">
                  <c:v>-83.021209716796804</c:v>
                </c:pt>
                <c:pt idx="4075">
                  <c:v>-83.0216064453125</c:v>
                </c:pt>
                <c:pt idx="4076">
                  <c:v>-83.021926879882798</c:v>
                </c:pt>
                <c:pt idx="4077">
                  <c:v>-83.022186279296804</c:v>
                </c:pt>
                <c:pt idx="4078">
                  <c:v>-83.022377014160099</c:v>
                </c:pt>
                <c:pt idx="4079">
                  <c:v>-83.022514343261705</c:v>
                </c:pt>
                <c:pt idx="4080">
                  <c:v>-83.022598266601506</c:v>
                </c:pt>
                <c:pt idx="4081">
                  <c:v>-83.022628784179602</c:v>
                </c:pt>
                <c:pt idx="4082">
                  <c:v>-83.022613525390597</c:v>
                </c:pt>
                <c:pt idx="4083">
                  <c:v>-83.022552490234304</c:v>
                </c:pt>
                <c:pt idx="4084">
                  <c:v>-83.0224609375</c:v>
                </c:pt>
                <c:pt idx="4085">
                  <c:v>-83.022331237792898</c:v>
                </c:pt>
                <c:pt idx="4086">
                  <c:v>-83.022171020507798</c:v>
                </c:pt>
                <c:pt idx="4087">
                  <c:v>-83.021987915039006</c:v>
                </c:pt>
                <c:pt idx="4088">
                  <c:v>-83.021774291992102</c:v>
                </c:pt>
                <c:pt idx="4089">
                  <c:v>-83.021537780761705</c:v>
                </c:pt>
                <c:pt idx="4090">
                  <c:v>-83.021286010742102</c:v>
                </c:pt>
                <c:pt idx="4091">
                  <c:v>-83.021018981933494</c:v>
                </c:pt>
                <c:pt idx="4092">
                  <c:v>-83.020744323730398</c:v>
                </c:pt>
                <c:pt idx="4093">
                  <c:v>-83.020446777343693</c:v>
                </c:pt>
                <c:pt idx="4094">
                  <c:v>-83.020149230957003</c:v>
                </c:pt>
                <c:pt idx="4095">
                  <c:v>-83.019851684570298</c:v>
                </c:pt>
                <c:pt idx="4096">
                  <c:v>-83.019538879394503</c:v>
                </c:pt>
                <c:pt idx="4097">
                  <c:v>-83.019233703613196</c:v>
                </c:pt>
                <c:pt idx="4098">
                  <c:v>-83.018928527832003</c:v>
                </c:pt>
                <c:pt idx="4099">
                  <c:v>-83.018623352050696</c:v>
                </c:pt>
                <c:pt idx="4100">
                  <c:v>-83.018325805664006</c:v>
                </c:pt>
                <c:pt idx="4101">
                  <c:v>-83.018035888671804</c:v>
                </c:pt>
                <c:pt idx="4102">
                  <c:v>-83.017753601074205</c:v>
                </c:pt>
                <c:pt idx="4103">
                  <c:v>-83.017486572265597</c:v>
                </c:pt>
                <c:pt idx="4104">
                  <c:v>-83.017227172851506</c:v>
                </c:pt>
                <c:pt idx="4105">
                  <c:v>-83.016983032226506</c:v>
                </c:pt>
                <c:pt idx="4106">
                  <c:v>-83.016746520995994</c:v>
                </c:pt>
                <c:pt idx="4107">
                  <c:v>-83.016540527343693</c:v>
                </c:pt>
                <c:pt idx="4108">
                  <c:v>-83.016342163085895</c:v>
                </c:pt>
                <c:pt idx="4109">
                  <c:v>-83.016166687011705</c:v>
                </c:pt>
                <c:pt idx="4110">
                  <c:v>-83.016014099120994</c:v>
                </c:pt>
                <c:pt idx="4111">
                  <c:v>-83.015884399414006</c:v>
                </c:pt>
                <c:pt idx="4112">
                  <c:v>-83.015769958495994</c:v>
                </c:pt>
                <c:pt idx="4113">
                  <c:v>-83.015686035156193</c:v>
                </c:pt>
                <c:pt idx="4114">
                  <c:v>-83.015625</c:v>
                </c:pt>
                <c:pt idx="4115">
                  <c:v>-83.015594482421804</c:v>
                </c:pt>
                <c:pt idx="4116">
                  <c:v>-83.015586853027301</c:v>
                </c:pt>
                <c:pt idx="4117">
                  <c:v>-83.015609741210895</c:v>
                </c:pt>
                <c:pt idx="4118">
                  <c:v>-83.015655517578097</c:v>
                </c:pt>
                <c:pt idx="4119">
                  <c:v>-83.015739440917898</c:v>
                </c:pt>
                <c:pt idx="4120">
                  <c:v>-83.015846252441406</c:v>
                </c:pt>
                <c:pt idx="4121">
                  <c:v>-83.0159912109375</c:v>
                </c:pt>
                <c:pt idx="4122">
                  <c:v>-83.016166687011705</c:v>
                </c:pt>
                <c:pt idx="4123">
                  <c:v>-83.016372680664006</c:v>
                </c:pt>
                <c:pt idx="4124">
                  <c:v>-83.016609191894503</c:v>
                </c:pt>
                <c:pt idx="4125">
                  <c:v>-83.016883850097599</c:v>
                </c:pt>
                <c:pt idx="4126">
                  <c:v>-83.017189025878906</c:v>
                </c:pt>
                <c:pt idx="4127">
                  <c:v>-83.017532348632798</c:v>
                </c:pt>
                <c:pt idx="4128">
                  <c:v>-83.017906188964801</c:v>
                </c:pt>
                <c:pt idx="4129">
                  <c:v>-83.018325805664006</c:v>
                </c:pt>
                <c:pt idx="4130">
                  <c:v>-83.018768310546804</c:v>
                </c:pt>
                <c:pt idx="4131">
                  <c:v>-83.019256591796804</c:v>
                </c:pt>
                <c:pt idx="4132">
                  <c:v>-83.019783020019503</c:v>
                </c:pt>
                <c:pt idx="4133">
                  <c:v>-83.020339965820298</c:v>
                </c:pt>
                <c:pt idx="4134">
                  <c:v>-83.020942687988196</c:v>
                </c:pt>
                <c:pt idx="4135">
                  <c:v>-83.021575927734304</c:v>
                </c:pt>
                <c:pt idx="4136">
                  <c:v>-83.022247314453097</c:v>
                </c:pt>
                <c:pt idx="4137">
                  <c:v>-83.022964477539006</c:v>
                </c:pt>
                <c:pt idx="4138">
                  <c:v>-83.023712158203097</c:v>
                </c:pt>
                <c:pt idx="4139">
                  <c:v>-83.024505615234304</c:v>
                </c:pt>
                <c:pt idx="4140">
                  <c:v>-83.025329589843693</c:v>
                </c:pt>
                <c:pt idx="4141">
                  <c:v>-83.026199340820298</c:v>
                </c:pt>
                <c:pt idx="4142">
                  <c:v>-83.027107238769503</c:v>
                </c:pt>
                <c:pt idx="4143">
                  <c:v>-83.028053283691406</c:v>
                </c:pt>
                <c:pt idx="4144">
                  <c:v>-83.029037475585895</c:v>
                </c:pt>
                <c:pt idx="4145">
                  <c:v>-83.030067443847599</c:v>
                </c:pt>
                <c:pt idx="4146">
                  <c:v>-83.0311279296875</c:v>
                </c:pt>
                <c:pt idx="4147">
                  <c:v>-83.032234191894503</c:v>
                </c:pt>
                <c:pt idx="4148">
                  <c:v>-83.033378601074205</c:v>
                </c:pt>
                <c:pt idx="4149">
                  <c:v>-83.034561157226506</c:v>
                </c:pt>
                <c:pt idx="4150">
                  <c:v>-83.035789489745994</c:v>
                </c:pt>
                <c:pt idx="4151">
                  <c:v>-83.037055969238196</c:v>
                </c:pt>
                <c:pt idx="4152">
                  <c:v>-83.038360595703097</c:v>
                </c:pt>
                <c:pt idx="4153">
                  <c:v>-83.039703369140597</c:v>
                </c:pt>
                <c:pt idx="4154">
                  <c:v>-83.041084289550696</c:v>
                </c:pt>
                <c:pt idx="4155">
                  <c:v>-83.042503356933494</c:v>
                </c:pt>
                <c:pt idx="4156">
                  <c:v>-83.043968200683494</c:v>
                </c:pt>
                <c:pt idx="4157">
                  <c:v>-83.045471191406193</c:v>
                </c:pt>
                <c:pt idx="4158">
                  <c:v>-83.047012329101506</c:v>
                </c:pt>
                <c:pt idx="4159">
                  <c:v>-83.048591613769503</c:v>
                </c:pt>
                <c:pt idx="4160">
                  <c:v>-83.050209045410099</c:v>
                </c:pt>
                <c:pt idx="4161">
                  <c:v>-83.051872253417898</c:v>
                </c:pt>
                <c:pt idx="4162">
                  <c:v>-83.053565979003906</c:v>
                </c:pt>
                <c:pt idx="4163">
                  <c:v>-83.055305480957003</c:v>
                </c:pt>
                <c:pt idx="4164">
                  <c:v>-83.057075500488196</c:v>
                </c:pt>
                <c:pt idx="4165">
                  <c:v>-83.058891296386705</c:v>
                </c:pt>
                <c:pt idx="4166">
                  <c:v>-83.060737609863196</c:v>
                </c:pt>
                <c:pt idx="4167">
                  <c:v>-83.062629699707003</c:v>
                </c:pt>
                <c:pt idx="4168">
                  <c:v>-83.064552307128906</c:v>
                </c:pt>
                <c:pt idx="4169">
                  <c:v>-83.066520690917898</c:v>
                </c:pt>
                <c:pt idx="4170">
                  <c:v>-83.068519592285099</c:v>
                </c:pt>
                <c:pt idx="4171">
                  <c:v>-83.070556640625</c:v>
                </c:pt>
                <c:pt idx="4172">
                  <c:v>-83.0726318359375</c:v>
                </c:pt>
                <c:pt idx="4173">
                  <c:v>-83.074745178222599</c:v>
                </c:pt>
                <c:pt idx="4174">
                  <c:v>-83.076896667480398</c:v>
                </c:pt>
                <c:pt idx="4175">
                  <c:v>-83.079078674316406</c:v>
                </c:pt>
                <c:pt idx="4176">
                  <c:v>-83.081298828125</c:v>
                </c:pt>
                <c:pt idx="4177">
                  <c:v>-83.083557128906193</c:v>
                </c:pt>
                <c:pt idx="4178">
                  <c:v>-83.085845947265597</c:v>
                </c:pt>
                <c:pt idx="4179">
                  <c:v>-83.088172912597599</c:v>
                </c:pt>
                <c:pt idx="4180">
                  <c:v>-83.090538024902301</c:v>
                </c:pt>
                <c:pt idx="4181">
                  <c:v>-83.092933654785099</c:v>
                </c:pt>
                <c:pt idx="4182">
                  <c:v>-83.095367431640597</c:v>
                </c:pt>
                <c:pt idx="4183">
                  <c:v>-83.097831726074205</c:v>
                </c:pt>
                <c:pt idx="4184">
                  <c:v>-83.100326538085895</c:v>
                </c:pt>
                <c:pt idx="4185">
                  <c:v>-83.102859497070298</c:v>
                </c:pt>
                <c:pt idx="4186">
                  <c:v>-83.105422973632798</c:v>
                </c:pt>
                <c:pt idx="4187">
                  <c:v>-83.108024597167898</c:v>
                </c:pt>
                <c:pt idx="4188">
                  <c:v>-83.110649108886705</c:v>
                </c:pt>
                <c:pt idx="4189">
                  <c:v>-83.113311767578097</c:v>
                </c:pt>
                <c:pt idx="4190">
                  <c:v>-83.116012573242102</c:v>
                </c:pt>
                <c:pt idx="4191">
                  <c:v>-83.118736267089801</c:v>
                </c:pt>
                <c:pt idx="4192">
                  <c:v>-83.121490478515597</c:v>
                </c:pt>
                <c:pt idx="4193">
                  <c:v>-83.124282836914006</c:v>
                </c:pt>
                <c:pt idx="4194">
                  <c:v>-83.127105712890597</c:v>
                </c:pt>
                <c:pt idx="4195">
                  <c:v>-83.129951477050696</c:v>
                </c:pt>
                <c:pt idx="4196">
                  <c:v>-83.132827758789006</c:v>
                </c:pt>
                <c:pt idx="4197">
                  <c:v>-83.1357421875</c:v>
                </c:pt>
                <c:pt idx="4198">
                  <c:v>-83.138679504394503</c:v>
                </c:pt>
                <c:pt idx="4199">
                  <c:v>-83.141647338867102</c:v>
                </c:pt>
                <c:pt idx="4200">
                  <c:v>-83.144645690917898</c:v>
                </c:pt>
                <c:pt idx="4201">
                  <c:v>-83.147666931152301</c:v>
                </c:pt>
                <c:pt idx="4202">
                  <c:v>-83.150718688964801</c:v>
                </c:pt>
                <c:pt idx="4203">
                  <c:v>-83.153800964355398</c:v>
                </c:pt>
                <c:pt idx="4204">
                  <c:v>-83.156906127929602</c:v>
                </c:pt>
                <c:pt idx="4205">
                  <c:v>-83.160041809082003</c:v>
                </c:pt>
                <c:pt idx="4206">
                  <c:v>-83.1632080078125</c:v>
                </c:pt>
                <c:pt idx="4207">
                  <c:v>-83.166389465332003</c:v>
                </c:pt>
                <c:pt idx="4208">
                  <c:v>-83.169601440429602</c:v>
                </c:pt>
                <c:pt idx="4209">
                  <c:v>-83.172843933105398</c:v>
                </c:pt>
                <c:pt idx="4210">
                  <c:v>-83.176109313964801</c:v>
                </c:pt>
                <c:pt idx="4211">
                  <c:v>-83.179397583007798</c:v>
                </c:pt>
                <c:pt idx="4212">
                  <c:v>-83.182708740234304</c:v>
                </c:pt>
                <c:pt idx="4213">
                  <c:v>-83.186050415039006</c:v>
                </c:pt>
                <c:pt idx="4214">
                  <c:v>-83.189407348632798</c:v>
                </c:pt>
                <c:pt idx="4215">
                  <c:v>-83.192794799804602</c:v>
                </c:pt>
                <c:pt idx="4216">
                  <c:v>-83.196205139160099</c:v>
                </c:pt>
                <c:pt idx="4217">
                  <c:v>-83.199630737304602</c:v>
                </c:pt>
                <c:pt idx="4218">
                  <c:v>-83.203086853027301</c:v>
                </c:pt>
                <c:pt idx="4219">
                  <c:v>-83.206565856933494</c:v>
                </c:pt>
                <c:pt idx="4220">
                  <c:v>-83.210060119628906</c:v>
                </c:pt>
                <c:pt idx="4221">
                  <c:v>-83.213577270507798</c:v>
                </c:pt>
                <c:pt idx="4222">
                  <c:v>-83.217117309570298</c:v>
                </c:pt>
                <c:pt idx="4223">
                  <c:v>-83.220680236816406</c:v>
                </c:pt>
                <c:pt idx="4224">
                  <c:v>-83.224258422851506</c:v>
                </c:pt>
                <c:pt idx="4225">
                  <c:v>-83.227859497070298</c:v>
                </c:pt>
                <c:pt idx="4226">
                  <c:v>-83.231483459472599</c:v>
                </c:pt>
                <c:pt idx="4227">
                  <c:v>-83.235122680664006</c:v>
                </c:pt>
                <c:pt idx="4228">
                  <c:v>-83.238777160644503</c:v>
                </c:pt>
                <c:pt idx="4229">
                  <c:v>-83.242454528808494</c:v>
                </c:pt>
                <c:pt idx="4230">
                  <c:v>-83.246147155761705</c:v>
                </c:pt>
                <c:pt idx="4231">
                  <c:v>-83.249862670898395</c:v>
                </c:pt>
                <c:pt idx="4232">
                  <c:v>-83.253593444824205</c:v>
                </c:pt>
                <c:pt idx="4233">
                  <c:v>-83.257339477539006</c:v>
                </c:pt>
                <c:pt idx="4234">
                  <c:v>-83.2611083984375</c:v>
                </c:pt>
                <c:pt idx="4235">
                  <c:v>-83.264884948730398</c:v>
                </c:pt>
                <c:pt idx="4236">
                  <c:v>-83.268684387207003</c:v>
                </c:pt>
                <c:pt idx="4237">
                  <c:v>-83.272499084472599</c:v>
                </c:pt>
                <c:pt idx="4238">
                  <c:v>-83.276329040527301</c:v>
                </c:pt>
                <c:pt idx="4239">
                  <c:v>-83.280166625976506</c:v>
                </c:pt>
                <c:pt idx="4240">
                  <c:v>-83.284027099609304</c:v>
                </c:pt>
                <c:pt idx="4241">
                  <c:v>-83.287902832031193</c:v>
                </c:pt>
                <c:pt idx="4242">
                  <c:v>-83.291786193847599</c:v>
                </c:pt>
                <c:pt idx="4243">
                  <c:v>-83.295692443847599</c:v>
                </c:pt>
                <c:pt idx="4244">
                  <c:v>-83.299606323242102</c:v>
                </c:pt>
                <c:pt idx="4245">
                  <c:v>-83.303535461425696</c:v>
                </c:pt>
                <c:pt idx="4246">
                  <c:v>-83.307472229003906</c:v>
                </c:pt>
                <c:pt idx="4247">
                  <c:v>-83.311424255370994</c:v>
                </c:pt>
                <c:pt idx="4248">
                  <c:v>-83.315391540527301</c:v>
                </c:pt>
                <c:pt idx="4249">
                  <c:v>-83.319366455078097</c:v>
                </c:pt>
                <c:pt idx="4250">
                  <c:v>-83.323356628417898</c:v>
                </c:pt>
                <c:pt idx="4251">
                  <c:v>-83.327354431152301</c:v>
                </c:pt>
                <c:pt idx="4252">
                  <c:v>-83.331367492675696</c:v>
                </c:pt>
                <c:pt idx="4253">
                  <c:v>-83.335388183593693</c:v>
                </c:pt>
                <c:pt idx="4254">
                  <c:v>-83.339416503906193</c:v>
                </c:pt>
                <c:pt idx="4255">
                  <c:v>-83.343460083007798</c:v>
                </c:pt>
                <c:pt idx="4256">
                  <c:v>-83.347511291503906</c:v>
                </c:pt>
                <c:pt idx="4257">
                  <c:v>-83.351570129394503</c:v>
                </c:pt>
                <c:pt idx="4258">
                  <c:v>-83.355644226074205</c:v>
                </c:pt>
                <c:pt idx="4259">
                  <c:v>-83.359718322753906</c:v>
                </c:pt>
                <c:pt idx="4260">
                  <c:v>-83.363807678222599</c:v>
                </c:pt>
                <c:pt idx="4261">
                  <c:v>-83.367897033691406</c:v>
                </c:pt>
                <c:pt idx="4262">
                  <c:v>-83.372001647949205</c:v>
                </c:pt>
                <c:pt idx="4263">
                  <c:v>-83.376113891601506</c:v>
                </c:pt>
                <c:pt idx="4264">
                  <c:v>-83.380226135253906</c:v>
                </c:pt>
                <c:pt idx="4265">
                  <c:v>-83.384353637695298</c:v>
                </c:pt>
                <c:pt idx="4266">
                  <c:v>-83.388481140136705</c:v>
                </c:pt>
                <c:pt idx="4267">
                  <c:v>-83.392623901367102</c:v>
                </c:pt>
                <c:pt idx="4268">
                  <c:v>-83.396766662597599</c:v>
                </c:pt>
                <c:pt idx="4269">
                  <c:v>-83.400917053222599</c:v>
                </c:pt>
                <c:pt idx="4270">
                  <c:v>-83.405067443847599</c:v>
                </c:pt>
                <c:pt idx="4271">
                  <c:v>-83.409225463867102</c:v>
                </c:pt>
                <c:pt idx="4272">
                  <c:v>-83.413391113281193</c:v>
                </c:pt>
                <c:pt idx="4273">
                  <c:v>-83.417564392089801</c:v>
                </c:pt>
                <c:pt idx="4274">
                  <c:v>-83.421737670898395</c:v>
                </c:pt>
                <c:pt idx="4275">
                  <c:v>-83.425910949707003</c:v>
                </c:pt>
                <c:pt idx="4276">
                  <c:v>-83.430091857910099</c:v>
                </c:pt>
                <c:pt idx="4277">
                  <c:v>-83.434280395507798</c:v>
                </c:pt>
                <c:pt idx="4278">
                  <c:v>-83.438468933105398</c:v>
                </c:pt>
                <c:pt idx="4279">
                  <c:v>-83.442657470703097</c:v>
                </c:pt>
                <c:pt idx="4280">
                  <c:v>-83.446853637695298</c:v>
                </c:pt>
                <c:pt idx="4281">
                  <c:v>-83.4510498046875</c:v>
                </c:pt>
                <c:pt idx="4282">
                  <c:v>-83.455253601074205</c:v>
                </c:pt>
                <c:pt idx="4283">
                  <c:v>-83.459449768066406</c:v>
                </c:pt>
                <c:pt idx="4284">
                  <c:v>-83.463653564453097</c:v>
                </c:pt>
                <c:pt idx="4285">
                  <c:v>-83.467857360839801</c:v>
                </c:pt>
                <c:pt idx="4286">
                  <c:v>-83.472068786620994</c:v>
                </c:pt>
                <c:pt idx="4287">
                  <c:v>-83.476272583007798</c:v>
                </c:pt>
                <c:pt idx="4288">
                  <c:v>-83.480484008789006</c:v>
                </c:pt>
                <c:pt idx="4289">
                  <c:v>-83.484687805175696</c:v>
                </c:pt>
                <c:pt idx="4290">
                  <c:v>-83.488899230957003</c:v>
                </c:pt>
                <c:pt idx="4291">
                  <c:v>-83.493110656738196</c:v>
                </c:pt>
                <c:pt idx="4292">
                  <c:v>-83.497314453125</c:v>
                </c:pt>
                <c:pt idx="4293">
                  <c:v>-83.501525878906193</c:v>
                </c:pt>
                <c:pt idx="4294">
                  <c:v>-83.505729675292898</c:v>
                </c:pt>
                <c:pt idx="4295">
                  <c:v>-83.509941101074205</c:v>
                </c:pt>
                <c:pt idx="4296">
                  <c:v>-83.514144897460895</c:v>
                </c:pt>
                <c:pt idx="4297">
                  <c:v>-83.518348693847599</c:v>
                </c:pt>
                <c:pt idx="4298">
                  <c:v>-83.522552490234304</c:v>
                </c:pt>
                <c:pt idx="4299">
                  <c:v>-83.526756286620994</c:v>
                </c:pt>
                <c:pt idx="4300">
                  <c:v>-83.530952453613196</c:v>
                </c:pt>
                <c:pt idx="4301">
                  <c:v>-83.535148620605398</c:v>
                </c:pt>
                <c:pt idx="4302">
                  <c:v>-83.539344787597599</c:v>
                </c:pt>
                <c:pt idx="4303">
                  <c:v>-83.543540954589801</c:v>
                </c:pt>
                <c:pt idx="4304">
                  <c:v>-83.5477294921875</c:v>
                </c:pt>
                <c:pt idx="4305">
                  <c:v>-83.551910400390597</c:v>
                </c:pt>
                <c:pt idx="4306">
                  <c:v>-83.556098937988196</c:v>
                </c:pt>
                <c:pt idx="4307">
                  <c:v>-83.560279846191406</c:v>
                </c:pt>
                <c:pt idx="4308">
                  <c:v>-83.564453125</c:v>
                </c:pt>
                <c:pt idx="4309">
                  <c:v>-83.568626403808494</c:v>
                </c:pt>
                <c:pt idx="4310">
                  <c:v>-83.572799682617102</c:v>
                </c:pt>
                <c:pt idx="4311">
                  <c:v>-83.576965332031193</c:v>
                </c:pt>
                <c:pt idx="4312">
                  <c:v>-83.581123352050696</c:v>
                </c:pt>
                <c:pt idx="4313">
                  <c:v>-83.585281372070298</c:v>
                </c:pt>
                <c:pt idx="4314">
                  <c:v>-83.589431762695298</c:v>
                </c:pt>
                <c:pt idx="4315">
                  <c:v>-83.593574523925696</c:v>
                </c:pt>
                <c:pt idx="4316">
                  <c:v>-83.597717285156193</c:v>
                </c:pt>
                <c:pt idx="4317">
                  <c:v>-83.601852416992102</c:v>
                </c:pt>
                <c:pt idx="4318">
                  <c:v>-83.605987548828097</c:v>
                </c:pt>
                <c:pt idx="4319">
                  <c:v>-83.610115051269503</c:v>
                </c:pt>
                <c:pt idx="4320">
                  <c:v>-83.614234924316406</c:v>
                </c:pt>
                <c:pt idx="4321">
                  <c:v>-83.618347167968693</c:v>
                </c:pt>
                <c:pt idx="4322">
                  <c:v>-83.622451782226506</c:v>
                </c:pt>
                <c:pt idx="4323">
                  <c:v>-83.626556396484304</c:v>
                </c:pt>
                <c:pt idx="4324">
                  <c:v>-83.630653381347599</c:v>
                </c:pt>
                <c:pt idx="4325">
                  <c:v>-83.634742736816406</c:v>
                </c:pt>
                <c:pt idx="4326">
                  <c:v>-83.638824462890597</c:v>
                </c:pt>
                <c:pt idx="4327">
                  <c:v>-83.642898559570298</c:v>
                </c:pt>
                <c:pt idx="4328">
                  <c:v>-83.64697265625</c:v>
                </c:pt>
                <c:pt idx="4329">
                  <c:v>-83.651031494140597</c:v>
                </c:pt>
                <c:pt idx="4330">
                  <c:v>-83.655082702636705</c:v>
                </c:pt>
                <c:pt idx="4331">
                  <c:v>-83.659133911132798</c:v>
                </c:pt>
                <c:pt idx="4332">
                  <c:v>-83.663169860839801</c:v>
                </c:pt>
                <c:pt idx="4333">
                  <c:v>-83.667205810546804</c:v>
                </c:pt>
                <c:pt idx="4334">
                  <c:v>-83.671226501464801</c:v>
                </c:pt>
                <c:pt idx="4335">
                  <c:v>-83.675247192382798</c:v>
                </c:pt>
                <c:pt idx="4336">
                  <c:v>-83.679252624511705</c:v>
                </c:pt>
                <c:pt idx="4337">
                  <c:v>-83.683250427245994</c:v>
                </c:pt>
                <c:pt idx="4338">
                  <c:v>-83.687248229980398</c:v>
                </c:pt>
                <c:pt idx="4339">
                  <c:v>-83.691230773925696</c:v>
                </c:pt>
                <c:pt idx="4340">
                  <c:v>-83.695205688476506</c:v>
                </c:pt>
                <c:pt idx="4341">
                  <c:v>-83.699165344238196</c:v>
                </c:pt>
                <c:pt idx="4342">
                  <c:v>-83.703125</c:v>
                </c:pt>
                <c:pt idx="4343">
                  <c:v>-83.707077026367102</c:v>
                </c:pt>
                <c:pt idx="4344">
                  <c:v>-83.711013793945298</c:v>
                </c:pt>
                <c:pt idx="4345">
                  <c:v>-83.714942932128906</c:v>
                </c:pt>
                <c:pt idx="4346">
                  <c:v>-83.718864440917898</c:v>
                </c:pt>
                <c:pt idx="4347">
                  <c:v>-83.7227783203125</c:v>
                </c:pt>
                <c:pt idx="4348">
                  <c:v>-83.726676940917898</c:v>
                </c:pt>
                <c:pt idx="4349">
                  <c:v>-83.730567932128906</c:v>
                </c:pt>
                <c:pt idx="4350">
                  <c:v>-83.734451293945298</c:v>
                </c:pt>
                <c:pt idx="4351">
                  <c:v>-83.738327026367102</c:v>
                </c:pt>
                <c:pt idx="4352">
                  <c:v>-83.7421875</c:v>
                </c:pt>
                <c:pt idx="4353">
                  <c:v>-83.746040344238196</c:v>
                </c:pt>
                <c:pt idx="4354">
                  <c:v>-83.749885559082003</c:v>
                </c:pt>
                <c:pt idx="4355">
                  <c:v>-83.753715515136705</c:v>
                </c:pt>
                <c:pt idx="4356">
                  <c:v>-83.757537841796804</c:v>
                </c:pt>
                <c:pt idx="4357">
                  <c:v>-83.7613525390625</c:v>
                </c:pt>
                <c:pt idx="4358">
                  <c:v>-83.765151977539006</c:v>
                </c:pt>
                <c:pt idx="4359">
                  <c:v>-83.768943786620994</c:v>
                </c:pt>
                <c:pt idx="4360">
                  <c:v>-83.772720336914006</c:v>
                </c:pt>
                <c:pt idx="4361">
                  <c:v>-83.776496887207003</c:v>
                </c:pt>
                <c:pt idx="4362">
                  <c:v>-83.780250549316406</c:v>
                </c:pt>
                <c:pt idx="4363">
                  <c:v>-83.783996582031193</c:v>
                </c:pt>
                <c:pt idx="4364">
                  <c:v>-83.787734985351506</c:v>
                </c:pt>
                <c:pt idx="4365">
                  <c:v>-83.791465759277301</c:v>
                </c:pt>
                <c:pt idx="4366">
                  <c:v>-83.795173645019503</c:v>
                </c:pt>
                <c:pt idx="4367">
                  <c:v>-83.798881530761705</c:v>
                </c:pt>
                <c:pt idx="4368">
                  <c:v>-83.802574157714801</c:v>
                </c:pt>
                <c:pt idx="4369">
                  <c:v>-83.806251525878906</c:v>
                </c:pt>
                <c:pt idx="4370">
                  <c:v>-83.809921264648395</c:v>
                </c:pt>
                <c:pt idx="4371">
                  <c:v>-83.813583374023395</c:v>
                </c:pt>
                <c:pt idx="4372">
                  <c:v>-83.817230224609304</c:v>
                </c:pt>
                <c:pt idx="4373">
                  <c:v>-83.820861816406193</c:v>
                </c:pt>
                <c:pt idx="4374">
                  <c:v>-83.824485778808494</c:v>
                </c:pt>
                <c:pt idx="4375">
                  <c:v>-83.828094482421804</c:v>
                </c:pt>
                <c:pt idx="4376">
                  <c:v>-83.831695556640597</c:v>
                </c:pt>
                <c:pt idx="4377">
                  <c:v>-83.835289001464801</c:v>
                </c:pt>
                <c:pt idx="4378">
                  <c:v>-83.838859558105398</c:v>
                </c:pt>
                <c:pt idx="4379">
                  <c:v>-83.842422485351506</c:v>
                </c:pt>
                <c:pt idx="4380">
                  <c:v>-83.845977783203097</c:v>
                </c:pt>
                <c:pt idx="4381">
                  <c:v>-83.849517822265597</c:v>
                </c:pt>
                <c:pt idx="4382">
                  <c:v>-83.853042602539006</c:v>
                </c:pt>
                <c:pt idx="4383">
                  <c:v>-83.856559753417898</c:v>
                </c:pt>
                <c:pt idx="4384">
                  <c:v>-83.860061645507798</c:v>
                </c:pt>
                <c:pt idx="4385">
                  <c:v>-83.863555908203097</c:v>
                </c:pt>
                <c:pt idx="4386">
                  <c:v>-83.867034912109304</c:v>
                </c:pt>
                <c:pt idx="4387">
                  <c:v>-83.870498657226506</c:v>
                </c:pt>
                <c:pt idx="4388">
                  <c:v>-83.873954772949205</c:v>
                </c:pt>
                <c:pt idx="4389">
                  <c:v>-83.877395629882798</c:v>
                </c:pt>
                <c:pt idx="4390">
                  <c:v>-83.880828857421804</c:v>
                </c:pt>
                <c:pt idx="4391">
                  <c:v>-83.884239196777301</c:v>
                </c:pt>
                <c:pt idx="4392">
                  <c:v>-83.887649536132798</c:v>
                </c:pt>
                <c:pt idx="4393">
                  <c:v>-83.891036987304602</c:v>
                </c:pt>
                <c:pt idx="4394">
                  <c:v>-83.894416809082003</c:v>
                </c:pt>
                <c:pt idx="4395">
                  <c:v>-83.897781372070298</c:v>
                </c:pt>
                <c:pt idx="4396">
                  <c:v>-83.901138305664006</c:v>
                </c:pt>
                <c:pt idx="4397">
                  <c:v>-83.904479980468693</c:v>
                </c:pt>
                <c:pt idx="4398">
                  <c:v>-83.907806396484304</c:v>
                </c:pt>
                <c:pt idx="4399">
                  <c:v>-83.911117553710895</c:v>
                </c:pt>
                <c:pt idx="4400">
                  <c:v>-83.914421081542898</c:v>
                </c:pt>
                <c:pt idx="4401">
                  <c:v>-83.917709350585895</c:v>
                </c:pt>
                <c:pt idx="4402">
                  <c:v>-83.920989990234304</c:v>
                </c:pt>
                <c:pt idx="4403">
                  <c:v>-83.924255371093693</c:v>
                </c:pt>
                <c:pt idx="4404">
                  <c:v>-83.927505493164006</c:v>
                </c:pt>
                <c:pt idx="4405">
                  <c:v>-83.930740356445298</c:v>
                </c:pt>
                <c:pt idx="4406">
                  <c:v>-83.933967590332003</c:v>
                </c:pt>
                <c:pt idx="4407">
                  <c:v>-83.937179565429602</c:v>
                </c:pt>
                <c:pt idx="4408">
                  <c:v>-83.940376281738196</c:v>
                </c:pt>
                <c:pt idx="4409">
                  <c:v>-83.943565368652301</c:v>
                </c:pt>
                <c:pt idx="4410">
                  <c:v>-83.946739196777301</c:v>
                </c:pt>
                <c:pt idx="4411">
                  <c:v>-83.949897766113196</c:v>
                </c:pt>
                <c:pt idx="4412">
                  <c:v>-83.953041076660099</c:v>
                </c:pt>
                <c:pt idx="4413">
                  <c:v>-83.9561767578125</c:v>
                </c:pt>
                <c:pt idx="4414">
                  <c:v>-83.959297180175696</c:v>
                </c:pt>
                <c:pt idx="4415">
                  <c:v>-83.962409973144503</c:v>
                </c:pt>
                <c:pt idx="4416">
                  <c:v>-83.965499877929602</c:v>
                </c:pt>
                <c:pt idx="4417">
                  <c:v>-83.968582153320298</c:v>
                </c:pt>
                <c:pt idx="4418">
                  <c:v>-83.971649169921804</c:v>
                </c:pt>
                <c:pt idx="4419">
                  <c:v>-83.974708557128906</c:v>
                </c:pt>
                <c:pt idx="4420">
                  <c:v>-83.977745056152301</c:v>
                </c:pt>
                <c:pt idx="4421">
                  <c:v>-83.980773925781193</c:v>
                </c:pt>
                <c:pt idx="4422">
                  <c:v>-83.983795166015597</c:v>
                </c:pt>
                <c:pt idx="4423">
                  <c:v>-83.986793518066406</c:v>
                </c:pt>
                <c:pt idx="4424">
                  <c:v>-83.989784240722599</c:v>
                </c:pt>
                <c:pt idx="4425">
                  <c:v>-83.992759704589801</c:v>
                </c:pt>
                <c:pt idx="4426">
                  <c:v>-83.9957275390625</c:v>
                </c:pt>
                <c:pt idx="4427">
                  <c:v>-83.998672485351506</c:v>
                </c:pt>
                <c:pt idx="4428">
                  <c:v>-84.001609802245994</c:v>
                </c:pt>
                <c:pt idx="4429">
                  <c:v>-84.004531860351506</c:v>
                </c:pt>
                <c:pt idx="4430">
                  <c:v>-84.0074462890625</c:v>
                </c:pt>
                <c:pt idx="4431">
                  <c:v>-84.010345458984304</c:v>
                </c:pt>
                <c:pt idx="4432">
                  <c:v>-84.013229370117102</c:v>
                </c:pt>
                <c:pt idx="4433">
                  <c:v>-84.016098022460895</c:v>
                </c:pt>
                <c:pt idx="4434">
                  <c:v>-84.018951416015597</c:v>
                </c:pt>
                <c:pt idx="4435">
                  <c:v>-84.021797180175696</c:v>
                </c:pt>
                <c:pt idx="4436">
                  <c:v>-84.024627685546804</c:v>
                </c:pt>
                <c:pt idx="4437">
                  <c:v>-84.027450561523395</c:v>
                </c:pt>
                <c:pt idx="4438">
                  <c:v>-84.030250549316406</c:v>
                </c:pt>
                <c:pt idx="4439">
                  <c:v>-84.033042907714801</c:v>
                </c:pt>
                <c:pt idx="4440">
                  <c:v>-84.035827636718693</c:v>
                </c:pt>
                <c:pt idx="4441">
                  <c:v>-84.038589477539006</c:v>
                </c:pt>
                <c:pt idx="4442">
                  <c:v>-84.041343688964801</c:v>
                </c:pt>
                <c:pt idx="4443">
                  <c:v>-84.044082641601506</c:v>
                </c:pt>
                <c:pt idx="4444">
                  <c:v>-84.046806335449205</c:v>
                </c:pt>
                <c:pt idx="4445">
                  <c:v>-84.049522399902301</c:v>
                </c:pt>
                <c:pt idx="4446">
                  <c:v>-84.052223205566406</c:v>
                </c:pt>
                <c:pt idx="4447">
                  <c:v>-84.054908752441406</c:v>
                </c:pt>
                <c:pt idx="4448">
                  <c:v>-84.057586669921804</c:v>
                </c:pt>
                <c:pt idx="4449">
                  <c:v>-84.060249328613196</c:v>
                </c:pt>
                <c:pt idx="4450">
                  <c:v>-84.062896728515597</c:v>
                </c:pt>
                <c:pt idx="4451">
                  <c:v>-84.065528869628906</c:v>
                </c:pt>
                <c:pt idx="4452">
                  <c:v>-84.068153381347599</c:v>
                </c:pt>
                <c:pt idx="4453">
                  <c:v>-84.070762634277301</c:v>
                </c:pt>
                <c:pt idx="4454">
                  <c:v>-84.073356628417898</c:v>
                </c:pt>
                <c:pt idx="4455">
                  <c:v>-84.075942993164006</c:v>
                </c:pt>
                <c:pt idx="4456">
                  <c:v>-84.078514099120994</c:v>
                </c:pt>
                <c:pt idx="4457">
                  <c:v>-84.081069946289006</c:v>
                </c:pt>
                <c:pt idx="4458">
                  <c:v>-84.083610534667898</c:v>
                </c:pt>
                <c:pt idx="4459">
                  <c:v>-84.086143493652301</c:v>
                </c:pt>
                <c:pt idx="4460">
                  <c:v>-84.088668823242102</c:v>
                </c:pt>
                <c:pt idx="4461">
                  <c:v>-84.091171264648395</c:v>
                </c:pt>
                <c:pt idx="4462">
                  <c:v>-84.093666076660099</c:v>
                </c:pt>
                <c:pt idx="4463">
                  <c:v>-84.096145629882798</c:v>
                </c:pt>
                <c:pt idx="4464">
                  <c:v>-84.098617553710895</c:v>
                </c:pt>
                <c:pt idx="4465">
                  <c:v>-84.101066589355398</c:v>
                </c:pt>
                <c:pt idx="4466">
                  <c:v>-84.103515625</c:v>
                </c:pt>
                <c:pt idx="4467">
                  <c:v>-84.105941772460895</c:v>
                </c:pt>
                <c:pt idx="4468">
                  <c:v>-84.108360290527301</c:v>
                </c:pt>
                <c:pt idx="4469">
                  <c:v>-84.110763549804602</c:v>
                </c:pt>
                <c:pt idx="4470">
                  <c:v>-84.1131591796875</c:v>
                </c:pt>
                <c:pt idx="4471">
                  <c:v>-84.115539550781193</c:v>
                </c:pt>
                <c:pt idx="4472">
                  <c:v>-84.117904663085895</c:v>
                </c:pt>
                <c:pt idx="4473">
                  <c:v>-84.120254516601506</c:v>
                </c:pt>
                <c:pt idx="4474">
                  <c:v>-84.122596740722599</c:v>
                </c:pt>
                <c:pt idx="4475">
                  <c:v>-84.124931335449205</c:v>
                </c:pt>
                <c:pt idx="4476">
                  <c:v>-84.127243041992102</c:v>
                </c:pt>
                <c:pt idx="4477">
                  <c:v>-84.129547119140597</c:v>
                </c:pt>
                <c:pt idx="4478">
                  <c:v>-84.131843566894503</c:v>
                </c:pt>
                <c:pt idx="4479">
                  <c:v>-84.134124755859304</c:v>
                </c:pt>
                <c:pt idx="4480">
                  <c:v>-84.136390686035099</c:v>
                </c:pt>
                <c:pt idx="4481">
                  <c:v>-84.138641357421804</c:v>
                </c:pt>
                <c:pt idx="4482">
                  <c:v>-84.140884399414006</c:v>
                </c:pt>
                <c:pt idx="4483">
                  <c:v>-84.143119812011705</c:v>
                </c:pt>
                <c:pt idx="4484">
                  <c:v>-84.145332336425696</c:v>
                </c:pt>
                <c:pt idx="4485">
                  <c:v>-84.147544860839801</c:v>
                </c:pt>
                <c:pt idx="4486">
                  <c:v>-84.149734497070298</c:v>
                </c:pt>
                <c:pt idx="4487">
                  <c:v>-84.151916503906193</c:v>
                </c:pt>
                <c:pt idx="4488">
                  <c:v>-84.154090881347599</c:v>
                </c:pt>
                <c:pt idx="4489">
                  <c:v>-84.156242370605398</c:v>
                </c:pt>
                <c:pt idx="4490">
                  <c:v>-84.158393859863196</c:v>
                </c:pt>
                <c:pt idx="4491">
                  <c:v>-84.1605224609375</c:v>
                </c:pt>
                <c:pt idx="4492">
                  <c:v>-84.162643432617102</c:v>
                </c:pt>
                <c:pt idx="4493">
                  <c:v>-84.164756774902301</c:v>
                </c:pt>
                <c:pt idx="4494">
                  <c:v>-84.166854858398395</c:v>
                </c:pt>
                <c:pt idx="4495">
                  <c:v>-84.168937683105398</c:v>
                </c:pt>
                <c:pt idx="4496">
                  <c:v>-84.171012878417898</c:v>
                </c:pt>
                <c:pt idx="4497">
                  <c:v>-84.173072814941406</c:v>
                </c:pt>
                <c:pt idx="4498">
                  <c:v>-84.175125122070298</c:v>
                </c:pt>
                <c:pt idx="4499">
                  <c:v>-84.177162170410099</c:v>
                </c:pt>
                <c:pt idx="4500">
                  <c:v>-84.179191589355398</c:v>
                </c:pt>
                <c:pt idx="4501">
                  <c:v>-61.058624267578097</c:v>
                </c:pt>
                <c:pt idx="4502">
                  <c:v>-35.170787811279297</c:v>
                </c:pt>
                <c:pt idx="4503">
                  <c:v>28.8946208953857</c:v>
                </c:pt>
                <c:pt idx="4504">
                  <c:v>58.297538757324197</c:v>
                </c:pt>
                <c:pt idx="4505">
                  <c:v>51.426662445068303</c:v>
                </c:pt>
                <c:pt idx="4506">
                  <c:v>49.671554565429602</c:v>
                </c:pt>
                <c:pt idx="4507">
                  <c:v>48.284744262695298</c:v>
                </c:pt>
                <c:pt idx="4508">
                  <c:v>46.870449066162102</c:v>
                </c:pt>
                <c:pt idx="4509">
                  <c:v>45.430339813232401</c:v>
                </c:pt>
                <c:pt idx="4510">
                  <c:v>44.018558502197202</c:v>
                </c:pt>
                <c:pt idx="4511">
                  <c:v>42.681850433349602</c:v>
                </c:pt>
                <c:pt idx="4512">
                  <c:v>41.447841644287102</c:v>
                </c:pt>
                <c:pt idx="4513">
                  <c:v>40.327011108398402</c:v>
                </c:pt>
                <c:pt idx="4514">
                  <c:v>39.318153381347599</c:v>
                </c:pt>
                <c:pt idx="4515">
                  <c:v>38.413425445556598</c:v>
                </c:pt>
                <c:pt idx="4516">
                  <c:v>37.60200881958</c:v>
                </c:pt>
                <c:pt idx="4517">
                  <c:v>36.872303009033203</c:v>
                </c:pt>
                <c:pt idx="4518">
                  <c:v>36.213169097900298</c:v>
                </c:pt>
                <c:pt idx="4519">
                  <c:v>35.614471435546797</c:v>
                </c:pt>
                <c:pt idx="4520">
                  <c:v>35.0672798156738</c:v>
                </c:pt>
                <c:pt idx="4521">
                  <c:v>34.563869476318303</c:v>
                </c:pt>
                <c:pt idx="4522">
                  <c:v>34.097621917724602</c:v>
                </c:pt>
                <c:pt idx="4523">
                  <c:v>33.662899017333899</c:v>
                </c:pt>
                <c:pt idx="4524">
                  <c:v>33.254909515380803</c:v>
                </c:pt>
                <c:pt idx="4525">
                  <c:v>32.869590759277301</c:v>
                </c:pt>
                <c:pt idx="4526">
                  <c:v>32.503486633300703</c:v>
                </c:pt>
                <c:pt idx="4527">
                  <c:v>32.153656005859297</c:v>
                </c:pt>
                <c:pt idx="4528">
                  <c:v>31.817602157592699</c:v>
                </c:pt>
                <c:pt idx="4529">
                  <c:v>31.493188858032202</c:v>
                </c:pt>
                <c:pt idx="4530">
                  <c:v>31.178592681884702</c:v>
                </c:pt>
                <c:pt idx="4531">
                  <c:v>30.8722534179687</c:v>
                </c:pt>
                <c:pt idx="4532">
                  <c:v>30.5728340148925</c:v>
                </c:pt>
                <c:pt idx="4533">
                  <c:v>30.279180526733398</c:v>
                </c:pt>
                <c:pt idx="4534">
                  <c:v>29.9903049468994</c:v>
                </c:pt>
                <c:pt idx="4535">
                  <c:v>29.705354690551701</c:v>
                </c:pt>
                <c:pt idx="4536">
                  <c:v>29.423589706420898</c:v>
                </c:pt>
                <c:pt idx="4537">
                  <c:v>29.144374847412099</c:v>
                </c:pt>
                <c:pt idx="4538">
                  <c:v>28.8671550750732</c:v>
                </c:pt>
                <c:pt idx="4539">
                  <c:v>28.591453552246001</c:v>
                </c:pt>
                <c:pt idx="4540">
                  <c:v>28.316848754882798</c:v>
                </c:pt>
                <c:pt idx="4541">
                  <c:v>28.042982101440401</c:v>
                </c:pt>
                <c:pt idx="4542">
                  <c:v>27.769535064697202</c:v>
                </c:pt>
                <c:pt idx="4543">
                  <c:v>27.496229171752901</c:v>
                </c:pt>
                <c:pt idx="4544">
                  <c:v>27.222824096679599</c:v>
                </c:pt>
                <c:pt idx="4545">
                  <c:v>26.9491062164306</c:v>
                </c:pt>
                <c:pt idx="4546">
                  <c:v>26.674890518188398</c:v>
                </c:pt>
                <c:pt idx="4547">
                  <c:v>26.400011062621999</c:v>
                </c:pt>
                <c:pt idx="4548">
                  <c:v>26.124322891235298</c:v>
                </c:pt>
                <c:pt idx="4549">
                  <c:v>25.847702026367099</c:v>
                </c:pt>
                <c:pt idx="4550">
                  <c:v>25.570030212402301</c:v>
                </c:pt>
                <c:pt idx="4551">
                  <c:v>25.2912082672119</c:v>
                </c:pt>
                <c:pt idx="4552">
                  <c:v>25.011150360107401</c:v>
                </c:pt>
                <c:pt idx="4553">
                  <c:v>24.729772567748999</c:v>
                </c:pt>
                <c:pt idx="4554">
                  <c:v>24.447004318237301</c:v>
                </c:pt>
                <c:pt idx="4555">
                  <c:v>24.162784576416001</c:v>
                </c:pt>
                <c:pt idx="4556">
                  <c:v>23.877052307128899</c:v>
                </c:pt>
                <c:pt idx="4557">
                  <c:v>23.589757919311499</c:v>
                </c:pt>
                <c:pt idx="4558">
                  <c:v>23.300855636596602</c:v>
                </c:pt>
                <c:pt idx="4559">
                  <c:v>23.0103034973144</c:v>
                </c:pt>
                <c:pt idx="4560">
                  <c:v>22.718059539794901</c:v>
                </c:pt>
                <c:pt idx="4561">
                  <c:v>22.424093246459901</c:v>
                </c:pt>
                <c:pt idx="4562">
                  <c:v>22.128370285034102</c:v>
                </c:pt>
                <c:pt idx="4563">
                  <c:v>21.8308601379394</c:v>
                </c:pt>
                <c:pt idx="4564">
                  <c:v>21.531539916992099</c:v>
                </c:pt>
                <c:pt idx="4565">
                  <c:v>21.230381011962798</c:v>
                </c:pt>
                <c:pt idx="4566">
                  <c:v>20.927362442016602</c:v>
                </c:pt>
                <c:pt idx="4567">
                  <c:v>20.622463226318299</c:v>
                </c:pt>
                <c:pt idx="4568">
                  <c:v>20.3156623840332</c:v>
                </c:pt>
                <c:pt idx="4569">
                  <c:v>20.006940841674801</c:v>
                </c:pt>
                <c:pt idx="4570">
                  <c:v>19.696285247802699</c:v>
                </c:pt>
                <c:pt idx="4571">
                  <c:v>19.383674621581999</c:v>
                </c:pt>
                <c:pt idx="4572">
                  <c:v>19.069095611572202</c:v>
                </c:pt>
                <c:pt idx="4573">
                  <c:v>18.752534866333001</c:v>
                </c:pt>
                <c:pt idx="4574">
                  <c:v>18.433977127075199</c:v>
                </c:pt>
                <c:pt idx="4575">
                  <c:v>18.113410949706999</c:v>
                </c:pt>
                <c:pt idx="4576">
                  <c:v>17.790822982788001</c:v>
                </c:pt>
                <c:pt idx="4577">
                  <c:v>17.466203689575199</c:v>
                </c:pt>
                <c:pt idx="4578">
                  <c:v>17.139539718627901</c:v>
                </c:pt>
                <c:pt idx="4579">
                  <c:v>16.8108215332031</c:v>
                </c:pt>
                <c:pt idx="4580">
                  <c:v>16.480039596557599</c:v>
                </c:pt>
                <c:pt idx="4581">
                  <c:v>16.147182464599599</c:v>
                </c:pt>
                <c:pt idx="4582">
                  <c:v>15.8122434616088</c:v>
                </c:pt>
                <c:pt idx="4583">
                  <c:v>15.4752101898193</c:v>
                </c:pt>
                <c:pt idx="4584">
                  <c:v>15.1360759735107</c:v>
                </c:pt>
                <c:pt idx="4585">
                  <c:v>14.794832229614199</c:v>
                </c:pt>
                <c:pt idx="4586">
                  <c:v>14.451469421386699</c:v>
                </c:pt>
                <c:pt idx="4587">
                  <c:v>14.105980873107899</c:v>
                </c:pt>
                <c:pt idx="4588">
                  <c:v>13.7583570480346</c:v>
                </c:pt>
                <c:pt idx="4589">
                  <c:v>13.408592224121</c:v>
                </c:pt>
                <c:pt idx="4590">
                  <c:v>13.0566759109497</c:v>
                </c:pt>
                <c:pt idx="4591">
                  <c:v>12.702603340148899</c:v>
                </c:pt>
                <c:pt idx="4592">
                  <c:v>12.346364974975501</c:v>
                </c:pt>
                <c:pt idx="4593">
                  <c:v>11.987953186035099</c:v>
                </c:pt>
                <c:pt idx="4594">
                  <c:v>11.6273603439331</c:v>
                </c:pt>
                <c:pt idx="4595">
                  <c:v>11.264578819274901</c:v>
                </c:pt>
                <c:pt idx="4596">
                  <c:v>10.899600982666</c:v>
                </c:pt>
                <c:pt idx="4597">
                  <c:v>10.532418251037599</c:v>
                </c:pt>
                <c:pt idx="4598">
                  <c:v>10.163022994995099</c:v>
                </c:pt>
                <c:pt idx="4599">
                  <c:v>9.7914056777954102</c:v>
                </c:pt>
                <c:pt idx="4600">
                  <c:v>9.41755771636962</c:v>
                </c:pt>
                <c:pt idx="4601">
                  <c:v>9.0414705276489205</c:v>
                </c:pt>
                <c:pt idx="4602">
                  <c:v>8.6631345748901296</c:v>
                </c:pt>
                <c:pt idx="4603">
                  <c:v>8.2825403213500906</c:v>
                </c:pt>
                <c:pt idx="4604">
                  <c:v>7.8996763229370099</c:v>
                </c:pt>
                <c:pt idx="4605">
                  <c:v>7.5145325660705504</c:v>
                </c:pt>
                <c:pt idx="4606">
                  <c:v>7.1270980834960902</c:v>
                </c:pt>
                <c:pt idx="4607">
                  <c:v>6.73736095428466</c:v>
                </c:pt>
                <c:pt idx="4608">
                  <c:v>6.3453083038329998</c:v>
                </c:pt>
                <c:pt idx="4609">
                  <c:v>5.95092725753784</c:v>
                </c:pt>
                <c:pt idx="4610">
                  <c:v>5.5542035102844203</c:v>
                </c:pt>
                <c:pt idx="4611">
                  <c:v>5.1551232337951598</c:v>
                </c:pt>
                <c:pt idx="4612">
                  <c:v>4.7536711692809996</c:v>
                </c:pt>
                <c:pt idx="4613">
                  <c:v>4.3498301506042401</c:v>
                </c:pt>
                <c:pt idx="4614">
                  <c:v>3.9435837268829301</c:v>
                </c:pt>
                <c:pt idx="4615">
                  <c:v>3.5349140167236301</c:v>
                </c:pt>
                <c:pt idx="4616">
                  <c:v>3.1238017082214302</c:v>
                </c:pt>
                <c:pt idx="4617">
                  <c:v>2.7102272510528498</c:v>
                </c:pt>
                <c:pt idx="4618">
                  <c:v>2.2941691875457701</c:v>
                </c:pt>
                <c:pt idx="4619">
                  <c:v>1.87560558319091</c:v>
                </c:pt>
                <c:pt idx="4620">
                  <c:v>1.45451354980468</c:v>
                </c:pt>
                <c:pt idx="4621">
                  <c:v>1.03086841106414</c:v>
                </c:pt>
                <c:pt idx="4622">
                  <c:v>0.604644894599914</c:v>
                </c:pt>
                <c:pt idx="4623">
                  <c:v>0.17581625282764399</c:v>
                </c:pt>
                <c:pt idx="4624">
                  <c:v>-0.25564536452293402</c:v>
                </c:pt>
                <c:pt idx="4625">
                  <c:v>-0.68976908922195401</c:v>
                </c:pt>
                <c:pt idx="4626">
                  <c:v>-1.1265852451324401</c:v>
                </c:pt>
                <c:pt idx="4627">
                  <c:v>-1.5661253929138099</c:v>
                </c:pt>
                <c:pt idx="4628">
                  <c:v>-2.00842261314392</c:v>
                </c:pt>
                <c:pt idx="4629">
                  <c:v>-2.4535107612609801</c:v>
                </c:pt>
                <c:pt idx="4630">
                  <c:v>-2.9014253616332999</c:v>
                </c:pt>
                <c:pt idx="4631">
                  <c:v>-3.3522033691406201</c:v>
                </c:pt>
                <c:pt idx="4632">
                  <c:v>-3.8058822154998699</c:v>
                </c:pt>
                <c:pt idx="4633">
                  <c:v>-4.2625017166137704</c:v>
                </c:pt>
                <c:pt idx="4634">
                  <c:v>-4.7221016883850098</c:v>
                </c:pt>
                <c:pt idx="4635">
                  <c:v>-5.1847243309020996</c:v>
                </c:pt>
                <c:pt idx="4636">
                  <c:v>-5.6504125595092702</c:v>
                </c:pt>
                <c:pt idx="4637">
                  <c:v>-6.1192107200622496</c:v>
                </c:pt>
                <c:pt idx="4638">
                  <c:v>-6.5911636352539</c:v>
                </c:pt>
                <c:pt idx="4639">
                  <c:v>-7.0663180351257298</c:v>
                </c:pt>
                <c:pt idx="4640">
                  <c:v>-7.5447220802307102</c:v>
                </c:pt>
                <c:pt idx="4641">
                  <c:v>-8.0264244079589808</c:v>
                </c:pt>
                <c:pt idx="4642">
                  <c:v>-8.5114755630493093</c:v>
                </c:pt>
                <c:pt idx="4643">
                  <c:v>-8.9999265670776296</c:v>
                </c:pt>
                <c:pt idx="4644">
                  <c:v>-9.4918298721313406</c:v>
                </c:pt>
                <c:pt idx="4645">
                  <c:v>-9.9872407913208008</c:v>
                </c:pt>
                <c:pt idx="4646">
                  <c:v>-10.486213684081999</c:v>
                </c:pt>
                <c:pt idx="4647">
                  <c:v>-10.9888048171997</c:v>
                </c:pt>
                <c:pt idx="4648">
                  <c:v>-11.4950723648071</c:v>
                </c:pt>
                <c:pt idx="4649">
                  <c:v>-12.005077362060501</c:v>
                </c:pt>
                <c:pt idx="4650">
                  <c:v>-12.5188808441162</c:v>
                </c:pt>
                <c:pt idx="4651">
                  <c:v>-13.036545753479</c:v>
                </c:pt>
                <c:pt idx="4652">
                  <c:v>-13.558137893676699</c:v>
                </c:pt>
                <c:pt idx="4653">
                  <c:v>-14.0837240219116</c:v>
                </c:pt>
                <c:pt idx="4654">
                  <c:v>-14.613375663757299</c:v>
                </c:pt>
                <c:pt idx="4655">
                  <c:v>-15.147164344787599</c:v>
                </c:pt>
                <c:pt idx="4656">
                  <c:v>-15.685166358947701</c:v>
                </c:pt>
                <c:pt idx="4657">
                  <c:v>-16.227462768554599</c:v>
                </c:pt>
                <c:pt idx="4658">
                  <c:v>-16.774133682250898</c:v>
                </c:pt>
                <c:pt idx="4659">
                  <c:v>-17.3252658843994</c:v>
                </c:pt>
                <c:pt idx="4660">
                  <c:v>-17.880954742431602</c:v>
                </c:pt>
                <c:pt idx="4661">
                  <c:v>-18.441291809081999</c:v>
                </c:pt>
                <c:pt idx="4662">
                  <c:v>-19.006381988525298</c:v>
                </c:pt>
                <c:pt idx="4663">
                  <c:v>-19.576332092285099</c:v>
                </c:pt>
                <c:pt idx="4664">
                  <c:v>-20.151252746581999</c:v>
                </c:pt>
                <c:pt idx="4665">
                  <c:v>-20.731266021728501</c:v>
                </c:pt>
                <c:pt idx="4666">
                  <c:v>-21.316499710083001</c:v>
                </c:pt>
                <c:pt idx="4667">
                  <c:v>-21.907085418701101</c:v>
                </c:pt>
                <c:pt idx="4668">
                  <c:v>-22.503166198730401</c:v>
                </c:pt>
                <c:pt idx="4669">
                  <c:v>-23.104890823364201</c:v>
                </c:pt>
                <c:pt idx="4670">
                  <c:v>-23.712415695190401</c:v>
                </c:pt>
                <c:pt idx="4671">
                  <c:v>-24.32590675354</c:v>
                </c:pt>
                <c:pt idx="4672">
                  <c:v>-24.94553565979</c:v>
                </c:pt>
                <c:pt idx="4673">
                  <c:v>-25.571477890014599</c:v>
                </c:pt>
                <c:pt idx="4674">
                  <c:v>-26.203920364379801</c:v>
                </c:pt>
                <c:pt idx="4675">
                  <c:v>-26.843050003051701</c:v>
                </c:pt>
                <c:pt idx="4676">
                  <c:v>-27.489057540893501</c:v>
                </c:pt>
                <c:pt idx="4677">
                  <c:v>-28.142135620117099</c:v>
                </c:pt>
                <c:pt idx="4678">
                  <c:v>-28.802471160888601</c:v>
                </c:pt>
                <c:pt idx="4679">
                  <c:v>-29.470249176025298</c:v>
                </c:pt>
                <c:pt idx="4680">
                  <c:v>-30.1456413269043</c:v>
                </c:pt>
                <c:pt idx="4681">
                  <c:v>-30.8288059234619</c:v>
                </c:pt>
                <c:pt idx="4682">
                  <c:v>-31.5198764801025</c:v>
                </c:pt>
                <c:pt idx="4683">
                  <c:v>-32.218963623046797</c:v>
                </c:pt>
                <c:pt idx="4684">
                  <c:v>-32.926136016845703</c:v>
                </c:pt>
                <c:pt idx="4685">
                  <c:v>-33.641422271728501</c:v>
                </c:pt>
                <c:pt idx="4686">
                  <c:v>-34.364795684814403</c:v>
                </c:pt>
                <c:pt idx="4687">
                  <c:v>-35.096160888671797</c:v>
                </c:pt>
                <c:pt idx="4688">
                  <c:v>-35.835357666015597</c:v>
                </c:pt>
                <c:pt idx="4689">
                  <c:v>-36.582126617431598</c:v>
                </c:pt>
                <c:pt idx="4690">
                  <c:v>-37.336132049560497</c:v>
                </c:pt>
                <c:pt idx="4691">
                  <c:v>-38.096923828125</c:v>
                </c:pt>
                <c:pt idx="4692">
                  <c:v>-38.8639526367187</c:v>
                </c:pt>
                <c:pt idx="4693">
                  <c:v>-39.6365547180175</c:v>
                </c:pt>
                <c:pt idx="4694">
                  <c:v>-40.4139595031738</c:v>
                </c:pt>
                <c:pt idx="4695">
                  <c:v>-41.195293426513601</c:v>
                </c:pt>
                <c:pt idx="4696">
                  <c:v>-41.979595184326101</c:v>
                </c:pt>
                <c:pt idx="4697">
                  <c:v>-42.765819549560497</c:v>
                </c:pt>
                <c:pt idx="4698">
                  <c:v>-43.552867889404297</c:v>
                </c:pt>
                <c:pt idx="4699">
                  <c:v>-44.339611053466797</c:v>
                </c:pt>
                <c:pt idx="4700">
                  <c:v>-45.124919891357401</c:v>
                </c:pt>
                <c:pt idx="4701">
                  <c:v>-45.907676696777301</c:v>
                </c:pt>
                <c:pt idx="4702">
                  <c:v>-46.686824798583899</c:v>
                </c:pt>
                <c:pt idx="4703">
                  <c:v>-47.461372375488203</c:v>
                </c:pt>
                <c:pt idx="4704">
                  <c:v>-48.230422973632798</c:v>
                </c:pt>
                <c:pt idx="4705">
                  <c:v>-48.9931831359863</c:v>
                </c:pt>
                <c:pt idx="4706">
                  <c:v>-49.748977661132798</c:v>
                </c:pt>
                <c:pt idx="4707">
                  <c:v>-50.497245788574197</c:v>
                </c:pt>
                <c:pt idx="4708">
                  <c:v>-51.237525939941399</c:v>
                </c:pt>
                <c:pt idx="4709">
                  <c:v>-51.969470977783203</c:v>
                </c:pt>
                <c:pt idx="4710">
                  <c:v>-52.692817687988203</c:v>
                </c:pt>
                <c:pt idx="4711">
                  <c:v>-53.407375335693303</c:v>
                </c:pt>
                <c:pt idx="4712">
                  <c:v>-54.113021850585902</c:v>
                </c:pt>
                <c:pt idx="4713">
                  <c:v>-54.809673309326101</c:v>
                </c:pt>
                <c:pt idx="4714">
                  <c:v>-55.497283935546797</c:v>
                </c:pt>
                <c:pt idx="4715">
                  <c:v>-56.175823211669901</c:v>
                </c:pt>
                <c:pt idx="4716">
                  <c:v>-56.845279693603501</c:v>
                </c:pt>
                <c:pt idx="4717">
                  <c:v>-57.5056343078613</c:v>
                </c:pt>
                <c:pt idx="4718">
                  <c:v>-58.1568794250488</c:v>
                </c:pt>
                <c:pt idx="4719">
                  <c:v>-58.798988342285099</c:v>
                </c:pt>
                <c:pt idx="4720">
                  <c:v>-59.431922912597599</c:v>
                </c:pt>
                <c:pt idx="4721">
                  <c:v>-60.055644989013601</c:v>
                </c:pt>
                <c:pt idx="4722">
                  <c:v>-60.670101165771399</c:v>
                </c:pt>
                <c:pt idx="4723">
                  <c:v>-61.275215148925703</c:v>
                </c:pt>
                <c:pt idx="4724">
                  <c:v>-61.870918273925703</c:v>
                </c:pt>
                <c:pt idx="4725">
                  <c:v>-62.457126617431598</c:v>
                </c:pt>
                <c:pt idx="4726">
                  <c:v>-63.033744812011697</c:v>
                </c:pt>
                <c:pt idx="4727">
                  <c:v>-63.600685119628899</c:v>
                </c:pt>
                <c:pt idx="4728">
                  <c:v>-64.157852172851506</c:v>
                </c:pt>
                <c:pt idx="4729">
                  <c:v>-64.705146789550696</c:v>
                </c:pt>
                <c:pt idx="4730">
                  <c:v>-65.242477416992102</c:v>
                </c:pt>
                <c:pt idx="4731">
                  <c:v>-65.769767761230398</c:v>
                </c:pt>
                <c:pt idx="4732">
                  <c:v>-66.286933898925696</c:v>
                </c:pt>
                <c:pt idx="4733">
                  <c:v>-66.793899536132798</c:v>
                </c:pt>
                <c:pt idx="4734">
                  <c:v>-67.290611267089801</c:v>
                </c:pt>
                <c:pt idx="4735">
                  <c:v>-67.777008056640597</c:v>
                </c:pt>
                <c:pt idx="4736">
                  <c:v>-68.253067016601506</c:v>
                </c:pt>
                <c:pt idx="4737">
                  <c:v>-68.718742370605398</c:v>
                </c:pt>
                <c:pt idx="4738">
                  <c:v>-69.174041748046804</c:v>
                </c:pt>
                <c:pt idx="4739">
                  <c:v>-69.618949890136705</c:v>
                </c:pt>
                <c:pt idx="4740">
                  <c:v>-70.053489685058494</c:v>
                </c:pt>
                <c:pt idx="4741">
                  <c:v>-70.477691650390597</c:v>
                </c:pt>
                <c:pt idx="4742">
                  <c:v>-70.891586303710895</c:v>
                </c:pt>
                <c:pt idx="4743">
                  <c:v>-71.295227050781193</c:v>
                </c:pt>
                <c:pt idx="4744">
                  <c:v>-71.688690185546804</c:v>
                </c:pt>
                <c:pt idx="4745">
                  <c:v>-72.072044372558494</c:v>
                </c:pt>
                <c:pt idx="4746">
                  <c:v>-72.445388793945298</c:v>
                </c:pt>
                <c:pt idx="4747">
                  <c:v>-72.808815002441406</c:v>
                </c:pt>
                <c:pt idx="4748">
                  <c:v>-73.162429809570298</c:v>
                </c:pt>
                <c:pt idx="4749">
                  <c:v>-73.506362915039006</c:v>
                </c:pt>
                <c:pt idx="4750">
                  <c:v>-73.840736389160099</c:v>
                </c:pt>
                <c:pt idx="4751">
                  <c:v>-74.165679931640597</c:v>
                </c:pt>
                <c:pt idx="4752">
                  <c:v>-74.481338500976506</c:v>
                </c:pt>
                <c:pt idx="4753">
                  <c:v>-74.787864685058494</c:v>
                </c:pt>
                <c:pt idx="4754">
                  <c:v>-75.085403442382798</c:v>
                </c:pt>
                <c:pt idx="4755">
                  <c:v>-75.374114990234304</c:v>
                </c:pt>
                <c:pt idx="4756">
                  <c:v>-75.654159545898395</c:v>
                </c:pt>
                <c:pt idx="4757">
                  <c:v>-75.925712585449205</c:v>
                </c:pt>
                <c:pt idx="4758">
                  <c:v>-76.188926696777301</c:v>
                </c:pt>
                <c:pt idx="4759">
                  <c:v>-76.443977355957003</c:v>
                </c:pt>
                <c:pt idx="4760">
                  <c:v>-76.6910400390625</c:v>
                </c:pt>
                <c:pt idx="4761">
                  <c:v>-76.930282592773395</c:v>
                </c:pt>
                <c:pt idx="4762">
                  <c:v>-77.161888122558494</c:v>
                </c:pt>
                <c:pt idx="4763">
                  <c:v>-77.386016845703097</c:v>
                </c:pt>
                <c:pt idx="4764">
                  <c:v>-77.602859497070298</c:v>
                </c:pt>
                <c:pt idx="4765">
                  <c:v>-77.812576293945298</c:v>
                </c:pt>
                <c:pt idx="4766">
                  <c:v>-78.015342712402301</c:v>
                </c:pt>
                <c:pt idx="4767">
                  <c:v>-78.211341857910099</c:v>
                </c:pt>
                <c:pt idx="4768">
                  <c:v>-78.400741577148395</c:v>
                </c:pt>
                <c:pt idx="4769">
                  <c:v>-78.583702087402301</c:v>
                </c:pt>
                <c:pt idx="4770">
                  <c:v>-78.760406494140597</c:v>
                </c:pt>
                <c:pt idx="4771">
                  <c:v>-78.931007385253906</c:v>
                </c:pt>
                <c:pt idx="4772">
                  <c:v>-79.095687866210895</c:v>
                </c:pt>
                <c:pt idx="4773">
                  <c:v>-79.254600524902301</c:v>
                </c:pt>
                <c:pt idx="4774">
                  <c:v>-79.407905578613196</c:v>
                </c:pt>
                <c:pt idx="4775">
                  <c:v>-79.555763244628906</c:v>
                </c:pt>
                <c:pt idx="4776">
                  <c:v>-79.698333740234304</c:v>
                </c:pt>
                <c:pt idx="4777">
                  <c:v>-79.835769653320298</c:v>
                </c:pt>
                <c:pt idx="4778">
                  <c:v>-79.968223571777301</c:v>
                </c:pt>
                <c:pt idx="4779">
                  <c:v>-80.095840454101506</c:v>
                </c:pt>
                <c:pt idx="4780">
                  <c:v>-80.218765258789006</c:v>
                </c:pt>
                <c:pt idx="4781">
                  <c:v>-80.337150573730398</c:v>
                </c:pt>
                <c:pt idx="4782">
                  <c:v>-80.451133728027301</c:v>
                </c:pt>
                <c:pt idx="4783">
                  <c:v>-80.560844421386705</c:v>
                </c:pt>
                <c:pt idx="4784">
                  <c:v>-80.666427612304602</c:v>
                </c:pt>
                <c:pt idx="4785">
                  <c:v>-80.768013000488196</c:v>
                </c:pt>
                <c:pt idx="4786">
                  <c:v>-80.86572265625</c:v>
                </c:pt>
                <c:pt idx="4787">
                  <c:v>-80.959693908691406</c:v>
                </c:pt>
                <c:pt idx="4788">
                  <c:v>-81.050041198730398</c:v>
                </c:pt>
                <c:pt idx="4789">
                  <c:v>-81.136886596679602</c:v>
                </c:pt>
                <c:pt idx="4790">
                  <c:v>-81.220344543457003</c:v>
                </c:pt>
                <c:pt idx="4791">
                  <c:v>-81.300537109375</c:v>
                </c:pt>
                <c:pt idx="4792">
                  <c:v>-81.377571105957003</c:v>
                </c:pt>
                <c:pt idx="4793">
                  <c:v>-81.451553344726506</c:v>
                </c:pt>
                <c:pt idx="4794">
                  <c:v>-81.522590637207003</c:v>
                </c:pt>
                <c:pt idx="4795">
                  <c:v>-81.590789794921804</c:v>
                </c:pt>
                <c:pt idx="4796">
                  <c:v>-81.656242370605398</c:v>
                </c:pt>
                <c:pt idx="4797">
                  <c:v>-81.719047546386705</c:v>
                </c:pt>
                <c:pt idx="4798">
                  <c:v>-81.779304504394503</c:v>
                </c:pt>
                <c:pt idx="4799">
                  <c:v>-81.837104797363196</c:v>
                </c:pt>
                <c:pt idx="4800">
                  <c:v>-81.892524719238196</c:v>
                </c:pt>
                <c:pt idx="4801">
                  <c:v>-81.945663452148395</c:v>
                </c:pt>
                <c:pt idx="4802">
                  <c:v>-81.996604919433494</c:v>
                </c:pt>
                <c:pt idx="4803">
                  <c:v>-82.045417785644503</c:v>
                </c:pt>
                <c:pt idx="4804">
                  <c:v>-82.092185974120994</c:v>
                </c:pt>
                <c:pt idx="4805">
                  <c:v>-82.136993408203097</c:v>
                </c:pt>
                <c:pt idx="4806">
                  <c:v>-82.179901123046804</c:v>
                </c:pt>
                <c:pt idx="4807">
                  <c:v>-82.220985412597599</c:v>
                </c:pt>
                <c:pt idx="4808">
                  <c:v>-82.260314941406193</c:v>
                </c:pt>
                <c:pt idx="4809">
                  <c:v>-82.297958374023395</c:v>
                </c:pt>
                <c:pt idx="4810">
                  <c:v>-82.333976745605398</c:v>
                </c:pt>
                <c:pt idx="4811">
                  <c:v>-82.368431091308494</c:v>
                </c:pt>
                <c:pt idx="4812">
                  <c:v>-82.401382446289006</c:v>
                </c:pt>
                <c:pt idx="4813">
                  <c:v>-82.432891845703097</c:v>
                </c:pt>
                <c:pt idx="4814">
                  <c:v>-82.463005065917898</c:v>
                </c:pt>
                <c:pt idx="4815">
                  <c:v>-82.491790771484304</c:v>
                </c:pt>
                <c:pt idx="4816">
                  <c:v>-82.519287109375</c:v>
                </c:pt>
                <c:pt idx="4817">
                  <c:v>-82.545555114745994</c:v>
                </c:pt>
                <c:pt idx="4818">
                  <c:v>-82.570640563964801</c:v>
                </c:pt>
                <c:pt idx="4819">
                  <c:v>-82.594581604003906</c:v>
                </c:pt>
                <c:pt idx="4820">
                  <c:v>-82.617431640625</c:v>
                </c:pt>
                <c:pt idx="4821">
                  <c:v>-82.639228820800696</c:v>
                </c:pt>
                <c:pt idx="4822">
                  <c:v>-82.660026550292898</c:v>
                </c:pt>
                <c:pt idx="4823">
                  <c:v>-82.679847717285099</c:v>
                </c:pt>
                <c:pt idx="4824">
                  <c:v>-82.698745727539006</c:v>
                </c:pt>
                <c:pt idx="4825">
                  <c:v>-82.716751098632798</c:v>
                </c:pt>
                <c:pt idx="4826">
                  <c:v>-82.733894348144503</c:v>
                </c:pt>
                <c:pt idx="4827">
                  <c:v>-82.750228881835895</c:v>
                </c:pt>
                <c:pt idx="4828">
                  <c:v>-82.765769958495994</c:v>
                </c:pt>
                <c:pt idx="4829">
                  <c:v>-82.780548095703097</c:v>
                </c:pt>
                <c:pt idx="4830">
                  <c:v>-82.794609069824205</c:v>
                </c:pt>
                <c:pt idx="4831">
                  <c:v>-82.807975769042898</c:v>
                </c:pt>
                <c:pt idx="4832">
                  <c:v>-82.8206787109375</c:v>
                </c:pt>
                <c:pt idx="4833">
                  <c:v>-82.832740783691406</c:v>
                </c:pt>
                <c:pt idx="4834">
                  <c:v>-82.844192504882798</c:v>
                </c:pt>
                <c:pt idx="4835">
                  <c:v>-82.855056762695298</c:v>
                </c:pt>
                <c:pt idx="4836">
                  <c:v>-82.8653564453125</c:v>
                </c:pt>
                <c:pt idx="4837">
                  <c:v>-82.8751220703125</c:v>
                </c:pt>
                <c:pt idx="4838">
                  <c:v>-82.884368896484304</c:v>
                </c:pt>
                <c:pt idx="4839">
                  <c:v>-82.893119812011705</c:v>
                </c:pt>
                <c:pt idx="4840">
                  <c:v>-82.901405334472599</c:v>
                </c:pt>
                <c:pt idx="4841">
                  <c:v>-82.909240722656193</c:v>
                </c:pt>
                <c:pt idx="4842">
                  <c:v>-82.916633605957003</c:v>
                </c:pt>
                <c:pt idx="4843">
                  <c:v>-82.923622131347599</c:v>
                </c:pt>
                <c:pt idx="4844">
                  <c:v>-82.930206298828097</c:v>
                </c:pt>
                <c:pt idx="4845">
                  <c:v>-82.936424255370994</c:v>
                </c:pt>
                <c:pt idx="4846">
                  <c:v>-82.942268371582003</c:v>
                </c:pt>
                <c:pt idx="4847">
                  <c:v>-82.947769165039006</c:v>
                </c:pt>
                <c:pt idx="4848">
                  <c:v>-82.952949523925696</c:v>
                </c:pt>
                <c:pt idx="4849">
                  <c:v>-82.957801818847599</c:v>
                </c:pt>
                <c:pt idx="4850">
                  <c:v>-82.962356567382798</c:v>
                </c:pt>
                <c:pt idx="4851">
                  <c:v>-82.966629028320298</c:v>
                </c:pt>
                <c:pt idx="4852">
                  <c:v>-82.970626831054602</c:v>
                </c:pt>
                <c:pt idx="4853">
                  <c:v>-82.974357604980398</c:v>
                </c:pt>
                <c:pt idx="4854">
                  <c:v>-82.977844238281193</c:v>
                </c:pt>
                <c:pt idx="4855">
                  <c:v>-82.981086730957003</c:v>
                </c:pt>
                <c:pt idx="4856">
                  <c:v>-82.984107971191406</c:v>
                </c:pt>
                <c:pt idx="4857">
                  <c:v>-82.986915588378906</c:v>
                </c:pt>
                <c:pt idx="4858">
                  <c:v>-82.989517211914006</c:v>
                </c:pt>
                <c:pt idx="4859">
                  <c:v>-82.991920471191406</c:v>
                </c:pt>
                <c:pt idx="4860">
                  <c:v>-82.994140625</c:v>
                </c:pt>
                <c:pt idx="4861">
                  <c:v>-82.996185302734304</c:v>
                </c:pt>
                <c:pt idx="4862">
                  <c:v>-82.998062133789006</c:v>
                </c:pt>
                <c:pt idx="4863">
                  <c:v>-82.999778747558494</c:v>
                </c:pt>
                <c:pt idx="4864">
                  <c:v>-83.001350402832003</c:v>
                </c:pt>
                <c:pt idx="4865">
                  <c:v>-83.002777099609304</c:v>
                </c:pt>
                <c:pt idx="4866">
                  <c:v>-83.004066467285099</c:v>
                </c:pt>
                <c:pt idx="4867">
                  <c:v>-83.005226135253906</c:v>
                </c:pt>
                <c:pt idx="4868">
                  <c:v>-83.006271362304602</c:v>
                </c:pt>
                <c:pt idx="4869">
                  <c:v>-83.0072021484375</c:v>
                </c:pt>
                <c:pt idx="4870">
                  <c:v>-83.008026123046804</c:v>
                </c:pt>
                <c:pt idx="4871">
                  <c:v>-83.008750915527301</c:v>
                </c:pt>
                <c:pt idx="4872">
                  <c:v>-83.009376525878906</c:v>
                </c:pt>
                <c:pt idx="4873">
                  <c:v>-83.009918212890597</c:v>
                </c:pt>
                <c:pt idx="4874">
                  <c:v>-83.0103759765625</c:v>
                </c:pt>
                <c:pt idx="4875">
                  <c:v>-83.010757446289006</c:v>
                </c:pt>
                <c:pt idx="4876">
                  <c:v>-83.011062622070298</c:v>
                </c:pt>
                <c:pt idx="4877">
                  <c:v>-83.011299133300696</c:v>
                </c:pt>
                <c:pt idx="4878">
                  <c:v>-83.011474609375</c:v>
                </c:pt>
                <c:pt idx="4879">
                  <c:v>-83.011589050292898</c:v>
                </c:pt>
                <c:pt idx="4880">
                  <c:v>-83.011657714843693</c:v>
                </c:pt>
                <c:pt idx="4881">
                  <c:v>-83.011672973632798</c:v>
                </c:pt>
                <c:pt idx="4882">
                  <c:v>-83.011634826660099</c:v>
                </c:pt>
                <c:pt idx="4883">
                  <c:v>-83.011566162109304</c:v>
                </c:pt>
                <c:pt idx="4884">
                  <c:v>-83.011451721191406</c:v>
                </c:pt>
                <c:pt idx="4885">
                  <c:v>-83.011306762695298</c:v>
                </c:pt>
                <c:pt idx="4886">
                  <c:v>-83.011131286620994</c:v>
                </c:pt>
                <c:pt idx="4887">
                  <c:v>-83.010925292968693</c:v>
                </c:pt>
                <c:pt idx="4888">
                  <c:v>-83.010696411132798</c:v>
                </c:pt>
                <c:pt idx="4889">
                  <c:v>-83.010444641113196</c:v>
                </c:pt>
                <c:pt idx="4890">
                  <c:v>-83.010177612304602</c:v>
                </c:pt>
                <c:pt idx="4891">
                  <c:v>-83.009895324707003</c:v>
                </c:pt>
                <c:pt idx="4892">
                  <c:v>-83.009597778320298</c:v>
                </c:pt>
                <c:pt idx="4893">
                  <c:v>-83.009292602539006</c:v>
                </c:pt>
                <c:pt idx="4894">
                  <c:v>-83.008979797363196</c:v>
                </c:pt>
                <c:pt idx="4895">
                  <c:v>-83.008659362792898</c:v>
                </c:pt>
                <c:pt idx="4896">
                  <c:v>-83.008338928222599</c:v>
                </c:pt>
                <c:pt idx="4897">
                  <c:v>-83.008010864257798</c:v>
                </c:pt>
                <c:pt idx="4898">
                  <c:v>-83.0076904296875</c:v>
                </c:pt>
                <c:pt idx="4899">
                  <c:v>-83.007369995117102</c:v>
                </c:pt>
                <c:pt idx="4900">
                  <c:v>-83.007057189941406</c:v>
                </c:pt>
                <c:pt idx="4901">
                  <c:v>-83.006752014160099</c:v>
                </c:pt>
                <c:pt idx="4902">
                  <c:v>-83.006462097167898</c:v>
                </c:pt>
                <c:pt idx="4903">
                  <c:v>-83.006172180175696</c:v>
                </c:pt>
                <c:pt idx="4904">
                  <c:v>-83.005897521972599</c:v>
                </c:pt>
                <c:pt idx="4905">
                  <c:v>-83.005645751953097</c:v>
                </c:pt>
                <c:pt idx="4906">
                  <c:v>-83.005401611328097</c:v>
                </c:pt>
                <c:pt idx="4907">
                  <c:v>-83.005172729492102</c:v>
                </c:pt>
                <c:pt idx="4908">
                  <c:v>-83.004966735839801</c:v>
                </c:pt>
                <c:pt idx="4909">
                  <c:v>-83.004776000976506</c:v>
                </c:pt>
                <c:pt idx="4910">
                  <c:v>-83.004608154296804</c:v>
                </c:pt>
                <c:pt idx="4911">
                  <c:v>-83.004463195800696</c:v>
                </c:pt>
                <c:pt idx="4912">
                  <c:v>-83.004341125488196</c:v>
                </c:pt>
                <c:pt idx="4913">
                  <c:v>-83.004249572753906</c:v>
                </c:pt>
                <c:pt idx="4914">
                  <c:v>-83.004173278808494</c:v>
                </c:pt>
                <c:pt idx="4915">
                  <c:v>-83.004127502441406</c:v>
                </c:pt>
                <c:pt idx="4916">
                  <c:v>-83.004112243652301</c:v>
                </c:pt>
                <c:pt idx="4917">
                  <c:v>-83.004119873046804</c:v>
                </c:pt>
                <c:pt idx="4918">
                  <c:v>-83.004165649414006</c:v>
                </c:pt>
                <c:pt idx="4919">
                  <c:v>-83.004234313964801</c:v>
                </c:pt>
                <c:pt idx="4920">
                  <c:v>-83.004333496093693</c:v>
                </c:pt>
                <c:pt idx="4921">
                  <c:v>-83.004463195800696</c:v>
                </c:pt>
                <c:pt idx="4922">
                  <c:v>-83.004631042480398</c:v>
                </c:pt>
                <c:pt idx="4923">
                  <c:v>-83.004821777343693</c:v>
                </c:pt>
                <c:pt idx="4924">
                  <c:v>-83.005058288574205</c:v>
                </c:pt>
                <c:pt idx="4925">
                  <c:v>-83.005317687988196</c:v>
                </c:pt>
                <c:pt idx="4926">
                  <c:v>-83.005622863769503</c:v>
                </c:pt>
                <c:pt idx="4927">
                  <c:v>-83.005950927734304</c:v>
                </c:pt>
                <c:pt idx="4928">
                  <c:v>-83.006324768066406</c:v>
                </c:pt>
                <c:pt idx="4929">
                  <c:v>-83.006729125976506</c:v>
                </c:pt>
                <c:pt idx="4930">
                  <c:v>-83.007171630859304</c:v>
                </c:pt>
                <c:pt idx="4931">
                  <c:v>-83.007652282714801</c:v>
                </c:pt>
                <c:pt idx="4932">
                  <c:v>-83.008163452148395</c:v>
                </c:pt>
                <c:pt idx="4933">
                  <c:v>-83.008720397949205</c:v>
                </c:pt>
                <c:pt idx="4934">
                  <c:v>-83.009315490722599</c:v>
                </c:pt>
                <c:pt idx="4935">
                  <c:v>-83.009941101074205</c:v>
                </c:pt>
                <c:pt idx="4936">
                  <c:v>-83.010612487792898</c:v>
                </c:pt>
                <c:pt idx="4937">
                  <c:v>-83.011314392089801</c:v>
                </c:pt>
                <c:pt idx="4938">
                  <c:v>-83.012062072753906</c:v>
                </c:pt>
                <c:pt idx="4939">
                  <c:v>-83.012847900390597</c:v>
                </c:pt>
                <c:pt idx="4940">
                  <c:v>-83.013671875</c:v>
                </c:pt>
                <c:pt idx="4941">
                  <c:v>-83.014541625976506</c:v>
                </c:pt>
                <c:pt idx="4942">
                  <c:v>-83.015441894531193</c:v>
                </c:pt>
                <c:pt idx="4943">
                  <c:v>-83.016387939453097</c:v>
                </c:pt>
                <c:pt idx="4944">
                  <c:v>-83.017372131347599</c:v>
                </c:pt>
                <c:pt idx="4945">
                  <c:v>-83.018394470214801</c:v>
                </c:pt>
                <c:pt idx="4946">
                  <c:v>-83.019454956054602</c:v>
                </c:pt>
                <c:pt idx="4947">
                  <c:v>-83.020561218261705</c:v>
                </c:pt>
                <c:pt idx="4948">
                  <c:v>-83.021705627441406</c:v>
                </c:pt>
                <c:pt idx="4949">
                  <c:v>-83.022888183593693</c:v>
                </c:pt>
                <c:pt idx="4950">
                  <c:v>-83.024108886718693</c:v>
                </c:pt>
                <c:pt idx="4951">
                  <c:v>-83.025375366210895</c:v>
                </c:pt>
                <c:pt idx="4952">
                  <c:v>-83.026679992675696</c:v>
                </c:pt>
                <c:pt idx="4953">
                  <c:v>-83.028022766113196</c:v>
                </c:pt>
                <c:pt idx="4954">
                  <c:v>-83.029403686523395</c:v>
                </c:pt>
                <c:pt idx="4955">
                  <c:v>-83.030830383300696</c:v>
                </c:pt>
                <c:pt idx="4956">
                  <c:v>-83.032287597656193</c:v>
                </c:pt>
                <c:pt idx="4957">
                  <c:v>-83.033790588378906</c:v>
                </c:pt>
                <c:pt idx="4958">
                  <c:v>-83.035339355468693</c:v>
                </c:pt>
                <c:pt idx="4959">
                  <c:v>-83.036918640136705</c:v>
                </c:pt>
                <c:pt idx="4960">
                  <c:v>-83.038543701171804</c:v>
                </c:pt>
                <c:pt idx="4961">
                  <c:v>-83.040199279785099</c:v>
                </c:pt>
                <c:pt idx="4962">
                  <c:v>-83.041900634765597</c:v>
                </c:pt>
                <c:pt idx="4963">
                  <c:v>-83.043640136718693</c:v>
                </c:pt>
                <c:pt idx="4964">
                  <c:v>-83.045417785644503</c:v>
                </c:pt>
                <c:pt idx="4965">
                  <c:v>-83.047233581542898</c:v>
                </c:pt>
                <c:pt idx="4966">
                  <c:v>-83.049095153808494</c:v>
                </c:pt>
                <c:pt idx="4967">
                  <c:v>-83.050987243652301</c:v>
                </c:pt>
                <c:pt idx="4968">
                  <c:v>-83.052917480468693</c:v>
                </c:pt>
                <c:pt idx="4969">
                  <c:v>-83.054885864257798</c:v>
                </c:pt>
                <c:pt idx="4970">
                  <c:v>-83.056892395019503</c:v>
                </c:pt>
                <c:pt idx="4971">
                  <c:v>-83.058937072753906</c:v>
                </c:pt>
                <c:pt idx="4972">
                  <c:v>-83.061019897460895</c:v>
                </c:pt>
                <c:pt idx="4973">
                  <c:v>-83.063140869140597</c:v>
                </c:pt>
                <c:pt idx="4974">
                  <c:v>-83.065292358398395</c:v>
                </c:pt>
                <c:pt idx="4975">
                  <c:v>-83.067481994628906</c:v>
                </c:pt>
                <c:pt idx="4976">
                  <c:v>-83.069717407226506</c:v>
                </c:pt>
                <c:pt idx="4977">
                  <c:v>-83.071975708007798</c:v>
                </c:pt>
                <c:pt idx="4978">
                  <c:v>-83.074279785156193</c:v>
                </c:pt>
                <c:pt idx="4979">
                  <c:v>-83.076614379882798</c:v>
                </c:pt>
                <c:pt idx="4980">
                  <c:v>-83.078987121582003</c:v>
                </c:pt>
                <c:pt idx="4981">
                  <c:v>-83.081390380859304</c:v>
                </c:pt>
                <c:pt idx="4982">
                  <c:v>-83.083831787109304</c:v>
                </c:pt>
                <c:pt idx="4983">
                  <c:v>-83.0863037109375</c:v>
                </c:pt>
                <c:pt idx="4984">
                  <c:v>-83.088813781738196</c:v>
                </c:pt>
                <c:pt idx="4985">
                  <c:v>-83.091354370117102</c:v>
                </c:pt>
                <c:pt idx="4986">
                  <c:v>-83.093933105468693</c:v>
                </c:pt>
                <c:pt idx="4987">
                  <c:v>-83.096542358398395</c:v>
                </c:pt>
                <c:pt idx="4988">
                  <c:v>-83.099182128906193</c:v>
                </c:pt>
                <c:pt idx="4989">
                  <c:v>-83.101860046386705</c:v>
                </c:pt>
                <c:pt idx="4990">
                  <c:v>-83.104568481445298</c:v>
                </c:pt>
                <c:pt idx="4991">
                  <c:v>-83.107307434082003</c:v>
                </c:pt>
                <c:pt idx="4992">
                  <c:v>-83.110076904296804</c:v>
                </c:pt>
                <c:pt idx="4993">
                  <c:v>-83.112876892089801</c:v>
                </c:pt>
                <c:pt idx="4994">
                  <c:v>-83.115707397460895</c:v>
                </c:pt>
                <c:pt idx="4995">
                  <c:v>-83.118576049804602</c:v>
                </c:pt>
                <c:pt idx="4996">
                  <c:v>-83.121467590332003</c:v>
                </c:pt>
                <c:pt idx="4997">
                  <c:v>-83.1243896484375</c:v>
                </c:pt>
                <c:pt idx="4998">
                  <c:v>-83.127342224120994</c:v>
                </c:pt>
                <c:pt idx="4999">
                  <c:v>-83.130325317382798</c:v>
                </c:pt>
                <c:pt idx="5000">
                  <c:v>-83.133338928222599</c:v>
                </c:pt>
                <c:pt idx="5001">
                  <c:v>-83.136375427245994</c:v>
                </c:pt>
                <c:pt idx="5002">
                  <c:v>-83.139450073242102</c:v>
                </c:pt>
                <c:pt idx="5003">
                  <c:v>-83.142539978027301</c:v>
                </c:pt>
                <c:pt idx="5004">
                  <c:v>-83.145668029785099</c:v>
                </c:pt>
                <c:pt idx="5005">
                  <c:v>-83.148818969726506</c:v>
                </c:pt>
                <c:pt idx="5006">
                  <c:v>-83.151992797851506</c:v>
                </c:pt>
                <c:pt idx="5007">
                  <c:v>-83.155204772949205</c:v>
                </c:pt>
                <c:pt idx="5008">
                  <c:v>-83.158432006835895</c:v>
                </c:pt>
                <c:pt idx="5009">
                  <c:v>-83.161689758300696</c:v>
                </c:pt>
                <c:pt idx="5010">
                  <c:v>-83.164970397949205</c:v>
                </c:pt>
                <c:pt idx="5011">
                  <c:v>-83.168281555175696</c:v>
                </c:pt>
                <c:pt idx="5012">
                  <c:v>-83.171607971191406</c:v>
                </c:pt>
                <c:pt idx="5013">
                  <c:v>-83.174964904785099</c:v>
                </c:pt>
                <c:pt idx="5014">
                  <c:v>-83.1783447265625</c:v>
                </c:pt>
                <c:pt idx="5015">
                  <c:v>-83.181755065917898</c:v>
                </c:pt>
                <c:pt idx="5016">
                  <c:v>-83.1851806640625</c:v>
                </c:pt>
                <c:pt idx="5017">
                  <c:v>-83.188629150390597</c:v>
                </c:pt>
                <c:pt idx="5018">
                  <c:v>-83.192108154296804</c:v>
                </c:pt>
                <c:pt idx="5019">
                  <c:v>-83.195602416992102</c:v>
                </c:pt>
                <c:pt idx="5020">
                  <c:v>-83.199119567870994</c:v>
                </c:pt>
                <c:pt idx="5021">
                  <c:v>-83.202659606933494</c:v>
                </c:pt>
                <c:pt idx="5022">
                  <c:v>-83.206222534179602</c:v>
                </c:pt>
                <c:pt idx="5023">
                  <c:v>-83.209800720214801</c:v>
                </c:pt>
                <c:pt idx="5024">
                  <c:v>-83.213401794433494</c:v>
                </c:pt>
                <c:pt idx="5025">
                  <c:v>-83.217025756835895</c:v>
                </c:pt>
                <c:pt idx="5026">
                  <c:v>-83.220664978027301</c:v>
                </c:pt>
                <c:pt idx="5027">
                  <c:v>-83.224327087402301</c:v>
                </c:pt>
                <c:pt idx="5028">
                  <c:v>-83.228012084960895</c:v>
                </c:pt>
                <c:pt idx="5029">
                  <c:v>-83.231712341308494</c:v>
                </c:pt>
                <c:pt idx="5030">
                  <c:v>-83.235427856445298</c:v>
                </c:pt>
                <c:pt idx="5031">
                  <c:v>-83.239166259765597</c:v>
                </c:pt>
                <c:pt idx="5032">
                  <c:v>-83.242919921875</c:v>
                </c:pt>
                <c:pt idx="5033">
                  <c:v>-83.246688842773395</c:v>
                </c:pt>
                <c:pt idx="5034">
                  <c:v>-83.250480651855398</c:v>
                </c:pt>
                <c:pt idx="5035">
                  <c:v>-83.254287719726506</c:v>
                </c:pt>
                <c:pt idx="5036">
                  <c:v>-83.258102416992102</c:v>
                </c:pt>
                <c:pt idx="5037">
                  <c:v>-83.261940002441406</c:v>
                </c:pt>
                <c:pt idx="5038">
                  <c:v>-83.265792846679602</c:v>
                </c:pt>
                <c:pt idx="5039">
                  <c:v>-83.269668579101506</c:v>
                </c:pt>
                <c:pt idx="5040">
                  <c:v>-83.273551940917898</c:v>
                </c:pt>
                <c:pt idx="5041">
                  <c:v>-83.277450561523395</c:v>
                </c:pt>
                <c:pt idx="5042">
                  <c:v>-83.281356811523395</c:v>
                </c:pt>
                <c:pt idx="5043">
                  <c:v>-83.285285949707003</c:v>
                </c:pt>
                <c:pt idx="5044">
                  <c:v>-83.289230346679602</c:v>
                </c:pt>
                <c:pt idx="5045">
                  <c:v>-83.293182373046804</c:v>
                </c:pt>
                <c:pt idx="5046">
                  <c:v>-83.297149658203097</c:v>
                </c:pt>
                <c:pt idx="5047">
                  <c:v>-83.301124572753906</c:v>
                </c:pt>
                <c:pt idx="5048">
                  <c:v>-83.305122375488196</c:v>
                </c:pt>
                <c:pt idx="5049">
                  <c:v>-83.309120178222599</c:v>
                </c:pt>
                <c:pt idx="5050">
                  <c:v>-83.313140869140597</c:v>
                </c:pt>
                <c:pt idx="5051">
                  <c:v>-83.317169189453097</c:v>
                </c:pt>
                <c:pt idx="5052">
                  <c:v>-83.321205139160099</c:v>
                </c:pt>
                <c:pt idx="5053">
                  <c:v>-83.325248718261705</c:v>
                </c:pt>
                <c:pt idx="5054">
                  <c:v>-83.329307556152301</c:v>
                </c:pt>
                <c:pt idx="5055">
                  <c:v>-83.333381652832003</c:v>
                </c:pt>
                <c:pt idx="5056">
                  <c:v>-83.337463378906193</c:v>
                </c:pt>
                <c:pt idx="5057">
                  <c:v>-83.341545104980398</c:v>
                </c:pt>
                <c:pt idx="5058">
                  <c:v>-83.345642089843693</c:v>
                </c:pt>
                <c:pt idx="5059">
                  <c:v>-83.349754333495994</c:v>
                </c:pt>
                <c:pt idx="5060">
                  <c:v>-83.353866577148395</c:v>
                </c:pt>
                <c:pt idx="5061">
                  <c:v>-83.357994079589801</c:v>
                </c:pt>
                <c:pt idx="5062">
                  <c:v>-83.362121582031193</c:v>
                </c:pt>
                <c:pt idx="5063">
                  <c:v>-83.366264343261705</c:v>
                </c:pt>
                <c:pt idx="5064">
                  <c:v>-83.370407104492102</c:v>
                </c:pt>
                <c:pt idx="5065">
                  <c:v>-83.374557495117102</c:v>
                </c:pt>
                <c:pt idx="5066">
                  <c:v>-83.378723144531193</c:v>
                </c:pt>
                <c:pt idx="5067">
                  <c:v>-83.382888793945298</c:v>
                </c:pt>
                <c:pt idx="5068">
                  <c:v>-83.387062072753906</c:v>
                </c:pt>
                <c:pt idx="5069">
                  <c:v>-83.391242980957003</c:v>
                </c:pt>
                <c:pt idx="5070">
                  <c:v>-83.395423889160099</c:v>
                </c:pt>
                <c:pt idx="5071">
                  <c:v>-83.399612426757798</c:v>
                </c:pt>
                <c:pt idx="5072">
                  <c:v>-83.40380859375</c:v>
                </c:pt>
                <c:pt idx="5073">
                  <c:v>-83.408004760742102</c:v>
                </c:pt>
                <c:pt idx="5074">
                  <c:v>-83.412208557128906</c:v>
                </c:pt>
                <c:pt idx="5075">
                  <c:v>-83.416419982910099</c:v>
                </c:pt>
                <c:pt idx="5076">
                  <c:v>-83.420631408691406</c:v>
                </c:pt>
                <c:pt idx="5077">
                  <c:v>-83.424850463867102</c:v>
                </c:pt>
                <c:pt idx="5078">
                  <c:v>-83.429069519042898</c:v>
                </c:pt>
                <c:pt idx="5079">
                  <c:v>-83.433288574218693</c:v>
                </c:pt>
                <c:pt idx="5080">
                  <c:v>-83.437515258789006</c:v>
                </c:pt>
                <c:pt idx="5081">
                  <c:v>-83.441741943359304</c:v>
                </c:pt>
                <c:pt idx="5082">
                  <c:v>-83.445976257324205</c:v>
                </c:pt>
                <c:pt idx="5083">
                  <c:v>-83.450210571289006</c:v>
                </c:pt>
                <c:pt idx="5084">
                  <c:v>-83.454444885253906</c:v>
                </c:pt>
                <c:pt idx="5085">
                  <c:v>-83.458679199218693</c:v>
                </c:pt>
                <c:pt idx="5086">
                  <c:v>-83.462913513183494</c:v>
                </c:pt>
                <c:pt idx="5087">
                  <c:v>-83.467155456542898</c:v>
                </c:pt>
                <c:pt idx="5088">
                  <c:v>-83.471389770507798</c:v>
                </c:pt>
                <c:pt idx="5089">
                  <c:v>-83.475631713867102</c:v>
                </c:pt>
                <c:pt idx="5090">
                  <c:v>-83.479873657226506</c:v>
                </c:pt>
                <c:pt idx="5091">
                  <c:v>-83.484115600585895</c:v>
                </c:pt>
                <c:pt idx="5092">
                  <c:v>-83.488357543945298</c:v>
                </c:pt>
                <c:pt idx="5093">
                  <c:v>-83.492591857910099</c:v>
                </c:pt>
                <c:pt idx="5094">
                  <c:v>-83.496833801269503</c:v>
                </c:pt>
                <c:pt idx="5095">
                  <c:v>-83.501075744628906</c:v>
                </c:pt>
                <c:pt idx="5096">
                  <c:v>-83.505310058593693</c:v>
                </c:pt>
                <c:pt idx="5097">
                  <c:v>-83.509544372558494</c:v>
                </c:pt>
                <c:pt idx="5098">
                  <c:v>-83.513778686523395</c:v>
                </c:pt>
                <c:pt idx="5099">
                  <c:v>-83.518013000488196</c:v>
                </c:pt>
                <c:pt idx="5100">
                  <c:v>-83.522247314453097</c:v>
                </c:pt>
                <c:pt idx="5101">
                  <c:v>-83.526473999023395</c:v>
                </c:pt>
                <c:pt idx="5102">
                  <c:v>-83.530700683593693</c:v>
                </c:pt>
                <c:pt idx="5103">
                  <c:v>-83.534927368164006</c:v>
                </c:pt>
                <c:pt idx="5104">
                  <c:v>-83.539154052734304</c:v>
                </c:pt>
                <c:pt idx="5105">
                  <c:v>-83.543373107910099</c:v>
                </c:pt>
                <c:pt idx="5106">
                  <c:v>-83.547584533691406</c:v>
                </c:pt>
                <c:pt idx="5107">
                  <c:v>-83.551795959472599</c:v>
                </c:pt>
                <c:pt idx="5108">
                  <c:v>-83.556007385253906</c:v>
                </c:pt>
                <c:pt idx="5109">
                  <c:v>-83.560211181640597</c:v>
                </c:pt>
                <c:pt idx="5110">
                  <c:v>-83.564414978027301</c:v>
                </c:pt>
                <c:pt idx="5111">
                  <c:v>-83.568611145019503</c:v>
                </c:pt>
                <c:pt idx="5112">
                  <c:v>-83.572807312011705</c:v>
                </c:pt>
                <c:pt idx="5113">
                  <c:v>-83.576995849609304</c:v>
                </c:pt>
                <c:pt idx="5114">
                  <c:v>-83.5811767578125</c:v>
                </c:pt>
                <c:pt idx="5115">
                  <c:v>-83.585357666015597</c:v>
                </c:pt>
                <c:pt idx="5116">
                  <c:v>-83.589530944824205</c:v>
                </c:pt>
                <c:pt idx="5117">
                  <c:v>-83.593704223632798</c:v>
                </c:pt>
                <c:pt idx="5118">
                  <c:v>-83.597869873046804</c:v>
                </c:pt>
                <c:pt idx="5119">
                  <c:v>-83.602027893066406</c:v>
                </c:pt>
                <c:pt idx="5120">
                  <c:v>-83.606178283691406</c:v>
                </c:pt>
                <c:pt idx="5121">
                  <c:v>-83.610321044921804</c:v>
                </c:pt>
                <c:pt idx="5122">
                  <c:v>-83.614463806152301</c:v>
                </c:pt>
                <c:pt idx="5123">
                  <c:v>-83.618598937988196</c:v>
                </c:pt>
                <c:pt idx="5124">
                  <c:v>-83.622726440429602</c:v>
                </c:pt>
                <c:pt idx="5125">
                  <c:v>-83.626853942870994</c:v>
                </c:pt>
                <c:pt idx="5126">
                  <c:v>-83.630966186523395</c:v>
                </c:pt>
                <c:pt idx="5127">
                  <c:v>-83.635070800781193</c:v>
                </c:pt>
                <c:pt idx="5128">
                  <c:v>-83.639175415039006</c:v>
                </c:pt>
                <c:pt idx="5129">
                  <c:v>-83.643272399902301</c:v>
                </c:pt>
                <c:pt idx="5130">
                  <c:v>-83.647354125976506</c:v>
                </c:pt>
                <c:pt idx="5131">
                  <c:v>-83.651435852050696</c:v>
                </c:pt>
                <c:pt idx="5132">
                  <c:v>-83.655509948730398</c:v>
                </c:pt>
                <c:pt idx="5133">
                  <c:v>-83.659576416015597</c:v>
                </c:pt>
                <c:pt idx="5134">
                  <c:v>-83.663627624511705</c:v>
                </c:pt>
                <c:pt idx="5135">
                  <c:v>-83.667678833007798</c:v>
                </c:pt>
                <c:pt idx="5136">
                  <c:v>-83.671722412109304</c:v>
                </c:pt>
                <c:pt idx="5137">
                  <c:v>-83.675750732421804</c:v>
                </c:pt>
                <c:pt idx="5138">
                  <c:v>-83.679771423339801</c:v>
                </c:pt>
                <c:pt idx="5139">
                  <c:v>-83.683792114257798</c:v>
                </c:pt>
                <c:pt idx="5140">
                  <c:v>-83.687797546386705</c:v>
                </c:pt>
                <c:pt idx="5141">
                  <c:v>-83.691795349120994</c:v>
                </c:pt>
                <c:pt idx="5142">
                  <c:v>-83.695785522460895</c:v>
                </c:pt>
                <c:pt idx="5143">
                  <c:v>-83.699768066406193</c:v>
                </c:pt>
                <c:pt idx="5144">
                  <c:v>-83.7037353515625</c:v>
                </c:pt>
                <c:pt idx="5145">
                  <c:v>-83.707702636718693</c:v>
                </c:pt>
                <c:pt idx="5146">
                  <c:v>-83.711654663085895</c:v>
                </c:pt>
                <c:pt idx="5147">
                  <c:v>-83.715599060058494</c:v>
                </c:pt>
                <c:pt idx="5148">
                  <c:v>-83.719528198242102</c:v>
                </c:pt>
                <c:pt idx="5149">
                  <c:v>-83.723457336425696</c:v>
                </c:pt>
                <c:pt idx="5150">
                  <c:v>-83.727371215820298</c:v>
                </c:pt>
                <c:pt idx="5151">
                  <c:v>-83.731269836425696</c:v>
                </c:pt>
                <c:pt idx="5152">
                  <c:v>-83.735168457031193</c:v>
                </c:pt>
                <c:pt idx="5153">
                  <c:v>-83.739051818847599</c:v>
                </c:pt>
                <c:pt idx="5154">
                  <c:v>-83.742927551269503</c:v>
                </c:pt>
                <c:pt idx="5155">
                  <c:v>-83.746788024902301</c:v>
                </c:pt>
                <c:pt idx="5156">
                  <c:v>-83.750640869140597</c:v>
                </c:pt>
                <c:pt idx="5157">
                  <c:v>-83.754486083984304</c:v>
                </c:pt>
                <c:pt idx="5158">
                  <c:v>-83.758323669433494</c:v>
                </c:pt>
                <c:pt idx="5159">
                  <c:v>-83.762145996093693</c:v>
                </c:pt>
                <c:pt idx="5160">
                  <c:v>-83.765953063964801</c:v>
                </c:pt>
                <c:pt idx="5161">
                  <c:v>-83.769752502441406</c:v>
                </c:pt>
                <c:pt idx="5162">
                  <c:v>-83.773544311523395</c:v>
                </c:pt>
                <c:pt idx="5163">
                  <c:v>-83.777328491210895</c:v>
                </c:pt>
                <c:pt idx="5164">
                  <c:v>-83.781089782714801</c:v>
                </c:pt>
                <c:pt idx="5165">
                  <c:v>-83.784851074218693</c:v>
                </c:pt>
                <c:pt idx="5166">
                  <c:v>-83.788597106933494</c:v>
                </c:pt>
                <c:pt idx="5167">
                  <c:v>-83.792327880859304</c:v>
                </c:pt>
                <c:pt idx="5168">
                  <c:v>-83.796051025390597</c:v>
                </c:pt>
                <c:pt idx="5169">
                  <c:v>-83.799766540527301</c:v>
                </c:pt>
                <c:pt idx="5170">
                  <c:v>-83.803466796875</c:v>
                </c:pt>
                <c:pt idx="5171">
                  <c:v>-83.807151794433494</c:v>
                </c:pt>
                <c:pt idx="5172">
                  <c:v>-83.810829162597599</c:v>
                </c:pt>
                <c:pt idx="5173">
                  <c:v>-83.814498901367102</c:v>
                </c:pt>
                <c:pt idx="5174">
                  <c:v>-83.818145751953097</c:v>
                </c:pt>
                <c:pt idx="5175">
                  <c:v>-83.821792602539006</c:v>
                </c:pt>
                <c:pt idx="5176">
                  <c:v>-83.825424194335895</c:v>
                </c:pt>
                <c:pt idx="5177">
                  <c:v>-83.829040527343693</c:v>
                </c:pt>
                <c:pt idx="5178">
                  <c:v>-83.8326416015625</c:v>
                </c:pt>
                <c:pt idx="5179">
                  <c:v>-83.836242675781193</c:v>
                </c:pt>
                <c:pt idx="5180">
                  <c:v>-83.839820861816406</c:v>
                </c:pt>
                <c:pt idx="5181">
                  <c:v>-83.843391418457003</c:v>
                </c:pt>
                <c:pt idx="5182">
                  <c:v>-83.846946716308494</c:v>
                </c:pt>
                <c:pt idx="5183">
                  <c:v>-83.850494384765597</c:v>
                </c:pt>
                <c:pt idx="5184">
                  <c:v>-83.854026794433494</c:v>
                </c:pt>
                <c:pt idx="5185">
                  <c:v>-83.8575439453125</c:v>
                </c:pt>
                <c:pt idx="5186">
                  <c:v>-83.861053466796804</c:v>
                </c:pt>
                <c:pt idx="5187">
                  <c:v>-83.864547729492102</c:v>
                </c:pt>
                <c:pt idx="5188">
                  <c:v>-83.868034362792898</c:v>
                </c:pt>
                <c:pt idx="5189">
                  <c:v>-83.871505737304602</c:v>
                </c:pt>
                <c:pt idx="5190">
                  <c:v>-83.874961853027301</c:v>
                </c:pt>
                <c:pt idx="5191">
                  <c:v>-83.878410339355398</c:v>
                </c:pt>
                <c:pt idx="5192">
                  <c:v>-83.881843566894503</c:v>
                </c:pt>
                <c:pt idx="5193">
                  <c:v>-83.885261535644503</c:v>
                </c:pt>
                <c:pt idx="5194">
                  <c:v>-83.888671875</c:v>
                </c:pt>
                <c:pt idx="5195">
                  <c:v>-83.892066955566406</c:v>
                </c:pt>
                <c:pt idx="5196">
                  <c:v>-83.895446777343693</c:v>
                </c:pt>
                <c:pt idx="5197">
                  <c:v>-83.898818969726506</c:v>
                </c:pt>
                <c:pt idx="5198">
                  <c:v>-83.902175903320298</c:v>
                </c:pt>
                <c:pt idx="5199">
                  <c:v>-83.905517578125</c:v>
                </c:pt>
                <c:pt idx="5200">
                  <c:v>-83.908843994140597</c:v>
                </c:pt>
                <c:pt idx="5201">
                  <c:v>-83.912162780761705</c:v>
                </c:pt>
                <c:pt idx="5202">
                  <c:v>-83.915466308593693</c:v>
                </c:pt>
                <c:pt idx="5203">
                  <c:v>-83.918762207031193</c:v>
                </c:pt>
                <c:pt idx="5204">
                  <c:v>-83.922042846679602</c:v>
                </c:pt>
                <c:pt idx="5205">
                  <c:v>-83.925308227539006</c:v>
                </c:pt>
                <c:pt idx="5206">
                  <c:v>-83.928558349609304</c:v>
                </c:pt>
                <c:pt idx="5207">
                  <c:v>-83.931800842285099</c:v>
                </c:pt>
                <c:pt idx="5208">
                  <c:v>-83.935020446777301</c:v>
                </c:pt>
                <c:pt idx="5209">
                  <c:v>-83.938240051269503</c:v>
                </c:pt>
                <c:pt idx="5210">
                  <c:v>-83.941436767578097</c:v>
                </c:pt>
                <c:pt idx="5211">
                  <c:v>-83.944625854492102</c:v>
                </c:pt>
                <c:pt idx="5212">
                  <c:v>-83.947799682617102</c:v>
                </c:pt>
                <c:pt idx="5213">
                  <c:v>-83.950958251953097</c:v>
                </c:pt>
                <c:pt idx="5214">
                  <c:v>-83.954109191894503</c:v>
                </c:pt>
                <c:pt idx="5215">
                  <c:v>-83.957244873046804</c:v>
                </c:pt>
                <c:pt idx="5216">
                  <c:v>-83.960365295410099</c:v>
                </c:pt>
                <c:pt idx="5217">
                  <c:v>-83.963470458984304</c:v>
                </c:pt>
                <c:pt idx="5218">
                  <c:v>-83.966567993164006</c:v>
                </c:pt>
                <c:pt idx="5219">
                  <c:v>-83.969650268554602</c:v>
                </c:pt>
                <c:pt idx="5220">
                  <c:v>-83.972717285156193</c:v>
                </c:pt>
                <c:pt idx="5221">
                  <c:v>-83.975769042968693</c:v>
                </c:pt>
                <c:pt idx="5222">
                  <c:v>-83.978813171386705</c:v>
                </c:pt>
                <c:pt idx="5223">
                  <c:v>-83.981842041015597</c:v>
                </c:pt>
                <c:pt idx="5224">
                  <c:v>-83.984855651855398</c:v>
                </c:pt>
                <c:pt idx="5225">
                  <c:v>-83.987861633300696</c:v>
                </c:pt>
                <c:pt idx="5226">
                  <c:v>-83.9908447265625</c:v>
                </c:pt>
                <c:pt idx="5227">
                  <c:v>-83.993820190429602</c:v>
                </c:pt>
                <c:pt idx="5228">
                  <c:v>-83.996788024902301</c:v>
                </c:pt>
                <c:pt idx="5229">
                  <c:v>-83.999732971191406</c:v>
                </c:pt>
                <c:pt idx="5230">
                  <c:v>-84.002670288085895</c:v>
                </c:pt>
                <c:pt idx="5231">
                  <c:v>-84.005592346191406</c:v>
                </c:pt>
                <c:pt idx="5232">
                  <c:v>-84.008499145507798</c:v>
                </c:pt>
                <c:pt idx="5233">
                  <c:v>-84.011398315429602</c:v>
                </c:pt>
                <c:pt idx="5234">
                  <c:v>-84.0142822265625</c:v>
                </c:pt>
                <c:pt idx="5235">
                  <c:v>-84.017150878906193</c:v>
                </c:pt>
                <c:pt idx="5236">
                  <c:v>-84.020004272460895</c:v>
                </c:pt>
                <c:pt idx="5237">
                  <c:v>-84.022850036620994</c:v>
                </c:pt>
                <c:pt idx="5238">
                  <c:v>-84.025680541992102</c:v>
                </c:pt>
                <c:pt idx="5239">
                  <c:v>-84.028495788574205</c:v>
                </c:pt>
                <c:pt idx="5240">
                  <c:v>-84.031295776367102</c:v>
                </c:pt>
                <c:pt idx="5241">
                  <c:v>-84.034088134765597</c:v>
                </c:pt>
                <c:pt idx="5242">
                  <c:v>-84.036865234375</c:v>
                </c:pt>
                <c:pt idx="5243">
                  <c:v>-84.039627075195298</c:v>
                </c:pt>
                <c:pt idx="5244">
                  <c:v>-84.042373657226506</c:v>
                </c:pt>
                <c:pt idx="5245">
                  <c:v>-84.045112609863196</c:v>
                </c:pt>
                <c:pt idx="5246">
                  <c:v>-84.047836303710895</c:v>
                </c:pt>
                <c:pt idx="5247">
                  <c:v>-84.050552368164006</c:v>
                </c:pt>
                <c:pt idx="5248">
                  <c:v>-84.053245544433494</c:v>
                </c:pt>
                <c:pt idx="5249">
                  <c:v>-84.055931091308494</c:v>
                </c:pt>
                <c:pt idx="5250">
                  <c:v>-84.058601379394503</c:v>
                </c:pt>
                <c:pt idx="5251">
                  <c:v>-84.061264038085895</c:v>
                </c:pt>
                <c:pt idx="5252">
                  <c:v>-84.063903808593693</c:v>
                </c:pt>
                <c:pt idx="5253">
                  <c:v>-84.066543579101506</c:v>
                </c:pt>
                <c:pt idx="5254">
                  <c:v>-84.069160461425696</c:v>
                </c:pt>
                <c:pt idx="5255">
                  <c:v>-84.071762084960895</c:v>
                </c:pt>
                <c:pt idx="5256">
                  <c:v>-84.074356079101506</c:v>
                </c:pt>
                <c:pt idx="5257">
                  <c:v>-84.076942443847599</c:v>
                </c:pt>
                <c:pt idx="5258">
                  <c:v>-84.079505920410099</c:v>
                </c:pt>
                <c:pt idx="5259">
                  <c:v>-84.082061767578097</c:v>
                </c:pt>
                <c:pt idx="5260">
                  <c:v>-84.084602355957003</c:v>
                </c:pt>
                <c:pt idx="5261">
                  <c:v>-84.087127685546804</c:v>
                </c:pt>
                <c:pt idx="5262">
                  <c:v>-84.089645385742102</c:v>
                </c:pt>
                <c:pt idx="5263">
                  <c:v>-84.092147827148395</c:v>
                </c:pt>
                <c:pt idx="5264">
                  <c:v>-84.094642639160099</c:v>
                </c:pt>
                <c:pt idx="5265">
                  <c:v>-84.097114562988196</c:v>
                </c:pt>
                <c:pt idx="5266">
                  <c:v>-84.099578857421804</c:v>
                </c:pt>
                <c:pt idx="5267">
                  <c:v>-84.102035522460895</c:v>
                </c:pt>
                <c:pt idx="5268">
                  <c:v>-84.104469299316406</c:v>
                </c:pt>
                <c:pt idx="5269">
                  <c:v>-84.106895446777301</c:v>
                </c:pt>
                <c:pt idx="5270">
                  <c:v>-84.109313964843693</c:v>
                </c:pt>
                <c:pt idx="5271">
                  <c:v>-84.111709594726506</c:v>
                </c:pt>
                <c:pt idx="5272">
                  <c:v>-84.114097595214801</c:v>
                </c:pt>
                <c:pt idx="5273">
                  <c:v>-84.116477966308494</c:v>
                </c:pt>
                <c:pt idx="5274">
                  <c:v>-84.118835449218693</c:v>
                </c:pt>
                <c:pt idx="5275">
                  <c:v>-84.121185302734304</c:v>
                </c:pt>
                <c:pt idx="5276">
                  <c:v>-84.123527526855398</c:v>
                </c:pt>
                <c:pt idx="5277">
                  <c:v>-84.1258544921875</c:v>
                </c:pt>
                <c:pt idx="5278">
                  <c:v>-84.128166198730398</c:v>
                </c:pt>
                <c:pt idx="5279">
                  <c:v>-84.130462646484304</c:v>
                </c:pt>
                <c:pt idx="5280">
                  <c:v>-84.132751464843693</c:v>
                </c:pt>
                <c:pt idx="5281">
                  <c:v>-84.135025024414006</c:v>
                </c:pt>
                <c:pt idx="5282">
                  <c:v>-84.137290954589801</c:v>
                </c:pt>
                <c:pt idx="5283">
                  <c:v>-84.139541625976506</c:v>
                </c:pt>
                <c:pt idx="5284">
                  <c:v>-84.141777038574205</c:v>
                </c:pt>
                <c:pt idx="5285">
                  <c:v>-84.144004821777301</c:v>
                </c:pt>
                <c:pt idx="5286">
                  <c:v>-84.146217346191406</c:v>
                </c:pt>
                <c:pt idx="5287">
                  <c:v>-84.148422241210895</c:v>
                </c:pt>
                <c:pt idx="5288">
                  <c:v>-84.150611877441406</c:v>
                </c:pt>
                <c:pt idx="5289">
                  <c:v>-84.152786254882798</c:v>
                </c:pt>
                <c:pt idx="5290">
                  <c:v>-84.154953002929602</c:v>
                </c:pt>
                <c:pt idx="5291">
                  <c:v>-84.1571044921875</c:v>
                </c:pt>
                <c:pt idx="5292">
                  <c:v>-84.159248352050696</c:v>
                </c:pt>
                <c:pt idx="5293">
                  <c:v>-84.161376953125</c:v>
                </c:pt>
                <c:pt idx="5294">
                  <c:v>-84.163490295410099</c:v>
                </c:pt>
                <c:pt idx="5295">
                  <c:v>-84.165596008300696</c:v>
                </c:pt>
                <c:pt idx="5296">
                  <c:v>-84.167686462402301</c:v>
                </c:pt>
                <c:pt idx="5297">
                  <c:v>-84.169769287109304</c:v>
                </c:pt>
                <c:pt idx="5298">
                  <c:v>-84.171836853027301</c:v>
                </c:pt>
                <c:pt idx="5299">
                  <c:v>-84.173896789550696</c:v>
                </c:pt>
                <c:pt idx="5300">
                  <c:v>-84.175941467285099</c:v>
                </c:pt>
                <c:pt idx="5301">
                  <c:v>-61.055400848388601</c:v>
                </c:pt>
                <c:pt idx="5302">
                  <c:v>-35.167514801025298</c:v>
                </c:pt>
                <c:pt idx="5303">
                  <c:v>28.8921604156494</c:v>
                </c:pt>
                <c:pt idx="5304">
                  <c:v>58.293083190917898</c:v>
                </c:pt>
                <c:pt idx="5305">
                  <c:v>51.421909332275298</c:v>
                </c:pt>
                <c:pt idx="5306">
                  <c:v>49.666419982910099</c:v>
                </c:pt>
                <c:pt idx="5307">
                  <c:v>48.279415130615199</c:v>
                </c:pt>
                <c:pt idx="5308">
                  <c:v>46.865020751953097</c:v>
                </c:pt>
                <c:pt idx="5309">
                  <c:v>45.424892425537102</c:v>
                </c:pt>
                <c:pt idx="5310">
                  <c:v>44.013156890869098</c:v>
                </c:pt>
                <c:pt idx="5311">
                  <c:v>42.676548004150298</c:v>
                </c:pt>
                <c:pt idx="5312">
                  <c:v>41.442672729492102</c:v>
                </c:pt>
                <c:pt idx="5313">
                  <c:v>40.321994781494098</c:v>
                </c:pt>
                <c:pt idx="5314">
                  <c:v>39.313297271728501</c:v>
                </c:pt>
                <c:pt idx="5315">
                  <c:v>38.408733367919901</c:v>
                </c:pt>
                <c:pt idx="5316">
                  <c:v>37.597469329833899</c:v>
                </c:pt>
                <c:pt idx="5317">
                  <c:v>36.867908477783203</c:v>
                </c:pt>
                <c:pt idx="5318">
                  <c:v>36.208908081054602</c:v>
                </c:pt>
                <c:pt idx="5319">
                  <c:v>35.610328674316399</c:v>
                </c:pt>
                <c:pt idx="5320">
                  <c:v>35.063240051269503</c:v>
                </c:pt>
                <c:pt idx="5321">
                  <c:v>34.559917449951101</c:v>
                </c:pt>
                <c:pt idx="5322">
                  <c:v>34.093746185302699</c:v>
                </c:pt>
                <c:pt idx="5323">
                  <c:v>33.659088134765597</c:v>
                </c:pt>
                <c:pt idx="5324">
                  <c:v>33.251152038574197</c:v>
                </c:pt>
                <c:pt idx="5325">
                  <c:v>32.865871429443303</c:v>
                </c:pt>
                <c:pt idx="5326">
                  <c:v>32.499797821044901</c:v>
                </c:pt>
                <c:pt idx="5327">
                  <c:v>32.149990081787102</c:v>
                </c:pt>
                <c:pt idx="5328">
                  <c:v>31.813947677612301</c:v>
                </c:pt>
                <c:pt idx="5329">
                  <c:v>31.4895420074462</c:v>
                </c:pt>
                <c:pt idx="5330">
                  <c:v>31.1749458312988</c:v>
                </c:pt>
                <c:pt idx="5331">
                  <c:v>30.8686008453369</c:v>
                </c:pt>
                <c:pt idx="5332">
                  <c:v>30.569169998168899</c:v>
                </c:pt>
                <c:pt idx="5333">
                  <c:v>30.2755031585693</c:v>
                </c:pt>
                <c:pt idx="5334">
                  <c:v>29.986608505248999</c:v>
                </c:pt>
                <c:pt idx="5335">
                  <c:v>29.701635360717699</c:v>
                </c:pt>
                <c:pt idx="5336">
                  <c:v>29.419843673706001</c:v>
                </c:pt>
                <c:pt idx="5337">
                  <c:v>29.140600204467699</c:v>
                </c:pt>
                <c:pt idx="5338">
                  <c:v>28.8633499145507</c:v>
                </c:pt>
                <c:pt idx="5339">
                  <c:v>28.587612152099599</c:v>
                </c:pt>
                <c:pt idx="5340">
                  <c:v>28.312973022460898</c:v>
                </c:pt>
                <c:pt idx="5341">
                  <c:v>28.039068222045898</c:v>
                </c:pt>
                <c:pt idx="5342">
                  <c:v>27.765581130981399</c:v>
                </c:pt>
                <c:pt idx="5343">
                  <c:v>27.492233276367099</c:v>
                </c:pt>
                <c:pt idx="5344">
                  <c:v>27.218784332275298</c:v>
                </c:pt>
                <c:pt idx="5345">
                  <c:v>26.945022583007798</c:v>
                </c:pt>
                <c:pt idx="5346">
                  <c:v>26.670761108398398</c:v>
                </c:pt>
                <c:pt idx="5347">
                  <c:v>26.3958339691162</c:v>
                </c:pt>
                <c:pt idx="5348">
                  <c:v>26.120100021362301</c:v>
                </c:pt>
                <c:pt idx="5349">
                  <c:v>25.843427658081001</c:v>
                </c:pt>
                <c:pt idx="5350">
                  <c:v>25.565706253051701</c:v>
                </c:pt>
                <c:pt idx="5351">
                  <c:v>25.2868328094482</c:v>
                </c:pt>
                <c:pt idx="5352">
                  <c:v>25.006721496581999</c:v>
                </c:pt>
                <c:pt idx="5353">
                  <c:v>24.7252902984619</c:v>
                </c:pt>
                <c:pt idx="5354">
                  <c:v>24.442468643188398</c:v>
                </c:pt>
                <c:pt idx="5355">
                  <c:v>24.1581916809082</c:v>
                </c:pt>
                <c:pt idx="5356">
                  <c:v>23.8724040985107</c:v>
                </c:pt>
                <c:pt idx="5357">
                  <c:v>23.585054397583001</c:v>
                </c:pt>
                <c:pt idx="5358">
                  <c:v>23.296094894409102</c:v>
                </c:pt>
                <c:pt idx="5359">
                  <c:v>23.0054817199707</c:v>
                </c:pt>
                <c:pt idx="5360">
                  <c:v>22.713180541992099</c:v>
                </c:pt>
                <c:pt idx="5361">
                  <c:v>22.419153213500898</c:v>
                </c:pt>
                <c:pt idx="5362">
                  <c:v>22.123369216918899</c:v>
                </c:pt>
                <c:pt idx="5363">
                  <c:v>21.825799942016602</c:v>
                </c:pt>
                <c:pt idx="5364">
                  <c:v>21.526414871215799</c:v>
                </c:pt>
                <c:pt idx="5365">
                  <c:v>21.225194931030199</c:v>
                </c:pt>
                <c:pt idx="5366">
                  <c:v>20.922113418579102</c:v>
                </c:pt>
                <c:pt idx="5367">
                  <c:v>20.617149353027301</c:v>
                </c:pt>
                <c:pt idx="5368">
                  <c:v>20.31028175354</c:v>
                </c:pt>
                <c:pt idx="5369">
                  <c:v>20.001497268676701</c:v>
                </c:pt>
                <c:pt idx="5370">
                  <c:v>19.690773010253899</c:v>
                </c:pt>
                <c:pt idx="5371">
                  <c:v>19.378095626831001</c:v>
                </c:pt>
                <c:pt idx="5372">
                  <c:v>19.063449859619102</c:v>
                </c:pt>
                <c:pt idx="5373">
                  <c:v>18.746820449829102</c:v>
                </c:pt>
                <c:pt idx="5374">
                  <c:v>18.428194046020501</c:v>
                </c:pt>
                <c:pt idx="5375">
                  <c:v>18.107559204101499</c:v>
                </c:pt>
                <c:pt idx="5376">
                  <c:v>17.7849006652832</c:v>
                </c:pt>
                <c:pt idx="5377">
                  <c:v>17.460210800170898</c:v>
                </c:pt>
                <c:pt idx="5378">
                  <c:v>17.133476257324201</c:v>
                </c:pt>
                <c:pt idx="5379">
                  <c:v>16.8046875</c:v>
                </c:pt>
                <c:pt idx="5380">
                  <c:v>16.473831176757798</c:v>
                </c:pt>
                <c:pt idx="5381">
                  <c:v>16.140901565551701</c:v>
                </c:pt>
                <c:pt idx="5382">
                  <c:v>15.805889129638601</c:v>
                </c:pt>
                <c:pt idx="5383">
                  <c:v>15.468782424926699</c:v>
                </c:pt>
                <c:pt idx="5384">
                  <c:v>15.129573822021401</c:v>
                </c:pt>
                <c:pt idx="5385">
                  <c:v>14.788254737854</c:v>
                </c:pt>
                <c:pt idx="5386">
                  <c:v>14.444816589355399</c:v>
                </c:pt>
                <c:pt idx="5387">
                  <c:v>14.0992517471313</c:v>
                </c:pt>
                <c:pt idx="5388">
                  <c:v>13.7515525817871</c:v>
                </c:pt>
                <c:pt idx="5389">
                  <c:v>13.401710510253899</c:v>
                </c:pt>
                <c:pt idx="5390">
                  <c:v>13.0497169494628</c:v>
                </c:pt>
                <c:pt idx="5391">
                  <c:v>12.6955661773681</c:v>
                </c:pt>
                <c:pt idx="5392">
                  <c:v>12.339249610900801</c:v>
                </c:pt>
                <c:pt idx="5393">
                  <c:v>11.9807596206665</c:v>
                </c:pt>
                <c:pt idx="5394">
                  <c:v>11.620088577270501</c:v>
                </c:pt>
                <c:pt idx="5395">
                  <c:v>11.257227897644</c:v>
                </c:pt>
                <c:pt idx="5396">
                  <c:v>10.8921709060668</c:v>
                </c:pt>
                <c:pt idx="5397">
                  <c:v>10.5249080657959</c:v>
                </c:pt>
                <c:pt idx="5398">
                  <c:v>10.155432701110801</c:v>
                </c:pt>
                <c:pt idx="5399">
                  <c:v>9.7837352752685494</c:v>
                </c:pt>
                <c:pt idx="5400">
                  <c:v>9.40980720520019</c:v>
                </c:pt>
                <c:pt idx="5401">
                  <c:v>9.0336389541625906</c:v>
                </c:pt>
                <c:pt idx="5402">
                  <c:v>8.6552228927612305</c:v>
                </c:pt>
                <c:pt idx="5403">
                  <c:v>8.2745466232299805</c:v>
                </c:pt>
                <c:pt idx="5404">
                  <c:v>7.8916015625</c:v>
                </c:pt>
                <c:pt idx="5405">
                  <c:v>7.5063767433166504</c:v>
                </c:pt>
                <c:pt idx="5406">
                  <c:v>7.1188607215881303</c:v>
                </c:pt>
                <c:pt idx="5407">
                  <c:v>6.72904205322265</c:v>
                </c:pt>
                <c:pt idx="5408">
                  <c:v>6.3369073867797798</c:v>
                </c:pt>
                <c:pt idx="5409">
                  <c:v>5.9424448013305602</c:v>
                </c:pt>
                <c:pt idx="5410">
                  <c:v>5.5456395149230904</c:v>
                </c:pt>
                <c:pt idx="5411">
                  <c:v>5.1464776992797798</c:v>
                </c:pt>
                <c:pt idx="5412">
                  <c:v>4.7449436187744096</c:v>
                </c:pt>
                <c:pt idx="5413">
                  <c:v>4.3410210609436</c:v>
                </c:pt>
                <c:pt idx="5414">
                  <c:v>3.9346928596496502</c:v>
                </c:pt>
                <c:pt idx="5415">
                  <c:v>3.5259416103363002</c:v>
                </c:pt>
                <c:pt idx="5416">
                  <c:v>3.1147480010986301</c:v>
                </c:pt>
                <c:pt idx="5417">
                  <c:v>2.7010922431945801</c:v>
                </c:pt>
                <c:pt idx="5418">
                  <c:v>2.2849531173706001</c:v>
                </c:pt>
                <c:pt idx="5419">
                  <c:v>1.8663088083267201</c:v>
                </c:pt>
                <c:pt idx="5420">
                  <c:v>1.44513607025146</c:v>
                </c:pt>
                <c:pt idx="5421">
                  <c:v>1.0214107036590501</c:v>
                </c:pt>
                <c:pt idx="5422">
                  <c:v>0.59510719776153498</c:v>
                </c:pt>
                <c:pt idx="5423">
                  <c:v>0.1661988645792</c:v>
                </c:pt>
                <c:pt idx="5424">
                  <c:v>-0.265342086553573</c:v>
                </c:pt>
                <c:pt idx="5425">
                  <c:v>-0.69954472780227595</c:v>
                </c:pt>
                <c:pt idx="5426">
                  <c:v>-1.1364393234252901</c:v>
                </c:pt>
                <c:pt idx="5427">
                  <c:v>-1.5760575532913199</c:v>
                </c:pt>
                <c:pt idx="5428">
                  <c:v>-2.01843237876892</c:v>
                </c:pt>
                <c:pt idx="5429">
                  <c:v>-2.4635975360870299</c:v>
                </c:pt>
                <c:pt idx="5430">
                  <c:v>-2.91158866882324</c:v>
                </c:pt>
                <c:pt idx="5431">
                  <c:v>-3.3624422550201398</c:v>
                </c:pt>
                <c:pt idx="5432">
                  <c:v>-3.8161964416503902</c:v>
                </c:pt>
                <c:pt idx="5433">
                  <c:v>-4.2728905677795401</c:v>
                </c:pt>
                <c:pt idx="5434">
                  <c:v>-4.7325644493103001</c:v>
                </c:pt>
                <c:pt idx="5435">
                  <c:v>-5.1952600479125897</c:v>
                </c:pt>
                <c:pt idx="5436">
                  <c:v>-5.6610202789306596</c:v>
                </c:pt>
                <c:pt idx="5437">
                  <c:v>-6.1298894882202104</c:v>
                </c:pt>
                <c:pt idx="5438">
                  <c:v>-6.6019129753112704</c:v>
                </c:pt>
                <c:pt idx="5439">
                  <c:v>-7.0771369934081996</c:v>
                </c:pt>
                <c:pt idx="5440">
                  <c:v>-7.5556092262268004</c:v>
                </c:pt>
                <c:pt idx="5441">
                  <c:v>-8.0373792648315394</c:v>
                </c:pt>
                <c:pt idx="5442">
                  <c:v>-8.5224962234496999</c:v>
                </c:pt>
                <c:pt idx="5443">
                  <c:v>-9.0110130310058505</c:v>
                </c:pt>
                <c:pt idx="5444">
                  <c:v>-9.5029802322387695</c:v>
                </c:pt>
                <c:pt idx="5445">
                  <c:v>-9.9984540939331001</c:v>
                </c:pt>
                <c:pt idx="5446">
                  <c:v>-10.497488021850501</c:v>
                </c:pt>
                <c:pt idx="5447">
                  <c:v>-11.000139236450201</c:v>
                </c:pt>
                <c:pt idx="5448">
                  <c:v>-11.506465911865201</c:v>
                </c:pt>
                <c:pt idx="5449">
                  <c:v>-12.016528129577599</c:v>
                </c:pt>
                <c:pt idx="5450">
                  <c:v>-12.530386924743601</c:v>
                </c:pt>
                <c:pt idx="5451">
                  <c:v>-13.0481052398681</c:v>
                </c:pt>
                <c:pt idx="5452">
                  <c:v>-13.569749832153301</c:v>
                </c:pt>
                <c:pt idx="5453">
                  <c:v>-14.0953874588012</c:v>
                </c:pt>
                <c:pt idx="5454">
                  <c:v>-14.625088691711399</c:v>
                </c:pt>
                <c:pt idx="5455">
                  <c:v>-15.1589250564575</c:v>
                </c:pt>
                <c:pt idx="5456">
                  <c:v>-15.6969738006591</c:v>
                </c:pt>
                <c:pt idx="5457">
                  <c:v>-16.239313125610298</c:v>
                </c:pt>
                <c:pt idx="5458">
                  <c:v>-16.786027908325199</c:v>
                </c:pt>
                <c:pt idx="5459">
                  <c:v>-17.337202072143501</c:v>
                </c:pt>
                <c:pt idx="5460">
                  <c:v>-17.892929077148398</c:v>
                </c:pt>
                <c:pt idx="5461">
                  <c:v>-18.453304290771399</c:v>
                </c:pt>
                <c:pt idx="5462">
                  <c:v>-19.0184307098388</c:v>
                </c:pt>
                <c:pt idx="5463">
                  <c:v>-19.588415145873999</c:v>
                </c:pt>
                <c:pt idx="5464">
                  <c:v>-20.163368225097599</c:v>
                </c:pt>
                <c:pt idx="5465">
                  <c:v>-20.743413925170898</c:v>
                </c:pt>
                <c:pt idx="5466">
                  <c:v>-21.328678131103501</c:v>
                </c:pt>
                <c:pt idx="5467">
                  <c:v>-21.919292449951101</c:v>
                </c:pt>
                <c:pt idx="5468">
                  <c:v>-22.515401840209901</c:v>
                </c:pt>
                <c:pt idx="5469">
                  <c:v>-23.117153167724599</c:v>
                </c:pt>
                <c:pt idx="5470">
                  <c:v>-23.724704742431602</c:v>
                </c:pt>
                <c:pt idx="5471">
                  <c:v>-24.338218688964801</c:v>
                </c:pt>
                <c:pt idx="5472">
                  <c:v>-24.957870483398398</c:v>
                </c:pt>
                <c:pt idx="5473">
                  <c:v>-25.583835601806602</c:v>
                </c:pt>
                <c:pt idx="5474">
                  <c:v>-26.2162990570068</c:v>
                </c:pt>
                <c:pt idx="5475">
                  <c:v>-26.855449676513601</c:v>
                </c:pt>
                <c:pt idx="5476">
                  <c:v>-27.5014762878418</c:v>
                </c:pt>
                <c:pt idx="5477">
                  <c:v>-28.1545715332031</c:v>
                </c:pt>
                <c:pt idx="5478">
                  <c:v>-28.814926147460898</c:v>
                </c:pt>
                <c:pt idx="5479">
                  <c:v>-29.482717514038001</c:v>
                </c:pt>
                <c:pt idx="5480">
                  <c:v>-30.158123016357401</c:v>
                </c:pt>
                <c:pt idx="5481">
                  <c:v>-30.8412990570068</c:v>
                </c:pt>
                <c:pt idx="5482">
                  <c:v>-31.5323791503906</c:v>
                </c:pt>
                <c:pt idx="5483">
                  <c:v>-32.231468200683501</c:v>
                </c:pt>
                <c:pt idx="5484">
                  <c:v>-32.938644409179602</c:v>
                </c:pt>
                <c:pt idx="5485">
                  <c:v>-33.653926849365199</c:v>
                </c:pt>
                <c:pt idx="5486">
                  <c:v>-34.377288818359297</c:v>
                </c:pt>
                <c:pt idx="5487">
                  <c:v>-35.108634948730398</c:v>
                </c:pt>
                <c:pt idx="5488">
                  <c:v>-35.847805023193303</c:v>
                </c:pt>
                <c:pt idx="5489">
                  <c:v>-36.594539642333899</c:v>
                </c:pt>
                <c:pt idx="5490">
                  <c:v>-37.348495483398402</c:v>
                </c:pt>
                <c:pt idx="5491">
                  <c:v>-38.109226226806598</c:v>
                </c:pt>
                <c:pt idx="5492">
                  <c:v>-38.876178741455</c:v>
                </c:pt>
                <c:pt idx="5493">
                  <c:v>-39.648685455322202</c:v>
                </c:pt>
                <c:pt idx="5494">
                  <c:v>-40.425979614257798</c:v>
                </c:pt>
                <c:pt idx="5495">
                  <c:v>-41.207187652587798</c:v>
                </c:pt>
                <c:pt idx="5496">
                  <c:v>-41.991336822509702</c:v>
                </c:pt>
                <c:pt idx="5497">
                  <c:v>-42.777389526367102</c:v>
                </c:pt>
                <c:pt idx="5498">
                  <c:v>-43.564250946044901</c:v>
                </c:pt>
                <c:pt idx="5499">
                  <c:v>-44.350784301757798</c:v>
                </c:pt>
                <c:pt idx="5500">
                  <c:v>-45.1358642578125</c:v>
                </c:pt>
                <c:pt idx="5501">
                  <c:v>-45.918373107910099</c:v>
                </c:pt>
                <c:pt idx="5502">
                  <c:v>-46.697254180908203</c:v>
                </c:pt>
                <c:pt idx="5503">
                  <c:v>-47.471523284912102</c:v>
                </c:pt>
                <c:pt idx="5504">
                  <c:v>-48.240280151367102</c:v>
                </c:pt>
                <c:pt idx="5505">
                  <c:v>-49.002735137939403</c:v>
                </c:pt>
                <c:pt idx="5506">
                  <c:v>-49.758216857910099</c:v>
                </c:pt>
                <c:pt idx="5507">
                  <c:v>-50.5061645507812</c:v>
                </c:pt>
                <c:pt idx="5508">
                  <c:v>-51.246120452880803</c:v>
                </c:pt>
                <c:pt idx="5509">
                  <c:v>-51.977737426757798</c:v>
                </c:pt>
                <c:pt idx="5510">
                  <c:v>-52.700752258300703</c:v>
                </c:pt>
                <c:pt idx="5511">
                  <c:v>-53.414981842041001</c:v>
                </c:pt>
                <c:pt idx="5512">
                  <c:v>-54.120296478271399</c:v>
                </c:pt>
                <c:pt idx="5513">
                  <c:v>-54.816619873046797</c:v>
                </c:pt>
                <c:pt idx="5514">
                  <c:v>-55.503898620605398</c:v>
                </c:pt>
                <c:pt idx="5515">
                  <c:v>-56.182113647460902</c:v>
                </c:pt>
                <c:pt idx="5516">
                  <c:v>-56.851242065429602</c:v>
                </c:pt>
                <c:pt idx="5517">
                  <c:v>-57.511276245117102</c:v>
                </c:pt>
                <c:pt idx="5518">
                  <c:v>-58.162200927734297</c:v>
                </c:pt>
                <c:pt idx="5519">
                  <c:v>-58.803985595703097</c:v>
                </c:pt>
                <c:pt idx="5520">
                  <c:v>-59.4366035461425</c:v>
                </c:pt>
                <c:pt idx="5521">
                  <c:v>-60.060012817382798</c:v>
                </c:pt>
                <c:pt idx="5522">
                  <c:v>-60.674148559570298</c:v>
                </c:pt>
                <c:pt idx="5523">
                  <c:v>-61.278953552246001</c:v>
                </c:pt>
                <c:pt idx="5524">
                  <c:v>-61.874343872070298</c:v>
                </c:pt>
                <c:pt idx="5525">
                  <c:v>-62.460239410400298</c:v>
                </c:pt>
                <c:pt idx="5526">
                  <c:v>-63.036552429199197</c:v>
                </c:pt>
                <c:pt idx="5527">
                  <c:v>-63.603187561035099</c:v>
                </c:pt>
                <c:pt idx="5528">
                  <c:v>-64.160049438476506</c:v>
                </c:pt>
                <c:pt idx="5529">
                  <c:v>-64.707046508789006</c:v>
                </c:pt>
                <c:pt idx="5530">
                  <c:v>-65.244079589843693</c:v>
                </c:pt>
                <c:pt idx="5531">
                  <c:v>-65.771072387695298</c:v>
                </c:pt>
                <c:pt idx="5532">
                  <c:v>-66.287948608398395</c:v>
                </c:pt>
                <c:pt idx="5533">
                  <c:v>-66.794624328613196</c:v>
                </c:pt>
                <c:pt idx="5534">
                  <c:v>-67.291046142578097</c:v>
                </c:pt>
                <c:pt idx="5535">
                  <c:v>-67.777168273925696</c:v>
                </c:pt>
                <c:pt idx="5536">
                  <c:v>-68.252944946289006</c:v>
                </c:pt>
                <c:pt idx="5537">
                  <c:v>-68.718353271484304</c:v>
                </c:pt>
                <c:pt idx="5538">
                  <c:v>-69.173385620117102</c:v>
                </c:pt>
                <c:pt idx="5539">
                  <c:v>-69.618034362792898</c:v>
                </c:pt>
                <c:pt idx="5540">
                  <c:v>-70.052314758300696</c:v>
                </c:pt>
                <c:pt idx="5541">
                  <c:v>-70.476257324218693</c:v>
                </c:pt>
                <c:pt idx="5542">
                  <c:v>-70.889900207519503</c:v>
                </c:pt>
                <c:pt idx="5543">
                  <c:v>-71.293304443359304</c:v>
                </c:pt>
                <c:pt idx="5544">
                  <c:v>-71.686531066894503</c:v>
                </c:pt>
                <c:pt idx="5545">
                  <c:v>-72.069656372070298</c:v>
                </c:pt>
                <c:pt idx="5546">
                  <c:v>-72.442771911620994</c:v>
                </c:pt>
                <c:pt idx="5547">
                  <c:v>-72.805976867675696</c:v>
                </c:pt>
                <c:pt idx="5548">
                  <c:v>-73.159378051757798</c:v>
                </c:pt>
                <c:pt idx="5549">
                  <c:v>-73.503097534179602</c:v>
                </c:pt>
                <c:pt idx="5550">
                  <c:v>-73.837265014648395</c:v>
                </c:pt>
                <c:pt idx="5551">
                  <c:v>-74.162010192870994</c:v>
                </c:pt>
                <c:pt idx="5552">
                  <c:v>-74.477478027343693</c:v>
                </c:pt>
                <c:pt idx="5553">
                  <c:v>-74.783821105957003</c:v>
                </c:pt>
                <c:pt idx="5554">
                  <c:v>-75.0811767578125</c:v>
                </c:pt>
                <c:pt idx="5555">
                  <c:v>-75.369712829589801</c:v>
                </c:pt>
                <c:pt idx="5556">
                  <c:v>-75.649589538574205</c:v>
                </c:pt>
                <c:pt idx="5557">
                  <c:v>-75.920974731445298</c:v>
                </c:pt>
                <c:pt idx="5558">
                  <c:v>-76.184028625488196</c:v>
                </c:pt>
                <c:pt idx="5559">
                  <c:v>-76.438926696777301</c:v>
                </c:pt>
                <c:pt idx="5560">
                  <c:v>-76.685844421386705</c:v>
                </c:pt>
                <c:pt idx="5561">
                  <c:v>-76.924942016601506</c:v>
                </c:pt>
                <c:pt idx="5562">
                  <c:v>-77.156402587890597</c:v>
                </c:pt>
                <c:pt idx="5563">
                  <c:v>-77.380401611328097</c:v>
                </c:pt>
                <c:pt idx="5564">
                  <c:v>-77.597114562988196</c:v>
                </c:pt>
                <c:pt idx="5565">
                  <c:v>-77.806701660156193</c:v>
                </c:pt>
                <c:pt idx="5566">
                  <c:v>-78.009353637695298</c:v>
                </c:pt>
                <c:pt idx="5567">
                  <c:v>-78.205238342285099</c:v>
                </c:pt>
                <c:pt idx="5568">
                  <c:v>-78.394515991210895</c:v>
                </c:pt>
                <c:pt idx="5569">
                  <c:v>-78.577377319335895</c:v>
                </c:pt>
                <c:pt idx="5570">
                  <c:v>-78.753974914550696</c:v>
                </c:pt>
                <c:pt idx="5571">
                  <c:v>-78.924484252929602</c:v>
                </c:pt>
                <c:pt idx="5572">
                  <c:v>-79.089065551757798</c:v>
                </c:pt>
                <c:pt idx="5573">
                  <c:v>-79.247879028320298</c:v>
                </c:pt>
                <c:pt idx="5574">
                  <c:v>-79.401100158691406</c:v>
                </c:pt>
                <c:pt idx="5575">
                  <c:v>-79.548873901367102</c:v>
                </c:pt>
                <c:pt idx="5576">
                  <c:v>-79.691360473632798</c:v>
                </c:pt>
                <c:pt idx="5577">
                  <c:v>-79.828720092773395</c:v>
                </c:pt>
                <c:pt idx="5578">
                  <c:v>-79.961097717285099</c:v>
                </c:pt>
                <c:pt idx="5579">
                  <c:v>-80.088645935058494</c:v>
                </c:pt>
                <c:pt idx="5580">
                  <c:v>-80.211502075195298</c:v>
                </c:pt>
                <c:pt idx="5581">
                  <c:v>-80.329826354980398</c:v>
                </c:pt>
                <c:pt idx="5582">
                  <c:v>-80.443740844726506</c:v>
                </c:pt>
                <c:pt idx="5583">
                  <c:v>-80.553398132324205</c:v>
                </c:pt>
                <c:pt idx="5584">
                  <c:v>-80.658920288085895</c:v>
                </c:pt>
                <c:pt idx="5585">
                  <c:v>-80.760444641113196</c:v>
                </c:pt>
                <c:pt idx="5586">
                  <c:v>-80.858108520507798</c:v>
                </c:pt>
                <c:pt idx="5587">
                  <c:v>-80.9520263671875</c:v>
                </c:pt>
                <c:pt idx="5588">
                  <c:v>-81.042320251464801</c:v>
                </c:pt>
                <c:pt idx="5589">
                  <c:v>-81.129119873046804</c:v>
                </c:pt>
                <c:pt idx="5590">
                  <c:v>-81.212539672851506</c:v>
                </c:pt>
                <c:pt idx="5591">
                  <c:v>-81.292686462402301</c:v>
                </c:pt>
                <c:pt idx="5592">
                  <c:v>-81.369682312011705</c:v>
                </c:pt>
                <c:pt idx="5593">
                  <c:v>-81.443626403808494</c:v>
                </c:pt>
                <c:pt idx="5594">
                  <c:v>-81.514625549316406</c:v>
                </c:pt>
                <c:pt idx="5595">
                  <c:v>-81.582786560058494</c:v>
                </c:pt>
                <c:pt idx="5596">
                  <c:v>-81.648200988769503</c:v>
                </c:pt>
                <c:pt idx="5597">
                  <c:v>-81.710975646972599</c:v>
                </c:pt>
                <c:pt idx="5598">
                  <c:v>-81.771202087402301</c:v>
                </c:pt>
                <c:pt idx="5599">
                  <c:v>-81.828964233398395</c:v>
                </c:pt>
                <c:pt idx="5600">
                  <c:v>-81.884361267089801</c:v>
                </c:pt>
                <c:pt idx="5601">
                  <c:v>-81.937469482421804</c:v>
                </c:pt>
                <c:pt idx="5602">
                  <c:v>-81.988380432128906</c:v>
                </c:pt>
                <c:pt idx="5603">
                  <c:v>-82.037170410156193</c:v>
                </c:pt>
                <c:pt idx="5604">
                  <c:v>-82.083908081054602</c:v>
                </c:pt>
                <c:pt idx="5605">
                  <c:v>-82.128692626953097</c:v>
                </c:pt>
                <c:pt idx="5606">
                  <c:v>-82.171577453613196</c:v>
                </c:pt>
                <c:pt idx="5607">
                  <c:v>-82.212638854980398</c:v>
                </c:pt>
                <c:pt idx="5608">
                  <c:v>-82.251945495605398</c:v>
                </c:pt>
                <c:pt idx="5609">
                  <c:v>-82.289566040039006</c:v>
                </c:pt>
                <c:pt idx="5610">
                  <c:v>-82.3255615234375</c:v>
                </c:pt>
                <c:pt idx="5611">
                  <c:v>-82.359992980957003</c:v>
                </c:pt>
                <c:pt idx="5612">
                  <c:v>-82.392921447753906</c:v>
                </c:pt>
                <c:pt idx="5613">
                  <c:v>-82.424407958984304</c:v>
                </c:pt>
                <c:pt idx="5614">
                  <c:v>-82.454505920410099</c:v>
                </c:pt>
                <c:pt idx="5615">
                  <c:v>-82.483268737792898</c:v>
                </c:pt>
                <c:pt idx="5616">
                  <c:v>-82.510749816894503</c:v>
                </c:pt>
                <c:pt idx="5617">
                  <c:v>-82.536994934082003</c:v>
                </c:pt>
                <c:pt idx="5618">
                  <c:v>-82.562057495117102</c:v>
                </c:pt>
                <c:pt idx="5619">
                  <c:v>-82.585983276367102</c:v>
                </c:pt>
                <c:pt idx="5620">
                  <c:v>-82.608818054199205</c:v>
                </c:pt>
                <c:pt idx="5621">
                  <c:v>-82.630599975585895</c:v>
                </c:pt>
                <c:pt idx="5622">
                  <c:v>-82.651374816894503</c:v>
                </c:pt>
                <c:pt idx="5623">
                  <c:v>-82.671180725097599</c:v>
                </c:pt>
                <c:pt idx="5624">
                  <c:v>-82.690055847167898</c:v>
                </c:pt>
                <c:pt idx="5625">
                  <c:v>-82.708045959472599</c:v>
                </c:pt>
                <c:pt idx="5626">
                  <c:v>-82.725173950195298</c:v>
                </c:pt>
                <c:pt idx="5627">
                  <c:v>-82.741485595703097</c:v>
                </c:pt>
                <c:pt idx="5628">
                  <c:v>-82.757011413574205</c:v>
                </c:pt>
                <c:pt idx="5629">
                  <c:v>-82.771774291992102</c:v>
                </c:pt>
                <c:pt idx="5630">
                  <c:v>-82.785820007324205</c:v>
                </c:pt>
                <c:pt idx="5631">
                  <c:v>-82.799171447753906</c:v>
                </c:pt>
                <c:pt idx="5632">
                  <c:v>-82.811851501464801</c:v>
                </c:pt>
                <c:pt idx="5633">
                  <c:v>-82.823898315429602</c:v>
                </c:pt>
                <c:pt idx="5634">
                  <c:v>-82.8353271484375</c:v>
                </c:pt>
                <c:pt idx="5635">
                  <c:v>-82.846176147460895</c:v>
                </c:pt>
                <c:pt idx="5636">
                  <c:v>-82.856460571289006</c:v>
                </c:pt>
                <c:pt idx="5637">
                  <c:v>-82.8662109375</c:v>
                </c:pt>
                <c:pt idx="5638">
                  <c:v>-82.875442504882798</c:v>
                </c:pt>
                <c:pt idx="5639">
                  <c:v>-82.884178161620994</c:v>
                </c:pt>
                <c:pt idx="5640">
                  <c:v>-82.892440795898395</c:v>
                </c:pt>
                <c:pt idx="5641">
                  <c:v>-82.900260925292898</c:v>
                </c:pt>
                <c:pt idx="5642">
                  <c:v>-82.907638549804602</c:v>
                </c:pt>
                <c:pt idx="5643">
                  <c:v>-82.914604187011705</c:v>
                </c:pt>
                <c:pt idx="5644">
                  <c:v>-82.921180725097599</c:v>
                </c:pt>
                <c:pt idx="5645">
                  <c:v>-82.927375793457003</c:v>
                </c:pt>
                <c:pt idx="5646">
                  <c:v>-82.933204650878906</c:v>
                </c:pt>
                <c:pt idx="5647">
                  <c:v>-82.938690185546804</c:v>
                </c:pt>
                <c:pt idx="5648">
                  <c:v>-82.94384765625</c:v>
                </c:pt>
                <c:pt idx="5649">
                  <c:v>-82.948684692382798</c:v>
                </c:pt>
                <c:pt idx="5650">
                  <c:v>-82.953224182128906</c:v>
                </c:pt>
                <c:pt idx="5651">
                  <c:v>-82.957481384277301</c:v>
                </c:pt>
                <c:pt idx="5652">
                  <c:v>-82.961456298828097</c:v>
                </c:pt>
                <c:pt idx="5653">
                  <c:v>-82.965171813964801</c:v>
                </c:pt>
                <c:pt idx="5654">
                  <c:v>-82.968635559082003</c:v>
                </c:pt>
                <c:pt idx="5655">
                  <c:v>-82.971870422363196</c:v>
                </c:pt>
                <c:pt idx="5656">
                  <c:v>-82.974868774414006</c:v>
                </c:pt>
                <c:pt idx="5657">
                  <c:v>-82.9776611328125</c:v>
                </c:pt>
                <c:pt idx="5658">
                  <c:v>-82.980239868164006</c:v>
                </c:pt>
                <c:pt idx="5659">
                  <c:v>-82.982627868652301</c:v>
                </c:pt>
                <c:pt idx="5660">
                  <c:v>-82.984832763671804</c:v>
                </c:pt>
                <c:pt idx="5661">
                  <c:v>-82.986862182617102</c:v>
                </c:pt>
                <c:pt idx="5662">
                  <c:v>-82.988716125488196</c:v>
                </c:pt>
                <c:pt idx="5663">
                  <c:v>-82.990417480468693</c:v>
                </c:pt>
                <c:pt idx="5664">
                  <c:v>-82.991973876953097</c:v>
                </c:pt>
                <c:pt idx="5665">
                  <c:v>-82.993377685546804</c:v>
                </c:pt>
                <c:pt idx="5666">
                  <c:v>-82.994651794433494</c:v>
                </c:pt>
                <c:pt idx="5667">
                  <c:v>-82.995803833007798</c:v>
                </c:pt>
                <c:pt idx="5668">
                  <c:v>-82.996826171875</c:v>
                </c:pt>
                <c:pt idx="5669">
                  <c:v>-82.997741699218693</c:v>
                </c:pt>
                <c:pt idx="5670">
                  <c:v>-82.998550415039006</c:v>
                </c:pt>
                <c:pt idx="5671">
                  <c:v>-82.999259948730398</c:v>
                </c:pt>
                <c:pt idx="5672">
                  <c:v>-82.999870300292898</c:v>
                </c:pt>
                <c:pt idx="5673">
                  <c:v>-83.000389099120994</c:v>
                </c:pt>
                <c:pt idx="5674">
                  <c:v>-83.000831604003906</c:v>
                </c:pt>
                <c:pt idx="5675">
                  <c:v>-83.001190185546804</c:v>
                </c:pt>
                <c:pt idx="5676">
                  <c:v>-83.001480102539006</c:v>
                </c:pt>
                <c:pt idx="5677">
                  <c:v>-83.001708984375</c:v>
                </c:pt>
                <c:pt idx="5678">
                  <c:v>-83.001861572265597</c:v>
                </c:pt>
                <c:pt idx="5679">
                  <c:v>-83.001968383789006</c:v>
                </c:pt>
                <c:pt idx="5680">
                  <c:v>-83.002014160156193</c:v>
                </c:pt>
                <c:pt idx="5681">
                  <c:v>-83.002014160156193</c:v>
                </c:pt>
                <c:pt idx="5682">
                  <c:v>-83.001960754394503</c:v>
                </c:pt>
                <c:pt idx="5683">
                  <c:v>-83.001876831054602</c:v>
                </c:pt>
                <c:pt idx="5684">
                  <c:v>-83.001747131347599</c:v>
                </c:pt>
                <c:pt idx="5685">
                  <c:v>-83.0015869140625</c:v>
                </c:pt>
                <c:pt idx="5686">
                  <c:v>-83.001388549804602</c:v>
                </c:pt>
                <c:pt idx="5687">
                  <c:v>-83.001174926757798</c:v>
                </c:pt>
                <c:pt idx="5688">
                  <c:v>-83.000930786132798</c:v>
                </c:pt>
                <c:pt idx="5689">
                  <c:v>-83.000663757324205</c:v>
                </c:pt>
                <c:pt idx="5690">
                  <c:v>-83.000381469726506</c:v>
                </c:pt>
                <c:pt idx="5691">
                  <c:v>-83.000083923339801</c:v>
                </c:pt>
                <c:pt idx="5692">
                  <c:v>-82.999771118164006</c:v>
                </c:pt>
                <c:pt idx="5693">
                  <c:v>-82.999450683593693</c:v>
                </c:pt>
                <c:pt idx="5694">
                  <c:v>-82.999122619628906</c:v>
                </c:pt>
                <c:pt idx="5695">
                  <c:v>-82.998786926269503</c:v>
                </c:pt>
                <c:pt idx="5696">
                  <c:v>-82.998451232910099</c:v>
                </c:pt>
                <c:pt idx="5697">
                  <c:v>-82.998115539550696</c:v>
                </c:pt>
                <c:pt idx="5698">
                  <c:v>-82.997779846191406</c:v>
                </c:pt>
                <c:pt idx="5699">
                  <c:v>-82.997451782226506</c:v>
                </c:pt>
                <c:pt idx="5700">
                  <c:v>-82.997123718261705</c:v>
                </c:pt>
                <c:pt idx="5701">
                  <c:v>-82.996803283691406</c:v>
                </c:pt>
                <c:pt idx="5702">
                  <c:v>-82.996498107910099</c:v>
                </c:pt>
                <c:pt idx="5703">
                  <c:v>-82.996200561523395</c:v>
                </c:pt>
                <c:pt idx="5704">
                  <c:v>-82.995910644531193</c:v>
                </c:pt>
                <c:pt idx="5705">
                  <c:v>-82.995643615722599</c:v>
                </c:pt>
                <c:pt idx="5706">
                  <c:v>-82.995384216308494</c:v>
                </c:pt>
                <c:pt idx="5707">
                  <c:v>-82.995147705078097</c:v>
                </c:pt>
                <c:pt idx="5708">
                  <c:v>-82.994926452636705</c:v>
                </c:pt>
                <c:pt idx="5709">
                  <c:v>-82.994728088378906</c:v>
                </c:pt>
                <c:pt idx="5710">
                  <c:v>-82.994552612304602</c:v>
                </c:pt>
                <c:pt idx="5711">
                  <c:v>-82.994400024414006</c:v>
                </c:pt>
                <c:pt idx="5712">
                  <c:v>-82.9942626953125</c:v>
                </c:pt>
                <c:pt idx="5713">
                  <c:v>-82.994155883789006</c:v>
                </c:pt>
                <c:pt idx="5714">
                  <c:v>-82.994071960449205</c:v>
                </c:pt>
                <c:pt idx="5715">
                  <c:v>-82.9940185546875</c:v>
                </c:pt>
                <c:pt idx="5716">
                  <c:v>-82.993995666503906</c:v>
                </c:pt>
                <c:pt idx="5717">
                  <c:v>-82.993995666503906</c:v>
                </c:pt>
                <c:pt idx="5718">
                  <c:v>-82.994026184082003</c:v>
                </c:pt>
                <c:pt idx="5719">
                  <c:v>-82.994087219238196</c:v>
                </c:pt>
                <c:pt idx="5720">
                  <c:v>-82.994178771972599</c:v>
                </c:pt>
                <c:pt idx="5721">
                  <c:v>-82.994300842285099</c:v>
                </c:pt>
                <c:pt idx="5722">
                  <c:v>-82.994453430175696</c:v>
                </c:pt>
                <c:pt idx="5723">
                  <c:v>-82.994644165039006</c:v>
                </c:pt>
                <c:pt idx="5724">
                  <c:v>-82.994865417480398</c:v>
                </c:pt>
                <c:pt idx="5725">
                  <c:v>-82.995124816894503</c:v>
                </c:pt>
                <c:pt idx="5726">
                  <c:v>-82.995414733886705</c:v>
                </c:pt>
                <c:pt idx="5727">
                  <c:v>-82.995742797851506</c:v>
                </c:pt>
                <c:pt idx="5728">
                  <c:v>-82.996109008789006</c:v>
                </c:pt>
                <c:pt idx="5729">
                  <c:v>-82.996505737304602</c:v>
                </c:pt>
                <c:pt idx="5730">
                  <c:v>-82.996940612792898</c:v>
                </c:pt>
                <c:pt idx="5731">
                  <c:v>-82.997413635253906</c:v>
                </c:pt>
                <c:pt idx="5732">
                  <c:v>-82.9979248046875</c:v>
                </c:pt>
                <c:pt idx="5733">
                  <c:v>-82.998474121093693</c:v>
                </c:pt>
                <c:pt idx="5734">
                  <c:v>-82.999061584472599</c:v>
                </c:pt>
                <c:pt idx="5735">
                  <c:v>-82.999687194824205</c:v>
                </c:pt>
                <c:pt idx="5736">
                  <c:v>-83.000350952148395</c:v>
                </c:pt>
                <c:pt idx="5737">
                  <c:v>-83.001052856445298</c:v>
                </c:pt>
                <c:pt idx="5738">
                  <c:v>-83.001792907714801</c:v>
                </c:pt>
                <c:pt idx="5739">
                  <c:v>-83.002578735351506</c:v>
                </c:pt>
                <c:pt idx="5740">
                  <c:v>-83.003402709960895</c:v>
                </c:pt>
                <c:pt idx="5741">
                  <c:v>-83.004257202148395</c:v>
                </c:pt>
                <c:pt idx="5742">
                  <c:v>-83.005165100097599</c:v>
                </c:pt>
                <c:pt idx="5743">
                  <c:v>-83.006103515625</c:v>
                </c:pt>
                <c:pt idx="5744">
                  <c:v>-83.007087707519503</c:v>
                </c:pt>
                <c:pt idx="5745">
                  <c:v>-83.008102416992102</c:v>
                </c:pt>
                <c:pt idx="5746">
                  <c:v>-83.009170532226506</c:v>
                </c:pt>
                <c:pt idx="5747">
                  <c:v>-83.010269165039006</c:v>
                </c:pt>
                <c:pt idx="5748">
                  <c:v>-83.011413574218693</c:v>
                </c:pt>
                <c:pt idx="5749">
                  <c:v>-83.012596130370994</c:v>
                </c:pt>
                <c:pt idx="5750">
                  <c:v>-83.013816833495994</c:v>
                </c:pt>
                <c:pt idx="5751">
                  <c:v>-83.015083312988196</c:v>
                </c:pt>
                <c:pt idx="5752">
                  <c:v>-83.016387939453097</c:v>
                </c:pt>
                <c:pt idx="5753">
                  <c:v>-83.017730712890597</c:v>
                </c:pt>
                <c:pt idx="5754">
                  <c:v>-83.019111633300696</c:v>
                </c:pt>
                <c:pt idx="5755">
                  <c:v>-83.020538330078097</c:v>
                </c:pt>
                <c:pt idx="5756">
                  <c:v>-83.022003173828097</c:v>
                </c:pt>
                <c:pt idx="5757">
                  <c:v>-83.023506164550696</c:v>
                </c:pt>
                <c:pt idx="5758">
                  <c:v>-83.025054931640597</c:v>
                </c:pt>
                <c:pt idx="5759">
                  <c:v>-83.026641845703097</c:v>
                </c:pt>
                <c:pt idx="5760">
                  <c:v>-83.028259277343693</c:v>
                </c:pt>
                <c:pt idx="5761">
                  <c:v>-83.029930114745994</c:v>
                </c:pt>
                <c:pt idx="5762">
                  <c:v>-83.031631469726506</c:v>
                </c:pt>
                <c:pt idx="5763">
                  <c:v>-83.033370971679602</c:v>
                </c:pt>
                <c:pt idx="5764">
                  <c:v>-83.03515625</c:v>
                </c:pt>
                <c:pt idx="5765">
                  <c:v>-83.036979675292898</c:v>
                </c:pt>
                <c:pt idx="5766">
                  <c:v>-83.038833618164006</c:v>
                </c:pt>
                <c:pt idx="5767">
                  <c:v>-83.040733337402301</c:v>
                </c:pt>
                <c:pt idx="5768">
                  <c:v>-83.042671203613196</c:v>
                </c:pt>
                <c:pt idx="5769">
                  <c:v>-83.044647216796804</c:v>
                </c:pt>
                <c:pt idx="5770">
                  <c:v>-83.046661376953097</c:v>
                </c:pt>
                <c:pt idx="5771">
                  <c:v>-83.0487060546875</c:v>
                </c:pt>
                <c:pt idx="5772">
                  <c:v>-83.050796508789006</c:v>
                </c:pt>
                <c:pt idx="5773">
                  <c:v>-83.052925109863196</c:v>
                </c:pt>
                <c:pt idx="5774">
                  <c:v>-83.055084228515597</c:v>
                </c:pt>
                <c:pt idx="5775">
                  <c:v>-83.057281494140597</c:v>
                </c:pt>
                <c:pt idx="5776">
                  <c:v>-83.059516906738196</c:v>
                </c:pt>
                <c:pt idx="5777">
                  <c:v>-83.061790466308494</c:v>
                </c:pt>
                <c:pt idx="5778">
                  <c:v>-83.064102172851506</c:v>
                </c:pt>
                <c:pt idx="5779">
                  <c:v>-83.066444396972599</c:v>
                </c:pt>
                <c:pt idx="5780">
                  <c:v>-83.068824768066406</c:v>
                </c:pt>
                <c:pt idx="5781">
                  <c:v>-83.071235656738196</c:v>
                </c:pt>
                <c:pt idx="5782">
                  <c:v>-83.073684692382798</c:v>
                </c:pt>
                <c:pt idx="5783">
                  <c:v>-83.076171875</c:v>
                </c:pt>
                <c:pt idx="5784">
                  <c:v>-83.078689575195298</c:v>
                </c:pt>
                <c:pt idx="5785">
                  <c:v>-83.081237792968693</c:v>
                </c:pt>
                <c:pt idx="5786">
                  <c:v>-83.083824157714801</c:v>
                </c:pt>
                <c:pt idx="5787">
                  <c:v>-83.086448669433494</c:v>
                </c:pt>
                <c:pt idx="5788">
                  <c:v>-83.089103698730398</c:v>
                </c:pt>
                <c:pt idx="5789">
                  <c:v>-83.091789245605398</c:v>
                </c:pt>
                <c:pt idx="5790">
                  <c:v>-83.094505310058494</c:v>
                </c:pt>
                <c:pt idx="5791">
                  <c:v>-83.097251892089801</c:v>
                </c:pt>
                <c:pt idx="5792">
                  <c:v>-83.100036621093693</c:v>
                </c:pt>
                <c:pt idx="5793">
                  <c:v>-83.102851867675696</c:v>
                </c:pt>
                <c:pt idx="5794">
                  <c:v>-83.105697631835895</c:v>
                </c:pt>
                <c:pt idx="5795">
                  <c:v>-83.108573913574205</c:v>
                </c:pt>
                <c:pt idx="5796">
                  <c:v>-83.111480712890597</c:v>
                </c:pt>
                <c:pt idx="5797">
                  <c:v>-83.114418029785099</c:v>
                </c:pt>
                <c:pt idx="5798">
                  <c:v>-83.117385864257798</c:v>
                </c:pt>
                <c:pt idx="5799">
                  <c:v>-83.120376586914006</c:v>
                </c:pt>
                <c:pt idx="5800">
                  <c:v>-83.123405456542898</c:v>
                </c:pt>
                <c:pt idx="5801">
                  <c:v>-83.126457214355398</c:v>
                </c:pt>
                <c:pt idx="5802">
                  <c:v>-83.129539489745994</c:v>
                </c:pt>
                <c:pt idx="5803">
                  <c:v>-83.132652282714801</c:v>
                </c:pt>
                <c:pt idx="5804">
                  <c:v>-83.135795593261705</c:v>
                </c:pt>
                <c:pt idx="5805">
                  <c:v>-83.138961791992102</c:v>
                </c:pt>
                <c:pt idx="5806">
                  <c:v>-83.142150878906193</c:v>
                </c:pt>
                <c:pt idx="5807">
                  <c:v>-83.145378112792898</c:v>
                </c:pt>
                <c:pt idx="5808">
                  <c:v>-83.148620605468693</c:v>
                </c:pt>
                <c:pt idx="5809">
                  <c:v>-83.151893615722599</c:v>
                </c:pt>
                <c:pt idx="5810">
                  <c:v>-83.155197143554602</c:v>
                </c:pt>
                <c:pt idx="5811">
                  <c:v>-83.158515930175696</c:v>
                </c:pt>
                <c:pt idx="5812">
                  <c:v>-83.161865234375</c:v>
                </c:pt>
                <c:pt idx="5813">
                  <c:v>-83.165237426757798</c:v>
                </c:pt>
                <c:pt idx="5814">
                  <c:v>-83.168640136718693</c:v>
                </c:pt>
                <c:pt idx="5815">
                  <c:v>-83.172058105468693</c:v>
                </c:pt>
                <c:pt idx="5816">
                  <c:v>-83.175506591796804</c:v>
                </c:pt>
                <c:pt idx="5817">
                  <c:v>-83.178977966308494</c:v>
                </c:pt>
                <c:pt idx="5818">
                  <c:v>-83.182472229003906</c:v>
                </c:pt>
                <c:pt idx="5819">
                  <c:v>-83.185981750488196</c:v>
                </c:pt>
                <c:pt idx="5820">
                  <c:v>-83.189521789550696</c:v>
                </c:pt>
                <c:pt idx="5821">
                  <c:v>-83.193077087402301</c:v>
                </c:pt>
                <c:pt idx="5822">
                  <c:v>-83.196662902832003</c:v>
                </c:pt>
                <c:pt idx="5823">
                  <c:v>-83.200263977050696</c:v>
                </c:pt>
                <c:pt idx="5824">
                  <c:v>-83.203880310058494</c:v>
                </c:pt>
                <c:pt idx="5825">
                  <c:v>-83.207527160644503</c:v>
                </c:pt>
                <c:pt idx="5826">
                  <c:v>-83.211189270019503</c:v>
                </c:pt>
                <c:pt idx="5827">
                  <c:v>-83.214866638183494</c:v>
                </c:pt>
                <c:pt idx="5828">
                  <c:v>-83.218574523925696</c:v>
                </c:pt>
                <c:pt idx="5829">
                  <c:v>-83.2222900390625</c:v>
                </c:pt>
                <c:pt idx="5830">
                  <c:v>-83.226028442382798</c:v>
                </c:pt>
                <c:pt idx="5831">
                  <c:v>-83.229789733886705</c:v>
                </c:pt>
                <c:pt idx="5832">
                  <c:v>-83.233566284179602</c:v>
                </c:pt>
                <c:pt idx="5833">
                  <c:v>-83.237358093261705</c:v>
                </c:pt>
                <c:pt idx="5834">
                  <c:v>-83.241165161132798</c:v>
                </c:pt>
                <c:pt idx="5835">
                  <c:v>-83.2449951171875</c:v>
                </c:pt>
                <c:pt idx="5836">
                  <c:v>-83.248840332031193</c:v>
                </c:pt>
                <c:pt idx="5837">
                  <c:v>-83.252700805664006</c:v>
                </c:pt>
                <c:pt idx="5838">
                  <c:v>-83.256576538085895</c:v>
                </c:pt>
                <c:pt idx="5839">
                  <c:v>-83.260467529296804</c:v>
                </c:pt>
                <c:pt idx="5840">
                  <c:v>-83.264373779296804</c:v>
                </c:pt>
                <c:pt idx="5841">
                  <c:v>-83.268295288085895</c:v>
                </c:pt>
                <c:pt idx="5842">
                  <c:v>-83.272232055664006</c:v>
                </c:pt>
                <c:pt idx="5843">
                  <c:v>-83.276184082031193</c:v>
                </c:pt>
                <c:pt idx="5844">
                  <c:v>-83.280143737792898</c:v>
                </c:pt>
                <c:pt idx="5845">
                  <c:v>-83.284126281738196</c:v>
                </c:pt>
                <c:pt idx="5846">
                  <c:v>-83.288116455078097</c:v>
                </c:pt>
                <c:pt idx="5847">
                  <c:v>-83.2921142578125</c:v>
                </c:pt>
                <c:pt idx="5848">
                  <c:v>-83.296134948730398</c:v>
                </c:pt>
                <c:pt idx="5849">
                  <c:v>-83.300163269042898</c:v>
                </c:pt>
                <c:pt idx="5850">
                  <c:v>-83.30419921875</c:v>
                </c:pt>
                <c:pt idx="5851">
                  <c:v>-83.308250427245994</c:v>
                </c:pt>
                <c:pt idx="5852">
                  <c:v>-83.312316894531193</c:v>
                </c:pt>
                <c:pt idx="5853">
                  <c:v>-83.316390991210895</c:v>
                </c:pt>
                <c:pt idx="5854">
                  <c:v>-83.320472717285099</c:v>
                </c:pt>
                <c:pt idx="5855">
                  <c:v>-83.324569702148395</c:v>
                </c:pt>
                <c:pt idx="5856">
                  <c:v>-83.328674316406193</c:v>
                </c:pt>
                <c:pt idx="5857">
                  <c:v>-83.332786560058494</c:v>
                </c:pt>
                <c:pt idx="5858">
                  <c:v>-83.3369140625</c:v>
                </c:pt>
                <c:pt idx="5859">
                  <c:v>-83.341041564941406</c:v>
                </c:pt>
                <c:pt idx="5860">
                  <c:v>-83.345184326171804</c:v>
                </c:pt>
                <c:pt idx="5861">
                  <c:v>-83.349334716796804</c:v>
                </c:pt>
                <c:pt idx="5862">
                  <c:v>-83.353492736816406</c:v>
                </c:pt>
                <c:pt idx="5863">
                  <c:v>-83.357658386230398</c:v>
                </c:pt>
                <c:pt idx="5864">
                  <c:v>-83.361831665039006</c:v>
                </c:pt>
                <c:pt idx="5865">
                  <c:v>-83.366012573242102</c:v>
                </c:pt>
                <c:pt idx="5866">
                  <c:v>-83.370193481445298</c:v>
                </c:pt>
                <c:pt idx="5867">
                  <c:v>-83.3743896484375</c:v>
                </c:pt>
                <c:pt idx="5868">
                  <c:v>-83.378585815429602</c:v>
                </c:pt>
                <c:pt idx="5869">
                  <c:v>-83.382797241210895</c:v>
                </c:pt>
                <c:pt idx="5870">
                  <c:v>-83.387008666992102</c:v>
                </c:pt>
                <c:pt idx="5871">
                  <c:v>-83.391220092773395</c:v>
                </c:pt>
                <c:pt idx="5872">
                  <c:v>-83.395446777343693</c:v>
                </c:pt>
                <c:pt idx="5873">
                  <c:v>-83.399673461914006</c:v>
                </c:pt>
                <c:pt idx="5874">
                  <c:v>-83.403907775878906</c:v>
                </c:pt>
                <c:pt idx="5875">
                  <c:v>-83.408142089843693</c:v>
                </c:pt>
                <c:pt idx="5876">
                  <c:v>-83.412384033203097</c:v>
                </c:pt>
                <c:pt idx="5877">
                  <c:v>-83.4166259765625</c:v>
                </c:pt>
                <c:pt idx="5878">
                  <c:v>-83.420867919921804</c:v>
                </c:pt>
                <c:pt idx="5879">
                  <c:v>-83.425125122070298</c:v>
                </c:pt>
                <c:pt idx="5880">
                  <c:v>-83.429374694824205</c:v>
                </c:pt>
                <c:pt idx="5881">
                  <c:v>-83.433631896972599</c:v>
                </c:pt>
                <c:pt idx="5882">
                  <c:v>-83.437889099120994</c:v>
                </c:pt>
                <c:pt idx="5883">
                  <c:v>-83.442153930664006</c:v>
                </c:pt>
                <c:pt idx="5884">
                  <c:v>-83.4464111328125</c:v>
                </c:pt>
                <c:pt idx="5885">
                  <c:v>-83.450675964355398</c:v>
                </c:pt>
                <c:pt idx="5886">
                  <c:v>-83.454940795898395</c:v>
                </c:pt>
                <c:pt idx="5887">
                  <c:v>-83.459213256835895</c:v>
                </c:pt>
                <c:pt idx="5888">
                  <c:v>-83.463478088378906</c:v>
                </c:pt>
                <c:pt idx="5889">
                  <c:v>-83.467750549316406</c:v>
                </c:pt>
                <c:pt idx="5890">
                  <c:v>-83.472015380859304</c:v>
                </c:pt>
                <c:pt idx="5891">
                  <c:v>-83.476287841796804</c:v>
                </c:pt>
                <c:pt idx="5892">
                  <c:v>-83.480552673339801</c:v>
                </c:pt>
                <c:pt idx="5893">
                  <c:v>-83.484825134277301</c:v>
                </c:pt>
                <c:pt idx="5894">
                  <c:v>-83.489089965820298</c:v>
                </c:pt>
                <c:pt idx="5895">
                  <c:v>-83.493362426757798</c:v>
                </c:pt>
                <c:pt idx="5896">
                  <c:v>-83.497627258300696</c:v>
                </c:pt>
                <c:pt idx="5897">
                  <c:v>-83.501892089843693</c:v>
                </c:pt>
                <c:pt idx="5898">
                  <c:v>-83.506156921386705</c:v>
                </c:pt>
                <c:pt idx="5899">
                  <c:v>-83.510421752929602</c:v>
                </c:pt>
                <c:pt idx="5900">
                  <c:v>-83.514678955078097</c:v>
                </c:pt>
                <c:pt idx="5901">
                  <c:v>-83.518936157226506</c:v>
                </c:pt>
                <c:pt idx="5902">
                  <c:v>-83.523193359375</c:v>
                </c:pt>
                <c:pt idx="5903">
                  <c:v>-83.527450561523395</c:v>
                </c:pt>
                <c:pt idx="5904">
                  <c:v>-83.531700134277301</c:v>
                </c:pt>
                <c:pt idx="5905">
                  <c:v>-83.535949707031193</c:v>
                </c:pt>
                <c:pt idx="5906">
                  <c:v>-83.540191650390597</c:v>
                </c:pt>
                <c:pt idx="5907">
                  <c:v>-83.54443359375</c:v>
                </c:pt>
                <c:pt idx="5908">
                  <c:v>-83.548675537109304</c:v>
                </c:pt>
                <c:pt idx="5909">
                  <c:v>-83.552909851074205</c:v>
                </c:pt>
                <c:pt idx="5910">
                  <c:v>-83.557144165039006</c:v>
                </c:pt>
                <c:pt idx="5911">
                  <c:v>-83.561370849609304</c:v>
                </c:pt>
                <c:pt idx="5912">
                  <c:v>-83.565589904785099</c:v>
                </c:pt>
                <c:pt idx="5913">
                  <c:v>-83.569808959960895</c:v>
                </c:pt>
                <c:pt idx="5914">
                  <c:v>-83.574020385742102</c:v>
                </c:pt>
                <c:pt idx="5915">
                  <c:v>-83.578231811523395</c:v>
                </c:pt>
                <c:pt idx="5916">
                  <c:v>-83.582435607910099</c:v>
                </c:pt>
                <c:pt idx="5917">
                  <c:v>-83.586631774902301</c:v>
                </c:pt>
                <c:pt idx="5918">
                  <c:v>-83.590827941894503</c:v>
                </c:pt>
                <c:pt idx="5919">
                  <c:v>-83.595016479492102</c:v>
                </c:pt>
                <c:pt idx="5920">
                  <c:v>-83.599197387695298</c:v>
                </c:pt>
                <c:pt idx="5921">
                  <c:v>-83.603370666503906</c:v>
                </c:pt>
                <c:pt idx="5922">
                  <c:v>-83.6075439453125</c:v>
                </c:pt>
                <c:pt idx="5923">
                  <c:v>-83.611709594726506</c:v>
                </c:pt>
                <c:pt idx="5924">
                  <c:v>-83.615867614745994</c:v>
                </c:pt>
                <c:pt idx="5925">
                  <c:v>-83.620018005370994</c:v>
                </c:pt>
                <c:pt idx="5926">
                  <c:v>-83.624160766601506</c:v>
                </c:pt>
                <c:pt idx="5927">
                  <c:v>-83.6282958984375</c:v>
                </c:pt>
                <c:pt idx="5928">
                  <c:v>-83.632431030273395</c:v>
                </c:pt>
                <c:pt idx="5929">
                  <c:v>-83.636550903320298</c:v>
                </c:pt>
                <c:pt idx="5930">
                  <c:v>-83.640670776367102</c:v>
                </c:pt>
                <c:pt idx="5931">
                  <c:v>-83.644783020019503</c:v>
                </c:pt>
                <c:pt idx="5932">
                  <c:v>-83.648880004882798</c:v>
                </c:pt>
                <c:pt idx="5933">
                  <c:v>-83.652976989745994</c:v>
                </c:pt>
                <c:pt idx="5934">
                  <c:v>-83.657058715820298</c:v>
                </c:pt>
                <c:pt idx="5935">
                  <c:v>-83.661140441894503</c:v>
                </c:pt>
                <c:pt idx="5936">
                  <c:v>-83.665206909179602</c:v>
                </c:pt>
                <c:pt idx="5937">
                  <c:v>-83.669273376464801</c:v>
                </c:pt>
                <c:pt idx="5938">
                  <c:v>-83.673324584960895</c:v>
                </c:pt>
                <c:pt idx="5939">
                  <c:v>-83.6773681640625</c:v>
                </c:pt>
                <c:pt idx="5940">
                  <c:v>-83.681404113769503</c:v>
                </c:pt>
                <c:pt idx="5941">
                  <c:v>-83.685432434082003</c:v>
                </c:pt>
                <c:pt idx="5942">
                  <c:v>-83.689445495605398</c:v>
                </c:pt>
                <c:pt idx="5943">
                  <c:v>-83.693458557128906</c:v>
                </c:pt>
                <c:pt idx="5944">
                  <c:v>-83.697456359863196</c:v>
                </c:pt>
                <c:pt idx="5945">
                  <c:v>-83.701446533203097</c:v>
                </c:pt>
                <c:pt idx="5946">
                  <c:v>-83.705429077148395</c:v>
                </c:pt>
                <c:pt idx="5947">
                  <c:v>-83.709403991699205</c:v>
                </c:pt>
                <c:pt idx="5948">
                  <c:v>-83.713363647460895</c:v>
                </c:pt>
                <c:pt idx="5949">
                  <c:v>-83.717315673828097</c:v>
                </c:pt>
                <c:pt idx="5950">
                  <c:v>-83.721260070800696</c:v>
                </c:pt>
                <c:pt idx="5951">
                  <c:v>-83.725196838378906</c:v>
                </c:pt>
                <c:pt idx="5952">
                  <c:v>-83.729118347167898</c:v>
                </c:pt>
                <c:pt idx="5953">
                  <c:v>-83.7330322265625</c:v>
                </c:pt>
                <c:pt idx="5954">
                  <c:v>-83.7369384765625</c:v>
                </c:pt>
                <c:pt idx="5955">
                  <c:v>-83.740829467773395</c:v>
                </c:pt>
                <c:pt idx="5956">
                  <c:v>-83.744712829589801</c:v>
                </c:pt>
                <c:pt idx="5957">
                  <c:v>-83.748580932617102</c:v>
                </c:pt>
                <c:pt idx="5958">
                  <c:v>-83.75244140625</c:v>
                </c:pt>
                <c:pt idx="5959">
                  <c:v>-83.756294250488196</c:v>
                </c:pt>
                <c:pt idx="5960">
                  <c:v>-83.7601318359375</c:v>
                </c:pt>
                <c:pt idx="5961">
                  <c:v>-83.763961791992102</c:v>
                </c:pt>
                <c:pt idx="5962">
                  <c:v>-83.767776489257798</c:v>
                </c:pt>
                <c:pt idx="5963">
                  <c:v>-83.771583557128906</c:v>
                </c:pt>
                <c:pt idx="5964">
                  <c:v>-83.775382995605398</c:v>
                </c:pt>
                <c:pt idx="5965">
                  <c:v>-83.779167175292898</c:v>
                </c:pt>
                <c:pt idx="5966">
                  <c:v>-83.782943725585895</c:v>
                </c:pt>
                <c:pt idx="5967">
                  <c:v>-83.786705017089801</c:v>
                </c:pt>
                <c:pt idx="5968">
                  <c:v>-83.790451049804602</c:v>
                </c:pt>
                <c:pt idx="5969">
                  <c:v>-83.794197082519503</c:v>
                </c:pt>
                <c:pt idx="5970">
                  <c:v>-83.797920227050696</c:v>
                </c:pt>
                <c:pt idx="5971">
                  <c:v>-83.8016357421875</c:v>
                </c:pt>
                <c:pt idx="5972">
                  <c:v>-83.805343627929602</c:v>
                </c:pt>
                <c:pt idx="5973">
                  <c:v>-83.809036254882798</c:v>
                </c:pt>
                <c:pt idx="5974">
                  <c:v>-83.812713623046804</c:v>
                </c:pt>
                <c:pt idx="5975">
                  <c:v>-83.816383361816406</c:v>
                </c:pt>
                <c:pt idx="5976">
                  <c:v>-83.820037841796804</c:v>
                </c:pt>
                <c:pt idx="5977">
                  <c:v>-83.823684692382798</c:v>
                </c:pt>
                <c:pt idx="5978">
                  <c:v>-83.827316284179602</c:v>
                </c:pt>
                <c:pt idx="5979">
                  <c:v>-83.830940246582003</c:v>
                </c:pt>
                <c:pt idx="5980">
                  <c:v>-83.834548950195298</c:v>
                </c:pt>
                <c:pt idx="5981">
                  <c:v>-83.838142395019503</c:v>
                </c:pt>
                <c:pt idx="5982">
                  <c:v>-83.841728210449205</c:v>
                </c:pt>
                <c:pt idx="5983">
                  <c:v>-83.845298767089801</c:v>
                </c:pt>
                <c:pt idx="5984">
                  <c:v>-83.848861694335895</c:v>
                </c:pt>
                <c:pt idx="5985">
                  <c:v>-83.852409362792898</c:v>
                </c:pt>
                <c:pt idx="5986">
                  <c:v>-83.855941772460895</c:v>
                </c:pt>
                <c:pt idx="5987">
                  <c:v>-83.859466552734304</c:v>
                </c:pt>
                <c:pt idx="5988">
                  <c:v>-83.862976074218693</c:v>
                </c:pt>
                <c:pt idx="5989">
                  <c:v>-83.866470336914006</c:v>
                </c:pt>
                <c:pt idx="5990">
                  <c:v>-83.869956970214801</c:v>
                </c:pt>
                <c:pt idx="5991">
                  <c:v>-83.873428344726506</c:v>
                </c:pt>
                <c:pt idx="5992">
                  <c:v>-83.876884460449205</c:v>
                </c:pt>
                <c:pt idx="5993">
                  <c:v>-83.880332946777301</c:v>
                </c:pt>
                <c:pt idx="5994">
                  <c:v>-83.883766174316406</c:v>
                </c:pt>
                <c:pt idx="5995">
                  <c:v>-83.887184143066406</c:v>
                </c:pt>
                <c:pt idx="5996">
                  <c:v>-83.890594482421804</c:v>
                </c:pt>
                <c:pt idx="5997">
                  <c:v>-83.893989562988196</c:v>
                </c:pt>
                <c:pt idx="5998">
                  <c:v>-83.897369384765597</c:v>
                </c:pt>
                <c:pt idx="5999">
                  <c:v>-83.900741577148395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9-454B-8E64-E006262FA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406592"/>
        <c:axId val="1557408272"/>
      </c:scatterChart>
      <c:valAx>
        <c:axId val="15574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7408272"/>
        <c:crosses val="autoZero"/>
        <c:crossBetween val="midCat"/>
      </c:valAx>
      <c:valAx>
        <c:axId val="15574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740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Sheet1!$D$1:$D$6000</c:f>
              <c:numCache>
                <c:formatCode>0.00E+00</c:formatCode>
                <c:ptCount val="6000"/>
                <c:pt idx="0">
                  <c:v>6999.990234375</c:v>
                </c:pt>
                <c:pt idx="1">
                  <c:v>7000.5</c:v>
                </c:pt>
                <c:pt idx="2">
                  <c:v>7001</c:v>
                </c:pt>
                <c:pt idx="3">
                  <c:v>7001.5</c:v>
                </c:pt>
                <c:pt idx="4">
                  <c:v>7002</c:v>
                </c:pt>
                <c:pt idx="5">
                  <c:v>7002.5</c:v>
                </c:pt>
                <c:pt idx="6">
                  <c:v>7003</c:v>
                </c:pt>
                <c:pt idx="7">
                  <c:v>7003.5</c:v>
                </c:pt>
                <c:pt idx="8">
                  <c:v>7004</c:v>
                </c:pt>
                <c:pt idx="9">
                  <c:v>7004.5</c:v>
                </c:pt>
                <c:pt idx="10">
                  <c:v>7005</c:v>
                </c:pt>
                <c:pt idx="11">
                  <c:v>7005.5</c:v>
                </c:pt>
                <c:pt idx="12">
                  <c:v>7006</c:v>
                </c:pt>
                <c:pt idx="13">
                  <c:v>7006.5</c:v>
                </c:pt>
                <c:pt idx="14">
                  <c:v>7007</c:v>
                </c:pt>
                <c:pt idx="15">
                  <c:v>7007.5</c:v>
                </c:pt>
                <c:pt idx="16">
                  <c:v>7008</c:v>
                </c:pt>
                <c:pt idx="17">
                  <c:v>7008.5</c:v>
                </c:pt>
                <c:pt idx="18">
                  <c:v>7009</c:v>
                </c:pt>
                <c:pt idx="19">
                  <c:v>7009.5</c:v>
                </c:pt>
                <c:pt idx="20">
                  <c:v>7010</c:v>
                </c:pt>
                <c:pt idx="21">
                  <c:v>7010.5</c:v>
                </c:pt>
                <c:pt idx="22">
                  <c:v>7011</c:v>
                </c:pt>
                <c:pt idx="23">
                  <c:v>7011.5</c:v>
                </c:pt>
                <c:pt idx="24">
                  <c:v>7012</c:v>
                </c:pt>
                <c:pt idx="25">
                  <c:v>7012.5</c:v>
                </c:pt>
                <c:pt idx="26">
                  <c:v>7013</c:v>
                </c:pt>
                <c:pt idx="27">
                  <c:v>7013.5</c:v>
                </c:pt>
                <c:pt idx="28">
                  <c:v>7014</c:v>
                </c:pt>
                <c:pt idx="29">
                  <c:v>7014.5</c:v>
                </c:pt>
                <c:pt idx="30">
                  <c:v>7015</c:v>
                </c:pt>
                <c:pt idx="31">
                  <c:v>7015.5</c:v>
                </c:pt>
                <c:pt idx="32">
                  <c:v>7016</c:v>
                </c:pt>
                <c:pt idx="33">
                  <c:v>7016.5</c:v>
                </c:pt>
                <c:pt idx="34">
                  <c:v>7017</c:v>
                </c:pt>
                <c:pt idx="35">
                  <c:v>7017.5</c:v>
                </c:pt>
                <c:pt idx="36">
                  <c:v>7018</c:v>
                </c:pt>
                <c:pt idx="37">
                  <c:v>7018.5</c:v>
                </c:pt>
                <c:pt idx="38">
                  <c:v>7019</c:v>
                </c:pt>
                <c:pt idx="39">
                  <c:v>7019.5</c:v>
                </c:pt>
                <c:pt idx="40">
                  <c:v>7020</c:v>
                </c:pt>
                <c:pt idx="41">
                  <c:v>7020.5</c:v>
                </c:pt>
                <c:pt idx="42">
                  <c:v>7021</c:v>
                </c:pt>
                <c:pt idx="43">
                  <c:v>7021.5</c:v>
                </c:pt>
                <c:pt idx="44">
                  <c:v>7022</c:v>
                </c:pt>
                <c:pt idx="45">
                  <c:v>7022.5</c:v>
                </c:pt>
                <c:pt idx="46">
                  <c:v>7023</c:v>
                </c:pt>
                <c:pt idx="47">
                  <c:v>7023.5</c:v>
                </c:pt>
                <c:pt idx="48">
                  <c:v>7024</c:v>
                </c:pt>
                <c:pt idx="49">
                  <c:v>7024.5</c:v>
                </c:pt>
                <c:pt idx="50">
                  <c:v>7025</c:v>
                </c:pt>
                <c:pt idx="51">
                  <c:v>7025.5</c:v>
                </c:pt>
                <c:pt idx="52">
                  <c:v>7026</c:v>
                </c:pt>
                <c:pt idx="53">
                  <c:v>7026.5</c:v>
                </c:pt>
                <c:pt idx="54">
                  <c:v>7027</c:v>
                </c:pt>
                <c:pt idx="55">
                  <c:v>7027.5</c:v>
                </c:pt>
                <c:pt idx="56">
                  <c:v>7028</c:v>
                </c:pt>
                <c:pt idx="57">
                  <c:v>7028.5</c:v>
                </c:pt>
                <c:pt idx="58">
                  <c:v>7029</c:v>
                </c:pt>
                <c:pt idx="59">
                  <c:v>7029.5</c:v>
                </c:pt>
                <c:pt idx="60">
                  <c:v>7030</c:v>
                </c:pt>
                <c:pt idx="61">
                  <c:v>7030.5</c:v>
                </c:pt>
                <c:pt idx="62">
                  <c:v>7031</c:v>
                </c:pt>
                <c:pt idx="63">
                  <c:v>7031.5</c:v>
                </c:pt>
                <c:pt idx="64">
                  <c:v>7032</c:v>
                </c:pt>
                <c:pt idx="65">
                  <c:v>7032.5</c:v>
                </c:pt>
                <c:pt idx="66">
                  <c:v>7033</c:v>
                </c:pt>
                <c:pt idx="67">
                  <c:v>7033.5</c:v>
                </c:pt>
                <c:pt idx="68">
                  <c:v>7034</c:v>
                </c:pt>
                <c:pt idx="69">
                  <c:v>7034.5</c:v>
                </c:pt>
                <c:pt idx="70">
                  <c:v>7035</c:v>
                </c:pt>
                <c:pt idx="71">
                  <c:v>7035.5</c:v>
                </c:pt>
                <c:pt idx="72">
                  <c:v>7036</c:v>
                </c:pt>
                <c:pt idx="73">
                  <c:v>7036.5</c:v>
                </c:pt>
                <c:pt idx="74">
                  <c:v>7037</c:v>
                </c:pt>
                <c:pt idx="75">
                  <c:v>7037.5</c:v>
                </c:pt>
                <c:pt idx="76">
                  <c:v>7038</c:v>
                </c:pt>
                <c:pt idx="77">
                  <c:v>7038.5</c:v>
                </c:pt>
                <c:pt idx="78">
                  <c:v>7039</c:v>
                </c:pt>
                <c:pt idx="79">
                  <c:v>7039.5</c:v>
                </c:pt>
                <c:pt idx="80">
                  <c:v>7040</c:v>
                </c:pt>
                <c:pt idx="81">
                  <c:v>7040.5</c:v>
                </c:pt>
                <c:pt idx="82">
                  <c:v>7041</c:v>
                </c:pt>
                <c:pt idx="83">
                  <c:v>7041.5</c:v>
                </c:pt>
                <c:pt idx="84">
                  <c:v>7042</c:v>
                </c:pt>
                <c:pt idx="85">
                  <c:v>7042.5</c:v>
                </c:pt>
                <c:pt idx="86">
                  <c:v>7043</c:v>
                </c:pt>
                <c:pt idx="87">
                  <c:v>7043.5</c:v>
                </c:pt>
                <c:pt idx="88">
                  <c:v>7044</c:v>
                </c:pt>
                <c:pt idx="89">
                  <c:v>7044.5</c:v>
                </c:pt>
                <c:pt idx="90">
                  <c:v>7045</c:v>
                </c:pt>
                <c:pt idx="91">
                  <c:v>7045.5</c:v>
                </c:pt>
                <c:pt idx="92">
                  <c:v>7046</c:v>
                </c:pt>
                <c:pt idx="93">
                  <c:v>7046.5</c:v>
                </c:pt>
                <c:pt idx="94">
                  <c:v>7047</c:v>
                </c:pt>
                <c:pt idx="95">
                  <c:v>7047.5</c:v>
                </c:pt>
                <c:pt idx="96">
                  <c:v>7048</c:v>
                </c:pt>
                <c:pt idx="97">
                  <c:v>7048.5</c:v>
                </c:pt>
                <c:pt idx="98">
                  <c:v>7049</c:v>
                </c:pt>
                <c:pt idx="99">
                  <c:v>7049.5</c:v>
                </c:pt>
                <c:pt idx="100">
                  <c:v>7050</c:v>
                </c:pt>
                <c:pt idx="101">
                  <c:v>7050.5</c:v>
                </c:pt>
                <c:pt idx="102">
                  <c:v>7051</c:v>
                </c:pt>
                <c:pt idx="103">
                  <c:v>7051.5</c:v>
                </c:pt>
                <c:pt idx="104">
                  <c:v>7052</c:v>
                </c:pt>
                <c:pt idx="105">
                  <c:v>7052.5</c:v>
                </c:pt>
                <c:pt idx="106">
                  <c:v>7053</c:v>
                </c:pt>
                <c:pt idx="107">
                  <c:v>7053.5</c:v>
                </c:pt>
                <c:pt idx="108">
                  <c:v>7054</c:v>
                </c:pt>
                <c:pt idx="109">
                  <c:v>7054.5</c:v>
                </c:pt>
                <c:pt idx="110">
                  <c:v>7055</c:v>
                </c:pt>
                <c:pt idx="111">
                  <c:v>7055.5</c:v>
                </c:pt>
                <c:pt idx="112">
                  <c:v>7056</c:v>
                </c:pt>
                <c:pt idx="113">
                  <c:v>7056.5</c:v>
                </c:pt>
                <c:pt idx="114">
                  <c:v>7057</c:v>
                </c:pt>
                <c:pt idx="115">
                  <c:v>7057.5</c:v>
                </c:pt>
                <c:pt idx="116">
                  <c:v>7058</c:v>
                </c:pt>
                <c:pt idx="117">
                  <c:v>7058.5</c:v>
                </c:pt>
                <c:pt idx="118">
                  <c:v>7059</c:v>
                </c:pt>
                <c:pt idx="119">
                  <c:v>7059.5</c:v>
                </c:pt>
                <c:pt idx="120">
                  <c:v>7060</c:v>
                </c:pt>
                <c:pt idx="121">
                  <c:v>7060.5</c:v>
                </c:pt>
                <c:pt idx="122">
                  <c:v>7061</c:v>
                </c:pt>
                <c:pt idx="123">
                  <c:v>7061.5</c:v>
                </c:pt>
                <c:pt idx="124">
                  <c:v>7062</c:v>
                </c:pt>
                <c:pt idx="125">
                  <c:v>7062.5</c:v>
                </c:pt>
                <c:pt idx="126">
                  <c:v>7063</c:v>
                </c:pt>
                <c:pt idx="127">
                  <c:v>7063.5</c:v>
                </c:pt>
                <c:pt idx="128">
                  <c:v>7064</c:v>
                </c:pt>
                <c:pt idx="129">
                  <c:v>7064.5</c:v>
                </c:pt>
                <c:pt idx="130">
                  <c:v>7065</c:v>
                </c:pt>
                <c:pt idx="131">
                  <c:v>7065.5</c:v>
                </c:pt>
                <c:pt idx="132">
                  <c:v>7066</c:v>
                </c:pt>
                <c:pt idx="133">
                  <c:v>7066.5</c:v>
                </c:pt>
                <c:pt idx="134">
                  <c:v>7067</c:v>
                </c:pt>
                <c:pt idx="135">
                  <c:v>7067.5</c:v>
                </c:pt>
                <c:pt idx="136">
                  <c:v>7068</c:v>
                </c:pt>
                <c:pt idx="137">
                  <c:v>7068.5</c:v>
                </c:pt>
                <c:pt idx="138">
                  <c:v>7069</c:v>
                </c:pt>
                <c:pt idx="139">
                  <c:v>7069.5</c:v>
                </c:pt>
                <c:pt idx="140">
                  <c:v>7070</c:v>
                </c:pt>
                <c:pt idx="141">
                  <c:v>7070.5</c:v>
                </c:pt>
                <c:pt idx="142">
                  <c:v>7071</c:v>
                </c:pt>
                <c:pt idx="143">
                  <c:v>7071.5</c:v>
                </c:pt>
                <c:pt idx="144">
                  <c:v>7072</c:v>
                </c:pt>
                <c:pt idx="145">
                  <c:v>7072.5</c:v>
                </c:pt>
                <c:pt idx="146">
                  <c:v>7073</c:v>
                </c:pt>
                <c:pt idx="147">
                  <c:v>7073.5</c:v>
                </c:pt>
                <c:pt idx="148">
                  <c:v>7074</c:v>
                </c:pt>
                <c:pt idx="149">
                  <c:v>7074.5</c:v>
                </c:pt>
                <c:pt idx="150">
                  <c:v>7075</c:v>
                </c:pt>
                <c:pt idx="151">
                  <c:v>7075.5</c:v>
                </c:pt>
                <c:pt idx="152">
                  <c:v>7076</c:v>
                </c:pt>
                <c:pt idx="153">
                  <c:v>7076.5</c:v>
                </c:pt>
                <c:pt idx="154">
                  <c:v>7077</c:v>
                </c:pt>
                <c:pt idx="155">
                  <c:v>7077.5</c:v>
                </c:pt>
                <c:pt idx="156">
                  <c:v>7078</c:v>
                </c:pt>
                <c:pt idx="157">
                  <c:v>7078.5</c:v>
                </c:pt>
                <c:pt idx="158">
                  <c:v>7079</c:v>
                </c:pt>
                <c:pt idx="159">
                  <c:v>7079.5</c:v>
                </c:pt>
                <c:pt idx="160">
                  <c:v>7080</c:v>
                </c:pt>
                <c:pt idx="161">
                  <c:v>7080.5</c:v>
                </c:pt>
                <c:pt idx="162">
                  <c:v>7081</c:v>
                </c:pt>
                <c:pt idx="163">
                  <c:v>7081.5</c:v>
                </c:pt>
                <c:pt idx="164">
                  <c:v>7082</c:v>
                </c:pt>
                <c:pt idx="165">
                  <c:v>7082.5</c:v>
                </c:pt>
                <c:pt idx="166">
                  <c:v>7083</c:v>
                </c:pt>
                <c:pt idx="167">
                  <c:v>7083.5</c:v>
                </c:pt>
                <c:pt idx="168">
                  <c:v>7084</c:v>
                </c:pt>
                <c:pt idx="169">
                  <c:v>7084.5</c:v>
                </c:pt>
                <c:pt idx="170">
                  <c:v>7085</c:v>
                </c:pt>
                <c:pt idx="171">
                  <c:v>7085.5</c:v>
                </c:pt>
                <c:pt idx="172">
                  <c:v>7086</c:v>
                </c:pt>
                <c:pt idx="173">
                  <c:v>7086.5</c:v>
                </c:pt>
                <c:pt idx="174">
                  <c:v>7087</c:v>
                </c:pt>
                <c:pt idx="175">
                  <c:v>7087.5</c:v>
                </c:pt>
                <c:pt idx="176">
                  <c:v>7088</c:v>
                </c:pt>
                <c:pt idx="177">
                  <c:v>7088.5</c:v>
                </c:pt>
                <c:pt idx="178">
                  <c:v>7089</c:v>
                </c:pt>
                <c:pt idx="179">
                  <c:v>7089.5</c:v>
                </c:pt>
                <c:pt idx="180">
                  <c:v>7090</c:v>
                </c:pt>
                <c:pt idx="181">
                  <c:v>7090.5</c:v>
                </c:pt>
                <c:pt idx="182">
                  <c:v>7091</c:v>
                </c:pt>
                <c:pt idx="183">
                  <c:v>7091.5</c:v>
                </c:pt>
                <c:pt idx="184">
                  <c:v>7092</c:v>
                </c:pt>
                <c:pt idx="185">
                  <c:v>7092.5</c:v>
                </c:pt>
                <c:pt idx="186">
                  <c:v>7093</c:v>
                </c:pt>
                <c:pt idx="187">
                  <c:v>7093.5</c:v>
                </c:pt>
                <c:pt idx="188">
                  <c:v>7094</c:v>
                </c:pt>
                <c:pt idx="189">
                  <c:v>7094.5</c:v>
                </c:pt>
                <c:pt idx="190">
                  <c:v>7095</c:v>
                </c:pt>
                <c:pt idx="191">
                  <c:v>7095.5</c:v>
                </c:pt>
                <c:pt idx="192">
                  <c:v>7096</c:v>
                </c:pt>
                <c:pt idx="193">
                  <c:v>7096.5</c:v>
                </c:pt>
                <c:pt idx="194">
                  <c:v>7097</c:v>
                </c:pt>
                <c:pt idx="195">
                  <c:v>7097.5</c:v>
                </c:pt>
                <c:pt idx="196">
                  <c:v>7098</c:v>
                </c:pt>
                <c:pt idx="197">
                  <c:v>7098.5</c:v>
                </c:pt>
                <c:pt idx="198">
                  <c:v>7099</c:v>
                </c:pt>
                <c:pt idx="199">
                  <c:v>7099.5</c:v>
                </c:pt>
                <c:pt idx="200">
                  <c:v>7100</c:v>
                </c:pt>
                <c:pt idx="201">
                  <c:v>7100.5</c:v>
                </c:pt>
                <c:pt idx="202">
                  <c:v>7101</c:v>
                </c:pt>
                <c:pt idx="203">
                  <c:v>7101.5</c:v>
                </c:pt>
                <c:pt idx="204">
                  <c:v>7102</c:v>
                </c:pt>
                <c:pt idx="205">
                  <c:v>7102.5</c:v>
                </c:pt>
                <c:pt idx="206">
                  <c:v>7103</c:v>
                </c:pt>
                <c:pt idx="207">
                  <c:v>7103.5</c:v>
                </c:pt>
                <c:pt idx="208">
                  <c:v>7104</c:v>
                </c:pt>
                <c:pt idx="209">
                  <c:v>7104.5</c:v>
                </c:pt>
                <c:pt idx="210">
                  <c:v>7105</c:v>
                </c:pt>
                <c:pt idx="211">
                  <c:v>7105.5</c:v>
                </c:pt>
                <c:pt idx="212">
                  <c:v>7106</c:v>
                </c:pt>
                <c:pt idx="213">
                  <c:v>7106.5</c:v>
                </c:pt>
                <c:pt idx="214">
                  <c:v>7107</c:v>
                </c:pt>
                <c:pt idx="215">
                  <c:v>7107.5</c:v>
                </c:pt>
                <c:pt idx="216">
                  <c:v>7108</c:v>
                </c:pt>
                <c:pt idx="217">
                  <c:v>7108.5</c:v>
                </c:pt>
                <c:pt idx="218">
                  <c:v>7109</c:v>
                </c:pt>
                <c:pt idx="219">
                  <c:v>7109.5</c:v>
                </c:pt>
                <c:pt idx="220">
                  <c:v>7110</c:v>
                </c:pt>
                <c:pt idx="221">
                  <c:v>7110.5</c:v>
                </c:pt>
                <c:pt idx="222">
                  <c:v>7111</c:v>
                </c:pt>
                <c:pt idx="223">
                  <c:v>7111.5</c:v>
                </c:pt>
                <c:pt idx="224">
                  <c:v>7112</c:v>
                </c:pt>
                <c:pt idx="225">
                  <c:v>7112.5</c:v>
                </c:pt>
                <c:pt idx="226">
                  <c:v>7113</c:v>
                </c:pt>
                <c:pt idx="227">
                  <c:v>7113.5</c:v>
                </c:pt>
                <c:pt idx="228">
                  <c:v>7114</c:v>
                </c:pt>
                <c:pt idx="229">
                  <c:v>7114.5</c:v>
                </c:pt>
                <c:pt idx="230">
                  <c:v>7115</c:v>
                </c:pt>
                <c:pt idx="231">
                  <c:v>7115.5</c:v>
                </c:pt>
                <c:pt idx="232">
                  <c:v>7116</c:v>
                </c:pt>
                <c:pt idx="233">
                  <c:v>7116.5</c:v>
                </c:pt>
                <c:pt idx="234">
                  <c:v>7117</c:v>
                </c:pt>
                <c:pt idx="235">
                  <c:v>7117.5</c:v>
                </c:pt>
                <c:pt idx="236">
                  <c:v>7118</c:v>
                </c:pt>
                <c:pt idx="237">
                  <c:v>7118.5</c:v>
                </c:pt>
                <c:pt idx="238">
                  <c:v>7119</c:v>
                </c:pt>
                <c:pt idx="239">
                  <c:v>7119.5</c:v>
                </c:pt>
                <c:pt idx="240">
                  <c:v>7120</c:v>
                </c:pt>
                <c:pt idx="241">
                  <c:v>7120.5</c:v>
                </c:pt>
                <c:pt idx="242">
                  <c:v>7121</c:v>
                </c:pt>
                <c:pt idx="243">
                  <c:v>7121.5</c:v>
                </c:pt>
                <c:pt idx="244">
                  <c:v>7122</c:v>
                </c:pt>
                <c:pt idx="245">
                  <c:v>7122.5</c:v>
                </c:pt>
                <c:pt idx="246">
                  <c:v>7123</c:v>
                </c:pt>
                <c:pt idx="247">
                  <c:v>7123.5</c:v>
                </c:pt>
                <c:pt idx="248">
                  <c:v>7124</c:v>
                </c:pt>
                <c:pt idx="249">
                  <c:v>7124.5</c:v>
                </c:pt>
                <c:pt idx="250">
                  <c:v>7125</c:v>
                </c:pt>
                <c:pt idx="251">
                  <c:v>7125.5</c:v>
                </c:pt>
                <c:pt idx="252">
                  <c:v>7126</c:v>
                </c:pt>
                <c:pt idx="253">
                  <c:v>7126.5</c:v>
                </c:pt>
                <c:pt idx="254">
                  <c:v>7127</c:v>
                </c:pt>
                <c:pt idx="255">
                  <c:v>7127.5</c:v>
                </c:pt>
                <c:pt idx="256">
                  <c:v>7128</c:v>
                </c:pt>
                <c:pt idx="257">
                  <c:v>7128.5</c:v>
                </c:pt>
                <c:pt idx="258">
                  <c:v>7129</c:v>
                </c:pt>
                <c:pt idx="259">
                  <c:v>7129.5</c:v>
                </c:pt>
                <c:pt idx="260">
                  <c:v>7130</c:v>
                </c:pt>
                <c:pt idx="261">
                  <c:v>7130.5</c:v>
                </c:pt>
                <c:pt idx="262">
                  <c:v>7131</c:v>
                </c:pt>
                <c:pt idx="263">
                  <c:v>7131.5</c:v>
                </c:pt>
                <c:pt idx="264">
                  <c:v>7132</c:v>
                </c:pt>
                <c:pt idx="265">
                  <c:v>7132.5</c:v>
                </c:pt>
                <c:pt idx="266">
                  <c:v>7133</c:v>
                </c:pt>
                <c:pt idx="267">
                  <c:v>7133.5</c:v>
                </c:pt>
                <c:pt idx="268">
                  <c:v>7134</c:v>
                </c:pt>
                <c:pt idx="269">
                  <c:v>7134.5</c:v>
                </c:pt>
                <c:pt idx="270">
                  <c:v>7135</c:v>
                </c:pt>
                <c:pt idx="271">
                  <c:v>7135.5</c:v>
                </c:pt>
                <c:pt idx="272">
                  <c:v>7136</c:v>
                </c:pt>
                <c:pt idx="273">
                  <c:v>7136.5</c:v>
                </c:pt>
                <c:pt idx="274">
                  <c:v>7137</c:v>
                </c:pt>
                <c:pt idx="275">
                  <c:v>7137.5</c:v>
                </c:pt>
                <c:pt idx="276">
                  <c:v>7138</c:v>
                </c:pt>
                <c:pt idx="277">
                  <c:v>7138.5</c:v>
                </c:pt>
                <c:pt idx="278">
                  <c:v>7139</c:v>
                </c:pt>
                <c:pt idx="279">
                  <c:v>7139.5</c:v>
                </c:pt>
                <c:pt idx="280">
                  <c:v>7140</c:v>
                </c:pt>
                <c:pt idx="281">
                  <c:v>7140.5</c:v>
                </c:pt>
                <c:pt idx="282">
                  <c:v>7141</c:v>
                </c:pt>
                <c:pt idx="283">
                  <c:v>7141.5</c:v>
                </c:pt>
                <c:pt idx="284">
                  <c:v>7142</c:v>
                </c:pt>
                <c:pt idx="285">
                  <c:v>7142.5</c:v>
                </c:pt>
                <c:pt idx="286">
                  <c:v>7143</c:v>
                </c:pt>
                <c:pt idx="287">
                  <c:v>7143.5</c:v>
                </c:pt>
                <c:pt idx="288">
                  <c:v>7144</c:v>
                </c:pt>
                <c:pt idx="289">
                  <c:v>7144.5</c:v>
                </c:pt>
                <c:pt idx="290">
                  <c:v>7145</c:v>
                </c:pt>
                <c:pt idx="291">
                  <c:v>7145.5</c:v>
                </c:pt>
                <c:pt idx="292">
                  <c:v>7146</c:v>
                </c:pt>
                <c:pt idx="293">
                  <c:v>7146.5</c:v>
                </c:pt>
                <c:pt idx="294">
                  <c:v>7147</c:v>
                </c:pt>
                <c:pt idx="295">
                  <c:v>7147.5</c:v>
                </c:pt>
                <c:pt idx="296">
                  <c:v>7148</c:v>
                </c:pt>
                <c:pt idx="297">
                  <c:v>7148.5</c:v>
                </c:pt>
                <c:pt idx="298">
                  <c:v>7149</c:v>
                </c:pt>
                <c:pt idx="299">
                  <c:v>7149.5</c:v>
                </c:pt>
                <c:pt idx="300">
                  <c:v>7150</c:v>
                </c:pt>
                <c:pt idx="301">
                  <c:v>7150.5</c:v>
                </c:pt>
                <c:pt idx="302">
                  <c:v>7151</c:v>
                </c:pt>
                <c:pt idx="303">
                  <c:v>7151.5</c:v>
                </c:pt>
                <c:pt idx="304">
                  <c:v>7152</c:v>
                </c:pt>
                <c:pt idx="305">
                  <c:v>7152.5</c:v>
                </c:pt>
                <c:pt idx="306">
                  <c:v>7153</c:v>
                </c:pt>
                <c:pt idx="307">
                  <c:v>7153.5</c:v>
                </c:pt>
                <c:pt idx="308">
                  <c:v>7154</c:v>
                </c:pt>
                <c:pt idx="309">
                  <c:v>7154.5</c:v>
                </c:pt>
                <c:pt idx="310">
                  <c:v>7155</c:v>
                </c:pt>
                <c:pt idx="311">
                  <c:v>7155.5</c:v>
                </c:pt>
                <c:pt idx="312">
                  <c:v>7156</c:v>
                </c:pt>
                <c:pt idx="313">
                  <c:v>7156.5</c:v>
                </c:pt>
                <c:pt idx="314">
                  <c:v>7157</c:v>
                </c:pt>
                <c:pt idx="315">
                  <c:v>7157.5</c:v>
                </c:pt>
                <c:pt idx="316">
                  <c:v>7158</c:v>
                </c:pt>
                <c:pt idx="317">
                  <c:v>7158.5</c:v>
                </c:pt>
                <c:pt idx="318">
                  <c:v>7159</c:v>
                </c:pt>
                <c:pt idx="319">
                  <c:v>7159.5</c:v>
                </c:pt>
                <c:pt idx="320">
                  <c:v>7160</c:v>
                </c:pt>
                <c:pt idx="321">
                  <c:v>7160.5</c:v>
                </c:pt>
                <c:pt idx="322">
                  <c:v>7161</c:v>
                </c:pt>
                <c:pt idx="323">
                  <c:v>7161.5</c:v>
                </c:pt>
                <c:pt idx="324">
                  <c:v>7162</c:v>
                </c:pt>
                <c:pt idx="325">
                  <c:v>7162.5</c:v>
                </c:pt>
                <c:pt idx="326">
                  <c:v>7163</c:v>
                </c:pt>
                <c:pt idx="327">
                  <c:v>7163.5</c:v>
                </c:pt>
                <c:pt idx="328">
                  <c:v>7164</c:v>
                </c:pt>
                <c:pt idx="329">
                  <c:v>7164.5</c:v>
                </c:pt>
                <c:pt idx="330">
                  <c:v>7165</c:v>
                </c:pt>
                <c:pt idx="331">
                  <c:v>7165.5</c:v>
                </c:pt>
                <c:pt idx="332">
                  <c:v>7166</c:v>
                </c:pt>
                <c:pt idx="333">
                  <c:v>7166.5</c:v>
                </c:pt>
                <c:pt idx="334">
                  <c:v>7167</c:v>
                </c:pt>
                <c:pt idx="335">
                  <c:v>7167.5</c:v>
                </c:pt>
                <c:pt idx="336">
                  <c:v>7168</c:v>
                </c:pt>
                <c:pt idx="337">
                  <c:v>7168.5</c:v>
                </c:pt>
                <c:pt idx="338">
                  <c:v>7169</c:v>
                </c:pt>
                <c:pt idx="339">
                  <c:v>7169.5</c:v>
                </c:pt>
                <c:pt idx="340">
                  <c:v>7170</c:v>
                </c:pt>
                <c:pt idx="341">
                  <c:v>7170.5</c:v>
                </c:pt>
                <c:pt idx="342">
                  <c:v>7171</c:v>
                </c:pt>
                <c:pt idx="343">
                  <c:v>7171.5</c:v>
                </c:pt>
                <c:pt idx="344">
                  <c:v>7172</c:v>
                </c:pt>
                <c:pt idx="345">
                  <c:v>7172.5</c:v>
                </c:pt>
                <c:pt idx="346">
                  <c:v>7173</c:v>
                </c:pt>
                <c:pt idx="347">
                  <c:v>7173.5</c:v>
                </c:pt>
                <c:pt idx="348">
                  <c:v>7174</c:v>
                </c:pt>
                <c:pt idx="349">
                  <c:v>7174.5</c:v>
                </c:pt>
                <c:pt idx="350">
                  <c:v>7175</c:v>
                </c:pt>
                <c:pt idx="351">
                  <c:v>7175.5</c:v>
                </c:pt>
                <c:pt idx="352">
                  <c:v>7176</c:v>
                </c:pt>
                <c:pt idx="353">
                  <c:v>7176.5</c:v>
                </c:pt>
                <c:pt idx="354">
                  <c:v>7177</c:v>
                </c:pt>
                <c:pt idx="355">
                  <c:v>7177.5</c:v>
                </c:pt>
                <c:pt idx="356">
                  <c:v>7178</c:v>
                </c:pt>
                <c:pt idx="357">
                  <c:v>7178.5</c:v>
                </c:pt>
                <c:pt idx="358">
                  <c:v>7179</c:v>
                </c:pt>
                <c:pt idx="359">
                  <c:v>7179.5</c:v>
                </c:pt>
                <c:pt idx="360">
                  <c:v>7180</c:v>
                </c:pt>
                <c:pt idx="361">
                  <c:v>7180.5</c:v>
                </c:pt>
                <c:pt idx="362">
                  <c:v>7181</c:v>
                </c:pt>
                <c:pt idx="363">
                  <c:v>7181.5</c:v>
                </c:pt>
                <c:pt idx="364">
                  <c:v>7182</c:v>
                </c:pt>
                <c:pt idx="365">
                  <c:v>7182.5</c:v>
                </c:pt>
                <c:pt idx="366">
                  <c:v>7183</c:v>
                </c:pt>
                <c:pt idx="367">
                  <c:v>7183.5</c:v>
                </c:pt>
                <c:pt idx="368">
                  <c:v>7184</c:v>
                </c:pt>
                <c:pt idx="369">
                  <c:v>7184.5</c:v>
                </c:pt>
                <c:pt idx="370">
                  <c:v>7185</c:v>
                </c:pt>
                <c:pt idx="371">
                  <c:v>7185.5</c:v>
                </c:pt>
                <c:pt idx="372">
                  <c:v>7186</c:v>
                </c:pt>
                <c:pt idx="373">
                  <c:v>7186.5</c:v>
                </c:pt>
                <c:pt idx="374">
                  <c:v>7187</c:v>
                </c:pt>
                <c:pt idx="375">
                  <c:v>7187.5</c:v>
                </c:pt>
                <c:pt idx="376">
                  <c:v>7188</c:v>
                </c:pt>
                <c:pt idx="377">
                  <c:v>7188.5</c:v>
                </c:pt>
                <c:pt idx="378">
                  <c:v>7189</c:v>
                </c:pt>
                <c:pt idx="379">
                  <c:v>7189.5</c:v>
                </c:pt>
                <c:pt idx="380">
                  <c:v>7190</c:v>
                </c:pt>
                <c:pt idx="381">
                  <c:v>7190.5</c:v>
                </c:pt>
                <c:pt idx="382">
                  <c:v>7191</c:v>
                </c:pt>
                <c:pt idx="383">
                  <c:v>7191.5</c:v>
                </c:pt>
                <c:pt idx="384">
                  <c:v>7192</c:v>
                </c:pt>
                <c:pt idx="385">
                  <c:v>7192.5</c:v>
                </c:pt>
                <c:pt idx="386">
                  <c:v>7193</c:v>
                </c:pt>
                <c:pt idx="387">
                  <c:v>7193.5</c:v>
                </c:pt>
                <c:pt idx="388">
                  <c:v>7194</c:v>
                </c:pt>
                <c:pt idx="389">
                  <c:v>7194.5</c:v>
                </c:pt>
                <c:pt idx="390">
                  <c:v>7195</c:v>
                </c:pt>
                <c:pt idx="391">
                  <c:v>7195.5</c:v>
                </c:pt>
                <c:pt idx="392">
                  <c:v>7196</c:v>
                </c:pt>
                <c:pt idx="393">
                  <c:v>7196.5</c:v>
                </c:pt>
                <c:pt idx="394">
                  <c:v>7197</c:v>
                </c:pt>
                <c:pt idx="395">
                  <c:v>7197.5</c:v>
                </c:pt>
                <c:pt idx="396">
                  <c:v>7198</c:v>
                </c:pt>
                <c:pt idx="397">
                  <c:v>7198.5</c:v>
                </c:pt>
                <c:pt idx="398">
                  <c:v>7199</c:v>
                </c:pt>
                <c:pt idx="399">
                  <c:v>7199.5</c:v>
                </c:pt>
                <c:pt idx="400">
                  <c:v>7200</c:v>
                </c:pt>
                <c:pt idx="401">
                  <c:v>7200.5</c:v>
                </c:pt>
                <c:pt idx="402">
                  <c:v>7201</c:v>
                </c:pt>
                <c:pt idx="403">
                  <c:v>7201.5</c:v>
                </c:pt>
                <c:pt idx="404">
                  <c:v>7202</c:v>
                </c:pt>
                <c:pt idx="405">
                  <c:v>7202.5</c:v>
                </c:pt>
                <c:pt idx="406">
                  <c:v>7203</c:v>
                </c:pt>
                <c:pt idx="407">
                  <c:v>7203.5</c:v>
                </c:pt>
                <c:pt idx="408">
                  <c:v>7204</c:v>
                </c:pt>
                <c:pt idx="409">
                  <c:v>7204.5</c:v>
                </c:pt>
                <c:pt idx="410">
                  <c:v>7205</c:v>
                </c:pt>
                <c:pt idx="411">
                  <c:v>7205.5</c:v>
                </c:pt>
                <c:pt idx="412">
                  <c:v>7206</c:v>
                </c:pt>
                <c:pt idx="413">
                  <c:v>7206.5</c:v>
                </c:pt>
                <c:pt idx="414">
                  <c:v>7207</c:v>
                </c:pt>
                <c:pt idx="415">
                  <c:v>7207.5</c:v>
                </c:pt>
                <c:pt idx="416">
                  <c:v>7208</c:v>
                </c:pt>
                <c:pt idx="417">
                  <c:v>7208.5</c:v>
                </c:pt>
                <c:pt idx="418">
                  <c:v>7209</c:v>
                </c:pt>
                <c:pt idx="419">
                  <c:v>7209.5</c:v>
                </c:pt>
                <c:pt idx="420">
                  <c:v>7210</c:v>
                </c:pt>
                <c:pt idx="421">
                  <c:v>7210.5</c:v>
                </c:pt>
                <c:pt idx="422">
                  <c:v>7211</c:v>
                </c:pt>
                <c:pt idx="423">
                  <c:v>7211.5</c:v>
                </c:pt>
                <c:pt idx="424">
                  <c:v>7212</c:v>
                </c:pt>
                <c:pt idx="425">
                  <c:v>7212.5</c:v>
                </c:pt>
                <c:pt idx="426">
                  <c:v>7213</c:v>
                </c:pt>
                <c:pt idx="427">
                  <c:v>7213.5</c:v>
                </c:pt>
                <c:pt idx="428">
                  <c:v>7214</c:v>
                </c:pt>
                <c:pt idx="429">
                  <c:v>7214.5</c:v>
                </c:pt>
                <c:pt idx="430">
                  <c:v>7215</c:v>
                </c:pt>
                <c:pt idx="431">
                  <c:v>7215.5</c:v>
                </c:pt>
                <c:pt idx="432">
                  <c:v>7216</c:v>
                </c:pt>
                <c:pt idx="433">
                  <c:v>7216.5</c:v>
                </c:pt>
                <c:pt idx="434">
                  <c:v>7217</c:v>
                </c:pt>
                <c:pt idx="435">
                  <c:v>7217.5</c:v>
                </c:pt>
                <c:pt idx="436">
                  <c:v>7218</c:v>
                </c:pt>
                <c:pt idx="437">
                  <c:v>7218.5</c:v>
                </c:pt>
                <c:pt idx="438">
                  <c:v>7219</c:v>
                </c:pt>
                <c:pt idx="439">
                  <c:v>7219.5</c:v>
                </c:pt>
                <c:pt idx="440">
                  <c:v>7220</c:v>
                </c:pt>
                <c:pt idx="441">
                  <c:v>7220.5</c:v>
                </c:pt>
                <c:pt idx="442">
                  <c:v>7221</c:v>
                </c:pt>
                <c:pt idx="443">
                  <c:v>7221.5</c:v>
                </c:pt>
                <c:pt idx="444">
                  <c:v>7222</c:v>
                </c:pt>
                <c:pt idx="445">
                  <c:v>7222.5</c:v>
                </c:pt>
                <c:pt idx="446">
                  <c:v>7223</c:v>
                </c:pt>
                <c:pt idx="447">
                  <c:v>7223.5</c:v>
                </c:pt>
                <c:pt idx="448">
                  <c:v>7224</c:v>
                </c:pt>
                <c:pt idx="449">
                  <c:v>7224.5</c:v>
                </c:pt>
                <c:pt idx="450">
                  <c:v>7225</c:v>
                </c:pt>
                <c:pt idx="451">
                  <c:v>7225.5</c:v>
                </c:pt>
                <c:pt idx="452">
                  <c:v>7226</c:v>
                </c:pt>
                <c:pt idx="453">
                  <c:v>7226.5</c:v>
                </c:pt>
                <c:pt idx="454">
                  <c:v>7227</c:v>
                </c:pt>
                <c:pt idx="455">
                  <c:v>7227.5</c:v>
                </c:pt>
                <c:pt idx="456">
                  <c:v>7228</c:v>
                </c:pt>
                <c:pt idx="457">
                  <c:v>7228.5</c:v>
                </c:pt>
                <c:pt idx="458">
                  <c:v>7229</c:v>
                </c:pt>
                <c:pt idx="459">
                  <c:v>7229.5</c:v>
                </c:pt>
                <c:pt idx="460">
                  <c:v>7230</c:v>
                </c:pt>
                <c:pt idx="461">
                  <c:v>7230.5</c:v>
                </c:pt>
                <c:pt idx="462">
                  <c:v>7231</c:v>
                </c:pt>
                <c:pt idx="463">
                  <c:v>7231.5</c:v>
                </c:pt>
                <c:pt idx="464">
                  <c:v>7232</c:v>
                </c:pt>
                <c:pt idx="465">
                  <c:v>7232.5</c:v>
                </c:pt>
                <c:pt idx="466">
                  <c:v>7233</c:v>
                </c:pt>
                <c:pt idx="467">
                  <c:v>7233.5</c:v>
                </c:pt>
                <c:pt idx="468">
                  <c:v>7234</c:v>
                </c:pt>
                <c:pt idx="469">
                  <c:v>7234.5</c:v>
                </c:pt>
                <c:pt idx="470">
                  <c:v>7235</c:v>
                </c:pt>
                <c:pt idx="471">
                  <c:v>7235.5</c:v>
                </c:pt>
                <c:pt idx="472">
                  <c:v>7236</c:v>
                </c:pt>
                <c:pt idx="473">
                  <c:v>7236.5</c:v>
                </c:pt>
                <c:pt idx="474">
                  <c:v>7237</c:v>
                </c:pt>
                <c:pt idx="475">
                  <c:v>7237.5</c:v>
                </c:pt>
                <c:pt idx="476">
                  <c:v>7238</c:v>
                </c:pt>
                <c:pt idx="477">
                  <c:v>7238.5</c:v>
                </c:pt>
                <c:pt idx="478">
                  <c:v>7239</c:v>
                </c:pt>
                <c:pt idx="479">
                  <c:v>7239.5</c:v>
                </c:pt>
                <c:pt idx="480">
                  <c:v>7240</c:v>
                </c:pt>
                <c:pt idx="481">
                  <c:v>7240.5</c:v>
                </c:pt>
                <c:pt idx="482">
                  <c:v>7241</c:v>
                </c:pt>
                <c:pt idx="483">
                  <c:v>7241.5</c:v>
                </c:pt>
                <c:pt idx="484">
                  <c:v>7242</c:v>
                </c:pt>
                <c:pt idx="485">
                  <c:v>7242.5</c:v>
                </c:pt>
                <c:pt idx="486">
                  <c:v>7243</c:v>
                </c:pt>
                <c:pt idx="487">
                  <c:v>7243.5</c:v>
                </c:pt>
                <c:pt idx="488">
                  <c:v>7244</c:v>
                </c:pt>
                <c:pt idx="489">
                  <c:v>7244.5</c:v>
                </c:pt>
                <c:pt idx="490">
                  <c:v>7245</c:v>
                </c:pt>
                <c:pt idx="491">
                  <c:v>7245.5</c:v>
                </c:pt>
                <c:pt idx="492">
                  <c:v>7246</c:v>
                </c:pt>
                <c:pt idx="493">
                  <c:v>7246.5</c:v>
                </c:pt>
                <c:pt idx="494">
                  <c:v>7247</c:v>
                </c:pt>
                <c:pt idx="495">
                  <c:v>7247.5</c:v>
                </c:pt>
                <c:pt idx="496">
                  <c:v>7248</c:v>
                </c:pt>
                <c:pt idx="497">
                  <c:v>7248.5</c:v>
                </c:pt>
                <c:pt idx="498">
                  <c:v>7249</c:v>
                </c:pt>
                <c:pt idx="499">
                  <c:v>7249.5</c:v>
                </c:pt>
                <c:pt idx="500">
                  <c:v>7250</c:v>
                </c:pt>
                <c:pt idx="501">
                  <c:v>7250.5</c:v>
                </c:pt>
                <c:pt idx="502">
                  <c:v>7251</c:v>
                </c:pt>
                <c:pt idx="503">
                  <c:v>7251.5</c:v>
                </c:pt>
                <c:pt idx="504">
                  <c:v>7252</c:v>
                </c:pt>
                <c:pt idx="505">
                  <c:v>7252.5</c:v>
                </c:pt>
                <c:pt idx="506">
                  <c:v>7253</c:v>
                </c:pt>
                <c:pt idx="507">
                  <c:v>7253.5</c:v>
                </c:pt>
                <c:pt idx="508">
                  <c:v>7254</c:v>
                </c:pt>
                <c:pt idx="509">
                  <c:v>7254.5</c:v>
                </c:pt>
                <c:pt idx="510">
                  <c:v>7255</c:v>
                </c:pt>
                <c:pt idx="511">
                  <c:v>7255.5</c:v>
                </c:pt>
                <c:pt idx="512">
                  <c:v>7256</c:v>
                </c:pt>
                <c:pt idx="513">
                  <c:v>7256.5</c:v>
                </c:pt>
                <c:pt idx="514">
                  <c:v>7257</c:v>
                </c:pt>
                <c:pt idx="515">
                  <c:v>7257.5</c:v>
                </c:pt>
                <c:pt idx="516">
                  <c:v>7258</c:v>
                </c:pt>
                <c:pt idx="517">
                  <c:v>7258.5</c:v>
                </c:pt>
                <c:pt idx="518">
                  <c:v>7259</c:v>
                </c:pt>
                <c:pt idx="519">
                  <c:v>7259.5</c:v>
                </c:pt>
                <c:pt idx="520">
                  <c:v>7260</c:v>
                </c:pt>
                <c:pt idx="521">
                  <c:v>7260.5</c:v>
                </c:pt>
                <c:pt idx="522">
                  <c:v>7261</c:v>
                </c:pt>
                <c:pt idx="523">
                  <c:v>7261.5</c:v>
                </c:pt>
                <c:pt idx="524">
                  <c:v>7262</c:v>
                </c:pt>
                <c:pt idx="525">
                  <c:v>7262.5</c:v>
                </c:pt>
                <c:pt idx="526">
                  <c:v>7263</c:v>
                </c:pt>
                <c:pt idx="527">
                  <c:v>7263.5</c:v>
                </c:pt>
                <c:pt idx="528">
                  <c:v>7264</c:v>
                </c:pt>
                <c:pt idx="529">
                  <c:v>7264.5</c:v>
                </c:pt>
                <c:pt idx="530">
                  <c:v>7265</c:v>
                </c:pt>
                <c:pt idx="531">
                  <c:v>7265.5</c:v>
                </c:pt>
                <c:pt idx="532">
                  <c:v>7266</c:v>
                </c:pt>
                <c:pt idx="533">
                  <c:v>7266.5</c:v>
                </c:pt>
                <c:pt idx="534">
                  <c:v>7267</c:v>
                </c:pt>
                <c:pt idx="535">
                  <c:v>7267.5</c:v>
                </c:pt>
                <c:pt idx="536">
                  <c:v>7268</c:v>
                </c:pt>
                <c:pt idx="537">
                  <c:v>7268.5</c:v>
                </c:pt>
                <c:pt idx="538">
                  <c:v>7269</c:v>
                </c:pt>
                <c:pt idx="539">
                  <c:v>7269.5</c:v>
                </c:pt>
                <c:pt idx="540">
                  <c:v>7270</c:v>
                </c:pt>
                <c:pt idx="541">
                  <c:v>7270.5</c:v>
                </c:pt>
                <c:pt idx="542">
                  <c:v>7271</c:v>
                </c:pt>
                <c:pt idx="543">
                  <c:v>7271.5</c:v>
                </c:pt>
                <c:pt idx="544">
                  <c:v>7272</c:v>
                </c:pt>
                <c:pt idx="545">
                  <c:v>7272.5</c:v>
                </c:pt>
                <c:pt idx="546">
                  <c:v>7273</c:v>
                </c:pt>
                <c:pt idx="547">
                  <c:v>7273.5</c:v>
                </c:pt>
                <c:pt idx="548">
                  <c:v>7274</c:v>
                </c:pt>
                <c:pt idx="549">
                  <c:v>7274.5</c:v>
                </c:pt>
                <c:pt idx="550">
                  <c:v>7275</c:v>
                </c:pt>
                <c:pt idx="551">
                  <c:v>7275.5</c:v>
                </c:pt>
                <c:pt idx="552">
                  <c:v>7276</c:v>
                </c:pt>
                <c:pt idx="553">
                  <c:v>7276.5</c:v>
                </c:pt>
                <c:pt idx="554">
                  <c:v>7277</c:v>
                </c:pt>
                <c:pt idx="555">
                  <c:v>7277.5</c:v>
                </c:pt>
                <c:pt idx="556">
                  <c:v>7278</c:v>
                </c:pt>
                <c:pt idx="557">
                  <c:v>7278.5</c:v>
                </c:pt>
                <c:pt idx="558">
                  <c:v>7279</c:v>
                </c:pt>
                <c:pt idx="559">
                  <c:v>7279.5</c:v>
                </c:pt>
                <c:pt idx="560">
                  <c:v>7280</c:v>
                </c:pt>
                <c:pt idx="561">
                  <c:v>7280.5</c:v>
                </c:pt>
                <c:pt idx="562">
                  <c:v>7281</c:v>
                </c:pt>
                <c:pt idx="563">
                  <c:v>7281.5</c:v>
                </c:pt>
                <c:pt idx="564">
                  <c:v>7282</c:v>
                </c:pt>
                <c:pt idx="565">
                  <c:v>7282.5</c:v>
                </c:pt>
                <c:pt idx="566">
                  <c:v>7283</c:v>
                </c:pt>
                <c:pt idx="567">
                  <c:v>7283.5</c:v>
                </c:pt>
                <c:pt idx="568">
                  <c:v>7284</c:v>
                </c:pt>
                <c:pt idx="569">
                  <c:v>7284.5</c:v>
                </c:pt>
                <c:pt idx="570">
                  <c:v>7285</c:v>
                </c:pt>
                <c:pt idx="571">
                  <c:v>7285.5</c:v>
                </c:pt>
                <c:pt idx="572">
                  <c:v>7286</c:v>
                </c:pt>
                <c:pt idx="573">
                  <c:v>7286.5</c:v>
                </c:pt>
                <c:pt idx="574">
                  <c:v>7287</c:v>
                </c:pt>
                <c:pt idx="575">
                  <c:v>7287.5</c:v>
                </c:pt>
                <c:pt idx="576">
                  <c:v>7288</c:v>
                </c:pt>
                <c:pt idx="577">
                  <c:v>7288.5</c:v>
                </c:pt>
                <c:pt idx="578">
                  <c:v>7289</c:v>
                </c:pt>
                <c:pt idx="579">
                  <c:v>7289.5</c:v>
                </c:pt>
                <c:pt idx="580">
                  <c:v>7290</c:v>
                </c:pt>
                <c:pt idx="581">
                  <c:v>7290.5</c:v>
                </c:pt>
                <c:pt idx="582">
                  <c:v>7291</c:v>
                </c:pt>
                <c:pt idx="583">
                  <c:v>7291.5</c:v>
                </c:pt>
                <c:pt idx="584">
                  <c:v>7292</c:v>
                </c:pt>
                <c:pt idx="585">
                  <c:v>7292.5</c:v>
                </c:pt>
                <c:pt idx="586">
                  <c:v>7293</c:v>
                </c:pt>
                <c:pt idx="587">
                  <c:v>7293.5</c:v>
                </c:pt>
                <c:pt idx="588">
                  <c:v>7294</c:v>
                </c:pt>
                <c:pt idx="589">
                  <c:v>7294.5</c:v>
                </c:pt>
                <c:pt idx="590">
                  <c:v>7295</c:v>
                </c:pt>
                <c:pt idx="591">
                  <c:v>7295.5</c:v>
                </c:pt>
                <c:pt idx="592">
                  <c:v>7296</c:v>
                </c:pt>
                <c:pt idx="593">
                  <c:v>7296.5</c:v>
                </c:pt>
                <c:pt idx="594">
                  <c:v>7297</c:v>
                </c:pt>
                <c:pt idx="595">
                  <c:v>7297.5</c:v>
                </c:pt>
                <c:pt idx="596">
                  <c:v>7298</c:v>
                </c:pt>
                <c:pt idx="597">
                  <c:v>7298.5</c:v>
                </c:pt>
                <c:pt idx="598">
                  <c:v>7299</c:v>
                </c:pt>
                <c:pt idx="599">
                  <c:v>7299.5</c:v>
                </c:pt>
                <c:pt idx="600">
                  <c:v>7300</c:v>
                </c:pt>
                <c:pt idx="601">
                  <c:v>7300.5</c:v>
                </c:pt>
                <c:pt idx="602">
                  <c:v>7301</c:v>
                </c:pt>
                <c:pt idx="603">
                  <c:v>7301.5</c:v>
                </c:pt>
                <c:pt idx="604">
                  <c:v>7302</c:v>
                </c:pt>
                <c:pt idx="605">
                  <c:v>7302.5</c:v>
                </c:pt>
                <c:pt idx="606">
                  <c:v>7303</c:v>
                </c:pt>
                <c:pt idx="607">
                  <c:v>7303.5</c:v>
                </c:pt>
                <c:pt idx="608">
                  <c:v>7304</c:v>
                </c:pt>
                <c:pt idx="609">
                  <c:v>7304.5</c:v>
                </c:pt>
                <c:pt idx="610">
                  <c:v>7305</c:v>
                </c:pt>
                <c:pt idx="611">
                  <c:v>7305.5</c:v>
                </c:pt>
                <c:pt idx="612">
                  <c:v>7306</c:v>
                </c:pt>
                <c:pt idx="613">
                  <c:v>7306.5</c:v>
                </c:pt>
                <c:pt idx="614">
                  <c:v>7307</c:v>
                </c:pt>
                <c:pt idx="615">
                  <c:v>7307.5</c:v>
                </c:pt>
                <c:pt idx="616">
                  <c:v>7308</c:v>
                </c:pt>
                <c:pt idx="617">
                  <c:v>7308.5</c:v>
                </c:pt>
                <c:pt idx="618">
                  <c:v>7309</c:v>
                </c:pt>
                <c:pt idx="619">
                  <c:v>7309.5</c:v>
                </c:pt>
                <c:pt idx="620">
                  <c:v>7310</c:v>
                </c:pt>
                <c:pt idx="621">
                  <c:v>7310.5</c:v>
                </c:pt>
                <c:pt idx="622">
                  <c:v>7311</c:v>
                </c:pt>
                <c:pt idx="623">
                  <c:v>7311.5</c:v>
                </c:pt>
                <c:pt idx="624">
                  <c:v>7312</c:v>
                </c:pt>
                <c:pt idx="625">
                  <c:v>7312.5</c:v>
                </c:pt>
                <c:pt idx="626">
                  <c:v>7313</c:v>
                </c:pt>
                <c:pt idx="627">
                  <c:v>7313.5</c:v>
                </c:pt>
                <c:pt idx="628">
                  <c:v>7314</c:v>
                </c:pt>
                <c:pt idx="629">
                  <c:v>7314.5</c:v>
                </c:pt>
                <c:pt idx="630">
                  <c:v>7315</c:v>
                </c:pt>
                <c:pt idx="631">
                  <c:v>7315.5</c:v>
                </c:pt>
                <c:pt idx="632">
                  <c:v>7316</c:v>
                </c:pt>
                <c:pt idx="633">
                  <c:v>7316.5</c:v>
                </c:pt>
                <c:pt idx="634">
                  <c:v>7317</c:v>
                </c:pt>
                <c:pt idx="635">
                  <c:v>7317.5</c:v>
                </c:pt>
                <c:pt idx="636">
                  <c:v>7318</c:v>
                </c:pt>
                <c:pt idx="637">
                  <c:v>7318.5</c:v>
                </c:pt>
                <c:pt idx="638">
                  <c:v>7319</c:v>
                </c:pt>
                <c:pt idx="639">
                  <c:v>7319.5</c:v>
                </c:pt>
                <c:pt idx="640">
                  <c:v>7320</c:v>
                </c:pt>
                <c:pt idx="641">
                  <c:v>7320.5</c:v>
                </c:pt>
                <c:pt idx="642">
                  <c:v>7321</c:v>
                </c:pt>
                <c:pt idx="643">
                  <c:v>7321.5</c:v>
                </c:pt>
                <c:pt idx="644">
                  <c:v>7322</c:v>
                </c:pt>
                <c:pt idx="645">
                  <c:v>7322.5</c:v>
                </c:pt>
                <c:pt idx="646">
                  <c:v>7323</c:v>
                </c:pt>
                <c:pt idx="647">
                  <c:v>7323.5</c:v>
                </c:pt>
                <c:pt idx="648">
                  <c:v>7324</c:v>
                </c:pt>
                <c:pt idx="649">
                  <c:v>7324.5</c:v>
                </c:pt>
                <c:pt idx="650">
                  <c:v>7325</c:v>
                </c:pt>
                <c:pt idx="651">
                  <c:v>7325.5</c:v>
                </c:pt>
                <c:pt idx="652">
                  <c:v>7326</c:v>
                </c:pt>
                <c:pt idx="653">
                  <c:v>7326.5</c:v>
                </c:pt>
                <c:pt idx="654">
                  <c:v>7327</c:v>
                </c:pt>
                <c:pt idx="655">
                  <c:v>7327.5</c:v>
                </c:pt>
                <c:pt idx="656">
                  <c:v>7328</c:v>
                </c:pt>
                <c:pt idx="657">
                  <c:v>7328.5</c:v>
                </c:pt>
                <c:pt idx="658">
                  <c:v>7329</c:v>
                </c:pt>
                <c:pt idx="659">
                  <c:v>7329.5</c:v>
                </c:pt>
                <c:pt idx="660">
                  <c:v>7330</c:v>
                </c:pt>
                <c:pt idx="661">
                  <c:v>7330.5</c:v>
                </c:pt>
                <c:pt idx="662">
                  <c:v>7331</c:v>
                </c:pt>
                <c:pt idx="663">
                  <c:v>7331.5</c:v>
                </c:pt>
                <c:pt idx="664">
                  <c:v>7332</c:v>
                </c:pt>
                <c:pt idx="665">
                  <c:v>7332.5</c:v>
                </c:pt>
                <c:pt idx="666">
                  <c:v>7333</c:v>
                </c:pt>
                <c:pt idx="667">
                  <c:v>7333.5</c:v>
                </c:pt>
                <c:pt idx="668">
                  <c:v>7334</c:v>
                </c:pt>
                <c:pt idx="669">
                  <c:v>7334.5</c:v>
                </c:pt>
                <c:pt idx="670">
                  <c:v>7335</c:v>
                </c:pt>
                <c:pt idx="671">
                  <c:v>7335.5</c:v>
                </c:pt>
                <c:pt idx="672">
                  <c:v>7336</c:v>
                </c:pt>
                <c:pt idx="673">
                  <c:v>7336.5</c:v>
                </c:pt>
                <c:pt idx="674">
                  <c:v>7337</c:v>
                </c:pt>
                <c:pt idx="675">
                  <c:v>7337.5</c:v>
                </c:pt>
                <c:pt idx="676">
                  <c:v>7338</c:v>
                </c:pt>
                <c:pt idx="677">
                  <c:v>7338.5</c:v>
                </c:pt>
                <c:pt idx="678">
                  <c:v>7339</c:v>
                </c:pt>
                <c:pt idx="679">
                  <c:v>7339.5</c:v>
                </c:pt>
                <c:pt idx="680">
                  <c:v>7340</c:v>
                </c:pt>
                <c:pt idx="681">
                  <c:v>7340.5</c:v>
                </c:pt>
                <c:pt idx="682">
                  <c:v>7341</c:v>
                </c:pt>
                <c:pt idx="683">
                  <c:v>7341.5</c:v>
                </c:pt>
                <c:pt idx="684">
                  <c:v>7342</c:v>
                </c:pt>
                <c:pt idx="685">
                  <c:v>7342.5</c:v>
                </c:pt>
                <c:pt idx="686">
                  <c:v>7343</c:v>
                </c:pt>
                <c:pt idx="687">
                  <c:v>7343.5</c:v>
                </c:pt>
                <c:pt idx="688">
                  <c:v>7344</c:v>
                </c:pt>
                <c:pt idx="689">
                  <c:v>7344.5</c:v>
                </c:pt>
                <c:pt idx="690">
                  <c:v>7345</c:v>
                </c:pt>
                <c:pt idx="691">
                  <c:v>7345.5</c:v>
                </c:pt>
                <c:pt idx="692">
                  <c:v>7346</c:v>
                </c:pt>
                <c:pt idx="693">
                  <c:v>7346.5</c:v>
                </c:pt>
                <c:pt idx="694">
                  <c:v>7347</c:v>
                </c:pt>
                <c:pt idx="695">
                  <c:v>7347.5</c:v>
                </c:pt>
                <c:pt idx="696">
                  <c:v>7348</c:v>
                </c:pt>
                <c:pt idx="697">
                  <c:v>7348.5</c:v>
                </c:pt>
                <c:pt idx="698">
                  <c:v>7349</c:v>
                </c:pt>
                <c:pt idx="699">
                  <c:v>7349.5</c:v>
                </c:pt>
                <c:pt idx="700">
                  <c:v>7350</c:v>
                </c:pt>
                <c:pt idx="701">
                  <c:v>7350.5</c:v>
                </c:pt>
                <c:pt idx="702">
                  <c:v>7351</c:v>
                </c:pt>
                <c:pt idx="703">
                  <c:v>7351.5</c:v>
                </c:pt>
                <c:pt idx="704">
                  <c:v>7352</c:v>
                </c:pt>
                <c:pt idx="705">
                  <c:v>7352.5</c:v>
                </c:pt>
                <c:pt idx="706">
                  <c:v>7353</c:v>
                </c:pt>
                <c:pt idx="707">
                  <c:v>7353.5</c:v>
                </c:pt>
                <c:pt idx="708">
                  <c:v>7354</c:v>
                </c:pt>
                <c:pt idx="709">
                  <c:v>7354.5</c:v>
                </c:pt>
                <c:pt idx="710">
                  <c:v>7355</c:v>
                </c:pt>
                <c:pt idx="711">
                  <c:v>7355.5</c:v>
                </c:pt>
                <c:pt idx="712">
                  <c:v>7356</c:v>
                </c:pt>
                <c:pt idx="713">
                  <c:v>7356.5</c:v>
                </c:pt>
                <c:pt idx="714">
                  <c:v>7357</c:v>
                </c:pt>
                <c:pt idx="715">
                  <c:v>7357.5</c:v>
                </c:pt>
                <c:pt idx="716">
                  <c:v>7358</c:v>
                </c:pt>
                <c:pt idx="717">
                  <c:v>7358.5</c:v>
                </c:pt>
                <c:pt idx="718">
                  <c:v>7359</c:v>
                </c:pt>
                <c:pt idx="719">
                  <c:v>7359.5</c:v>
                </c:pt>
                <c:pt idx="720">
                  <c:v>7360</c:v>
                </c:pt>
                <c:pt idx="721">
                  <c:v>7360.5</c:v>
                </c:pt>
                <c:pt idx="722">
                  <c:v>7361</c:v>
                </c:pt>
                <c:pt idx="723">
                  <c:v>7361.5</c:v>
                </c:pt>
                <c:pt idx="724">
                  <c:v>7362</c:v>
                </c:pt>
                <c:pt idx="725">
                  <c:v>7362.5</c:v>
                </c:pt>
                <c:pt idx="726">
                  <c:v>7363</c:v>
                </c:pt>
                <c:pt idx="727">
                  <c:v>7363.5</c:v>
                </c:pt>
                <c:pt idx="728">
                  <c:v>7364</c:v>
                </c:pt>
                <c:pt idx="729">
                  <c:v>7364.5</c:v>
                </c:pt>
                <c:pt idx="730">
                  <c:v>7365</c:v>
                </c:pt>
                <c:pt idx="731">
                  <c:v>7365.5</c:v>
                </c:pt>
                <c:pt idx="732">
                  <c:v>7366</c:v>
                </c:pt>
                <c:pt idx="733">
                  <c:v>7366.5</c:v>
                </c:pt>
                <c:pt idx="734">
                  <c:v>7367</c:v>
                </c:pt>
                <c:pt idx="735">
                  <c:v>7367.5</c:v>
                </c:pt>
                <c:pt idx="736">
                  <c:v>7368</c:v>
                </c:pt>
                <c:pt idx="737">
                  <c:v>7368.5</c:v>
                </c:pt>
                <c:pt idx="738">
                  <c:v>7369</c:v>
                </c:pt>
                <c:pt idx="739">
                  <c:v>7369.5</c:v>
                </c:pt>
                <c:pt idx="740">
                  <c:v>7370</c:v>
                </c:pt>
                <c:pt idx="741">
                  <c:v>7370.5</c:v>
                </c:pt>
                <c:pt idx="742">
                  <c:v>7371</c:v>
                </c:pt>
                <c:pt idx="743">
                  <c:v>7371.5</c:v>
                </c:pt>
                <c:pt idx="744">
                  <c:v>7372</c:v>
                </c:pt>
                <c:pt idx="745">
                  <c:v>7372.5</c:v>
                </c:pt>
                <c:pt idx="746">
                  <c:v>7373</c:v>
                </c:pt>
                <c:pt idx="747">
                  <c:v>7373.5</c:v>
                </c:pt>
                <c:pt idx="748">
                  <c:v>7374</c:v>
                </c:pt>
                <c:pt idx="749">
                  <c:v>7374.5</c:v>
                </c:pt>
                <c:pt idx="750">
                  <c:v>7375</c:v>
                </c:pt>
                <c:pt idx="751">
                  <c:v>7375.5</c:v>
                </c:pt>
                <c:pt idx="752">
                  <c:v>7376</c:v>
                </c:pt>
                <c:pt idx="753">
                  <c:v>7376.5</c:v>
                </c:pt>
                <c:pt idx="754">
                  <c:v>7377</c:v>
                </c:pt>
                <c:pt idx="755">
                  <c:v>7377.5</c:v>
                </c:pt>
                <c:pt idx="756">
                  <c:v>7378</c:v>
                </c:pt>
                <c:pt idx="757">
                  <c:v>7378.5</c:v>
                </c:pt>
                <c:pt idx="758">
                  <c:v>7379</c:v>
                </c:pt>
                <c:pt idx="759">
                  <c:v>7379.5</c:v>
                </c:pt>
                <c:pt idx="760">
                  <c:v>7380</c:v>
                </c:pt>
                <c:pt idx="761">
                  <c:v>7380.5</c:v>
                </c:pt>
                <c:pt idx="762">
                  <c:v>7381</c:v>
                </c:pt>
                <c:pt idx="763">
                  <c:v>7381.5</c:v>
                </c:pt>
                <c:pt idx="764">
                  <c:v>7382</c:v>
                </c:pt>
                <c:pt idx="765">
                  <c:v>7382.5</c:v>
                </c:pt>
                <c:pt idx="766">
                  <c:v>7383</c:v>
                </c:pt>
                <c:pt idx="767">
                  <c:v>7383.5</c:v>
                </c:pt>
                <c:pt idx="768">
                  <c:v>7384</c:v>
                </c:pt>
                <c:pt idx="769">
                  <c:v>7384.5</c:v>
                </c:pt>
                <c:pt idx="770">
                  <c:v>7385</c:v>
                </c:pt>
                <c:pt idx="771">
                  <c:v>7385.5</c:v>
                </c:pt>
                <c:pt idx="772">
                  <c:v>7386</c:v>
                </c:pt>
                <c:pt idx="773">
                  <c:v>7386.5</c:v>
                </c:pt>
                <c:pt idx="774">
                  <c:v>7387</c:v>
                </c:pt>
                <c:pt idx="775">
                  <c:v>7387.5</c:v>
                </c:pt>
                <c:pt idx="776">
                  <c:v>7388</c:v>
                </c:pt>
                <c:pt idx="777">
                  <c:v>7388.5</c:v>
                </c:pt>
                <c:pt idx="778">
                  <c:v>7389</c:v>
                </c:pt>
                <c:pt idx="779">
                  <c:v>7389.5</c:v>
                </c:pt>
                <c:pt idx="780">
                  <c:v>7390</c:v>
                </c:pt>
                <c:pt idx="781">
                  <c:v>7390.5</c:v>
                </c:pt>
                <c:pt idx="782">
                  <c:v>7391</c:v>
                </c:pt>
                <c:pt idx="783">
                  <c:v>7391.5</c:v>
                </c:pt>
                <c:pt idx="784">
                  <c:v>7392</c:v>
                </c:pt>
                <c:pt idx="785">
                  <c:v>7392.5</c:v>
                </c:pt>
                <c:pt idx="786">
                  <c:v>7393</c:v>
                </c:pt>
                <c:pt idx="787">
                  <c:v>7393.5</c:v>
                </c:pt>
                <c:pt idx="788">
                  <c:v>7394</c:v>
                </c:pt>
                <c:pt idx="789">
                  <c:v>7394.5</c:v>
                </c:pt>
                <c:pt idx="790">
                  <c:v>7395</c:v>
                </c:pt>
                <c:pt idx="791">
                  <c:v>7395.5</c:v>
                </c:pt>
                <c:pt idx="792">
                  <c:v>7396</c:v>
                </c:pt>
                <c:pt idx="793">
                  <c:v>7396.5</c:v>
                </c:pt>
                <c:pt idx="794">
                  <c:v>7397</c:v>
                </c:pt>
                <c:pt idx="795">
                  <c:v>7397.5</c:v>
                </c:pt>
                <c:pt idx="796">
                  <c:v>7398</c:v>
                </c:pt>
                <c:pt idx="797">
                  <c:v>7398.5</c:v>
                </c:pt>
                <c:pt idx="798">
                  <c:v>7399</c:v>
                </c:pt>
                <c:pt idx="799">
                  <c:v>7399.5</c:v>
                </c:pt>
                <c:pt idx="800">
                  <c:v>7400</c:v>
                </c:pt>
                <c:pt idx="801">
                  <c:v>7400.5</c:v>
                </c:pt>
                <c:pt idx="802">
                  <c:v>7401</c:v>
                </c:pt>
                <c:pt idx="803">
                  <c:v>7401.5</c:v>
                </c:pt>
                <c:pt idx="804">
                  <c:v>7402</c:v>
                </c:pt>
                <c:pt idx="805">
                  <c:v>7402.5</c:v>
                </c:pt>
                <c:pt idx="806">
                  <c:v>7403</c:v>
                </c:pt>
                <c:pt idx="807">
                  <c:v>7403.5</c:v>
                </c:pt>
                <c:pt idx="808">
                  <c:v>7404</c:v>
                </c:pt>
                <c:pt idx="809">
                  <c:v>7404.5</c:v>
                </c:pt>
                <c:pt idx="810">
                  <c:v>7405</c:v>
                </c:pt>
                <c:pt idx="811">
                  <c:v>7405.5</c:v>
                </c:pt>
                <c:pt idx="812">
                  <c:v>7406</c:v>
                </c:pt>
                <c:pt idx="813">
                  <c:v>7406.5</c:v>
                </c:pt>
                <c:pt idx="814">
                  <c:v>7407</c:v>
                </c:pt>
                <c:pt idx="815">
                  <c:v>7407.5</c:v>
                </c:pt>
                <c:pt idx="816">
                  <c:v>7408</c:v>
                </c:pt>
                <c:pt idx="817">
                  <c:v>7408.5</c:v>
                </c:pt>
                <c:pt idx="818">
                  <c:v>7409</c:v>
                </c:pt>
                <c:pt idx="819">
                  <c:v>7409.5</c:v>
                </c:pt>
                <c:pt idx="820">
                  <c:v>7410</c:v>
                </c:pt>
                <c:pt idx="821">
                  <c:v>7410.5</c:v>
                </c:pt>
                <c:pt idx="822">
                  <c:v>7411</c:v>
                </c:pt>
                <c:pt idx="823">
                  <c:v>7411.5</c:v>
                </c:pt>
                <c:pt idx="824">
                  <c:v>7412</c:v>
                </c:pt>
                <c:pt idx="825">
                  <c:v>7412.5</c:v>
                </c:pt>
                <c:pt idx="826">
                  <c:v>7413</c:v>
                </c:pt>
                <c:pt idx="827">
                  <c:v>7413.5</c:v>
                </c:pt>
                <c:pt idx="828">
                  <c:v>7414</c:v>
                </c:pt>
                <c:pt idx="829">
                  <c:v>7414.5</c:v>
                </c:pt>
                <c:pt idx="830">
                  <c:v>7415</c:v>
                </c:pt>
                <c:pt idx="831">
                  <c:v>7415.5</c:v>
                </c:pt>
                <c:pt idx="832">
                  <c:v>7416</c:v>
                </c:pt>
                <c:pt idx="833">
                  <c:v>7416.5</c:v>
                </c:pt>
                <c:pt idx="834">
                  <c:v>7417</c:v>
                </c:pt>
                <c:pt idx="835">
                  <c:v>7417.5</c:v>
                </c:pt>
                <c:pt idx="836">
                  <c:v>7418</c:v>
                </c:pt>
                <c:pt idx="837">
                  <c:v>7418.5</c:v>
                </c:pt>
                <c:pt idx="838">
                  <c:v>7419</c:v>
                </c:pt>
                <c:pt idx="839">
                  <c:v>7419.5</c:v>
                </c:pt>
                <c:pt idx="840">
                  <c:v>7420</c:v>
                </c:pt>
                <c:pt idx="841">
                  <c:v>7420.5</c:v>
                </c:pt>
                <c:pt idx="842">
                  <c:v>7421</c:v>
                </c:pt>
                <c:pt idx="843">
                  <c:v>7421.5</c:v>
                </c:pt>
                <c:pt idx="844">
                  <c:v>7422</c:v>
                </c:pt>
                <c:pt idx="845">
                  <c:v>7422.5</c:v>
                </c:pt>
                <c:pt idx="846">
                  <c:v>7423</c:v>
                </c:pt>
                <c:pt idx="847">
                  <c:v>7423.5</c:v>
                </c:pt>
                <c:pt idx="848">
                  <c:v>7424</c:v>
                </c:pt>
                <c:pt idx="849">
                  <c:v>7424.5</c:v>
                </c:pt>
                <c:pt idx="850">
                  <c:v>7425</c:v>
                </c:pt>
                <c:pt idx="851">
                  <c:v>7425.5</c:v>
                </c:pt>
                <c:pt idx="852">
                  <c:v>7426</c:v>
                </c:pt>
                <c:pt idx="853">
                  <c:v>7426.5</c:v>
                </c:pt>
                <c:pt idx="854">
                  <c:v>7427</c:v>
                </c:pt>
                <c:pt idx="855">
                  <c:v>7427.5</c:v>
                </c:pt>
                <c:pt idx="856">
                  <c:v>7428</c:v>
                </c:pt>
                <c:pt idx="857">
                  <c:v>7428.5</c:v>
                </c:pt>
                <c:pt idx="858">
                  <c:v>7429</c:v>
                </c:pt>
                <c:pt idx="859">
                  <c:v>7429.5</c:v>
                </c:pt>
                <c:pt idx="860">
                  <c:v>7430</c:v>
                </c:pt>
                <c:pt idx="861">
                  <c:v>7430.5</c:v>
                </c:pt>
                <c:pt idx="862">
                  <c:v>7431</c:v>
                </c:pt>
                <c:pt idx="863">
                  <c:v>7431.5</c:v>
                </c:pt>
                <c:pt idx="864">
                  <c:v>7432</c:v>
                </c:pt>
                <c:pt idx="865">
                  <c:v>7432.5</c:v>
                </c:pt>
                <c:pt idx="866">
                  <c:v>7433</c:v>
                </c:pt>
                <c:pt idx="867">
                  <c:v>7433.5</c:v>
                </c:pt>
                <c:pt idx="868">
                  <c:v>7434</c:v>
                </c:pt>
                <c:pt idx="869">
                  <c:v>7434.5</c:v>
                </c:pt>
                <c:pt idx="870">
                  <c:v>7435</c:v>
                </c:pt>
                <c:pt idx="871">
                  <c:v>7435.5</c:v>
                </c:pt>
                <c:pt idx="872">
                  <c:v>7436</c:v>
                </c:pt>
                <c:pt idx="873">
                  <c:v>7436.5</c:v>
                </c:pt>
                <c:pt idx="874">
                  <c:v>7437</c:v>
                </c:pt>
                <c:pt idx="875">
                  <c:v>7437.5</c:v>
                </c:pt>
                <c:pt idx="876">
                  <c:v>7438</c:v>
                </c:pt>
                <c:pt idx="877">
                  <c:v>7438.5</c:v>
                </c:pt>
                <c:pt idx="878">
                  <c:v>7439</c:v>
                </c:pt>
                <c:pt idx="879">
                  <c:v>7439.5</c:v>
                </c:pt>
                <c:pt idx="880">
                  <c:v>7440</c:v>
                </c:pt>
                <c:pt idx="881">
                  <c:v>7440.5</c:v>
                </c:pt>
                <c:pt idx="882">
                  <c:v>7441</c:v>
                </c:pt>
                <c:pt idx="883">
                  <c:v>7441.5</c:v>
                </c:pt>
                <c:pt idx="884">
                  <c:v>7442</c:v>
                </c:pt>
                <c:pt idx="885">
                  <c:v>7442.5</c:v>
                </c:pt>
                <c:pt idx="886">
                  <c:v>7443</c:v>
                </c:pt>
                <c:pt idx="887">
                  <c:v>7443.5</c:v>
                </c:pt>
                <c:pt idx="888">
                  <c:v>7444</c:v>
                </c:pt>
                <c:pt idx="889">
                  <c:v>7444.5</c:v>
                </c:pt>
                <c:pt idx="890">
                  <c:v>7445</c:v>
                </c:pt>
                <c:pt idx="891">
                  <c:v>7445.5</c:v>
                </c:pt>
                <c:pt idx="892">
                  <c:v>7446</c:v>
                </c:pt>
                <c:pt idx="893">
                  <c:v>7446.5</c:v>
                </c:pt>
                <c:pt idx="894">
                  <c:v>7447</c:v>
                </c:pt>
                <c:pt idx="895">
                  <c:v>7447.5</c:v>
                </c:pt>
                <c:pt idx="896">
                  <c:v>7448</c:v>
                </c:pt>
                <c:pt idx="897">
                  <c:v>7448.5</c:v>
                </c:pt>
                <c:pt idx="898">
                  <c:v>7449</c:v>
                </c:pt>
                <c:pt idx="899">
                  <c:v>7449.5</c:v>
                </c:pt>
                <c:pt idx="900">
                  <c:v>7450</c:v>
                </c:pt>
                <c:pt idx="901">
                  <c:v>7450.5</c:v>
                </c:pt>
                <c:pt idx="902">
                  <c:v>7451</c:v>
                </c:pt>
                <c:pt idx="903">
                  <c:v>7451.5</c:v>
                </c:pt>
                <c:pt idx="904">
                  <c:v>7452</c:v>
                </c:pt>
                <c:pt idx="905">
                  <c:v>7452.5</c:v>
                </c:pt>
                <c:pt idx="906">
                  <c:v>7453</c:v>
                </c:pt>
                <c:pt idx="907">
                  <c:v>7453.5</c:v>
                </c:pt>
                <c:pt idx="908">
                  <c:v>7454</c:v>
                </c:pt>
                <c:pt idx="909">
                  <c:v>7454.5</c:v>
                </c:pt>
                <c:pt idx="910">
                  <c:v>7455</c:v>
                </c:pt>
                <c:pt idx="911">
                  <c:v>7455.5</c:v>
                </c:pt>
                <c:pt idx="912">
                  <c:v>7456</c:v>
                </c:pt>
                <c:pt idx="913">
                  <c:v>7456.5</c:v>
                </c:pt>
                <c:pt idx="914">
                  <c:v>7457</c:v>
                </c:pt>
                <c:pt idx="915">
                  <c:v>7457.5</c:v>
                </c:pt>
                <c:pt idx="916">
                  <c:v>7458</c:v>
                </c:pt>
                <c:pt idx="917">
                  <c:v>7458.5</c:v>
                </c:pt>
                <c:pt idx="918">
                  <c:v>7459</c:v>
                </c:pt>
                <c:pt idx="919">
                  <c:v>7459.5</c:v>
                </c:pt>
                <c:pt idx="920">
                  <c:v>7460</c:v>
                </c:pt>
                <c:pt idx="921">
                  <c:v>7460.5</c:v>
                </c:pt>
                <c:pt idx="922">
                  <c:v>7461</c:v>
                </c:pt>
                <c:pt idx="923">
                  <c:v>7461.5</c:v>
                </c:pt>
                <c:pt idx="924">
                  <c:v>7462</c:v>
                </c:pt>
                <c:pt idx="925">
                  <c:v>7462.5</c:v>
                </c:pt>
                <c:pt idx="926">
                  <c:v>7463</c:v>
                </c:pt>
                <c:pt idx="927">
                  <c:v>7463.5</c:v>
                </c:pt>
                <c:pt idx="928">
                  <c:v>7464</c:v>
                </c:pt>
                <c:pt idx="929">
                  <c:v>7464.5</c:v>
                </c:pt>
                <c:pt idx="930">
                  <c:v>7465</c:v>
                </c:pt>
                <c:pt idx="931">
                  <c:v>7465.5</c:v>
                </c:pt>
                <c:pt idx="932">
                  <c:v>7466</c:v>
                </c:pt>
                <c:pt idx="933">
                  <c:v>7466.5</c:v>
                </c:pt>
                <c:pt idx="934">
                  <c:v>7467</c:v>
                </c:pt>
                <c:pt idx="935">
                  <c:v>7467.5</c:v>
                </c:pt>
                <c:pt idx="936">
                  <c:v>7468</c:v>
                </c:pt>
                <c:pt idx="937">
                  <c:v>7468.5</c:v>
                </c:pt>
                <c:pt idx="938">
                  <c:v>7469</c:v>
                </c:pt>
                <c:pt idx="939">
                  <c:v>7469.5</c:v>
                </c:pt>
                <c:pt idx="940">
                  <c:v>7470</c:v>
                </c:pt>
                <c:pt idx="941">
                  <c:v>7470.5</c:v>
                </c:pt>
                <c:pt idx="942">
                  <c:v>7471</c:v>
                </c:pt>
                <c:pt idx="943">
                  <c:v>7471.5</c:v>
                </c:pt>
                <c:pt idx="944">
                  <c:v>7472</c:v>
                </c:pt>
                <c:pt idx="945">
                  <c:v>7472.5</c:v>
                </c:pt>
                <c:pt idx="946">
                  <c:v>7473</c:v>
                </c:pt>
                <c:pt idx="947">
                  <c:v>7473.5</c:v>
                </c:pt>
                <c:pt idx="948">
                  <c:v>7474</c:v>
                </c:pt>
                <c:pt idx="949">
                  <c:v>7474.5</c:v>
                </c:pt>
                <c:pt idx="950">
                  <c:v>7475</c:v>
                </c:pt>
                <c:pt idx="951">
                  <c:v>7475.5</c:v>
                </c:pt>
                <c:pt idx="952">
                  <c:v>7476</c:v>
                </c:pt>
                <c:pt idx="953">
                  <c:v>7476.5</c:v>
                </c:pt>
                <c:pt idx="954">
                  <c:v>7477</c:v>
                </c:pt>
                <c:pt idx="955">
                  <c:v>7477.5</c:v>
                </c:pt>
                <c:pt idx="956">
                  <c:v>7478</c:v>
                </c:pt>
                <c:pt idx="957">
                  <c:v>7478.5</c:v>
                </c:pt>
                <c:pt idx="958">
                  <c:v>7479</c:v>
                </c:pt>
                <c:pt idx="959">
                  <c:v>7479.5</c:v>
                </c:pt>
                <c:pt idx="960">
                  <c:v>7480</c:v>
                </c:pt>
                <c:pt idx="961">
                  <c:v>7480.5</c:v>
                </c:pt>
                <c:pt idx="962">
                  <c:v>7481</c:v>
                </c:pt>
                <c:pt idx="963">
                  <c:v>7481.5</c:v>
                </c:pt>
                <c:pt idx="964">
                  <c:v>7482</c:v>
                </c:pt>
                <c:pt idx="965">
                  <c:v>7482.5</c:v>
                </c:pt>
                <c:pt idx="966">
                  <c:v>7483</c:v>
                </c:pt>
                <c:pt idx="967">
                  <c:v>7483.5</c:v>
                </c:pt>
                <c:pt idx="968">
                  <c:v>7484</c:v>
                </c:pt>
                <c:pt idx="969">
                  <c:v>7484.5</c:v>
                </c:pt>
                <c:pt idx="970">
                  <c:v>7485</c:v>
                </c:pt>
                <c:pt idx="971">
                  <c:v>7485.5</c:v>
                </c:pt>
                <c:pt idx="972">
                  <c:v>7486</c:v>
                </c:pt>
                <c:pt idx="973">
                  <c:v>7486.5</c:v>
                </c:pt>
                <c:pt idx="974">
                  <c:v>7487</c:v>
                </c:pt>
                <c:pt idx="975">
                  <c:v>7487.5</c:v>
                </c:pt>
                <c:pt idx="976">
                  <c:v>7488</c:v>
                </c:pt>
                <c:pt idx="977">
                  <c:v>7488.5</c:v>
                </c:pt>
                <c:pt idx="978">
                  <c:v>7489</c:v>
                </c:pt>
                <c:pt idx="979">
                  <c:v>7489.5</c:v>
                </c:pt>
                <c:pt idx="980">
                  <c:v>7490</c:v>
                </c:pt>
                <c:pt idx="981">
                  <c:v>7490.5</c:v>
                </c:pt>
                <c:pt idx="982">
                  <c:v>7491</c:v>
                </c:pt>
                <c:pt idx="983">
                  <c:v>7491.5</c:v>
                </c:pt>
                <c:pt idx="984">
                  <c:v>7492</c:v>
                </c:pt>
                <c:pt idx="985">
                  <c:v>7492.5</c:v>
                </c:pt>
                <c:pt idx="986">
                  <c:v>7493</c:v>
                </c:pt>
                <c:pt idx="987">
                  <c:v>7493.5</c:v>
                </c:pt>
                <c:pt idx="988">
                  <c:v>7494</c:v>
                </c:pt>
                <c:pt idx="989">
                  <c:v>7494.5</c:v>
                </c:pt>
                <c:pt idx="990">
                  <c:v>7495</c:v>
                </c:pt>
                <c:pt idx="991">
                  <c:v>7495.5</c:v>
                </c:pt>
                <c:pt idx="992">
                  <c:v>7496</c:v>
                </c:pt>
                <c:pt idx="993">
                  <c:v>7496.5</c:v>
                </c:pt>
                <c:pt idx="994">
                  <c:v>7497</c:v>
                </c:pt>
                <c:pt idx="995">
                  <c:v>7497.5</c:v>
                </c:pt>
                <c:pt idx="996">
                  <c:v>7498</c:v>
                </c:pt>
                <c:pt idx="997">
                  <c:v>7498.5</c:v>
                </c:pt>
                <c:pt idx="998">
                  <c:v>7499</c:v>
                </c:pt>
                <c:pt idx="999">
                  <c:v>7499.5</c:v>
                </c:pt>
                <c:pt idx="1000">
                  <c:v>7500</c:v>
                </c:pt>
                <c:pt idx="1001">
                  <c:v>7500.5</c:v>
                </c:pt>
                <c:pt idx="1002">
                  <c:v>7501</c:v>
                </c:pt>
                <c:pt idx="1003">
                  <c:v>7501.5</c:v>
                </c:pt>
                <c:pt idx="1004">
                  <c:v>7502</c:v>
                </c:pt>
                <c:pt idx="1005">
                  <c:v>7502.5</c:v>
                </c:pt>
                <c:pt idx="1006">
                  <c:v>7503</c:v>
                </c:pt>
                <c:pt idx="1007">
                  <c:v>7503.5</c:v>
                </c:pt>
                <c:pt idx="1008">
                  <c:v>7504</c:v>
                </c:pt>
                <c:pt idx="1009">
                  <c:v>7504.5</c:v>
                </c:pt>
                <c:pt idx="1010">
                  <c:v>7505</c:v>
                </c:pt>
                <c:pt idx="1011">
                  <c:v>7505.5</c:v>
                </c:pt>
                <c:pt idx="1012">
                  <c:v>7506</c:v>
                </c:pt>
                <c:pt idx="1013">
                  <c:v>7506.5</c:v>
                </c:pt>
                <c:pt idx="1014">
                  <c:v>7507</c:v>
                </c:pt>
                <c:pt idx="1015">
                  <c:v>7507.5</c:v>
                </c:pt>
                <c:pt idx="1016">
                  <c:v>7508</c:v>
                </c:pt>
                <c:pt idx="1017">
                  <c:v>7508.5</c:v>
                </c:pt>
                <c:pt idx="1018">
                  <c:v>7509</c:v>
                </c:pt>
                <c:pt idx="1019">
                  <c:v>7509.5</c:v>
                </c:pt>
                <c:pt idx="1020">
                  <c:v>7510</c:v>
                </c:pt>
                <c:pt idx="1021">
                  <c:v>7510.5</c:v>
                </c:pt>
                <c:pt idx="1022">
                  <c:v>7511</c:v>
                </c:pt>
                <c:pt idx="1023">
                  <c:v>7511.5</c:v>
                </c:pt>
                <c:pt idx="1024">
                  <c:v>7512</c:v>
                </c:pt>
                <c:pt idx="1025">
                  <c:v>7512.5</c:v>
                </c:pt>
                <c:pt idx="1026">
                  <c:v>7513</c:v>
                </c:pt>
                <c:pt idx="1027">
                  <c:v>7513.5</c:v>
                </c:pt>
                <c:pt idx="1028">
                  <c:v>7514</c:v>
                </c:pt>
                <c:pt idx="1029">
                  <c:v>7514.5</c:v>
                </c:pt>
                <c:pt idx="1030">
                  <c:v>7515</c:v>
                </c:pt>
                <c:pt idx="1031">
                  <c:v>7515.5</c:v>
                </c:pt>
                <c:pt idx="1032">
                  <c:v>7516</c:v>
                </c:pt>
                <c:pt idx="1033">
                  <c:v>7516.5</c:v>
                </c:pt>
                <c:pt idx="1034">
                  <c:v>7517</c:v>
                </c:pt>
                <c:pt idx="1035">
                  <c:v>7517.5</c:v>
                </c:pt>
                <c:pt idx="1036">
                  <c:v>7518</c:v>
                </c:pt>
                <c:pt idx="1037">
                  <c:v>7518.5</c:v>
                </c:pt>
                <c:pt idx="1038">
                  <c:v>7519</c:v>
                </c:pt>
                <c:pt idx="1039">
                  <c:v>7519.5</c:v>
                </c:pt>
                <c:pt idx="1040">
                  <c:v>7520</c:v>
                </c:pt>
                <c:pt idx="1041">
                  <c:v>7520.5</c:v>
                </c:pt>
                <c:pt idx="1042">
                  <c:v>7521</c:v>
                </c:pt>
                <c:pt idx="1043">
                  <c:v>7521.5</c:v>
                </c:pt>
                <c:pt idx="1044">
                  <c:v>7522</c:v>
                </c:pt>
                <c:pt idx="1045">
                  <c:v>7522.5</c:v>
                </c:pt>
                <c:pt idx="1046">
                  <c:v>7523</c:v>
                </c:pt>
                <c:pt idx="1047">
                  <c:v>7523.5</c:v>
                </c:pt>
                <c:pt idx="1048">
                  <c:v>7524</c:v>
                </c:pt>
                <c:pt idx="1049">
                  <c:v>7524.5</c:v>
                </c:pt>
                <c:pt idx="1050">
                  <c:v>7525</c:v>
                </c:pt>
                <c:pt idx="1051">
                  <c:v>7525.5</c:v>
                </c:pt>
                <c:pt idx="1052">
                  <c:v>7526</c:v>
                </c:pt>
                <c:pt idx="1053">
                  <c:v>7526.5</c:v>
                </c:pt>
                <c:pt idx="1054">
                  <c:v>7527</c:v>
                </c:pt>
                <c:pt idx="1055">
                  <c:v>7527.5</c:v>
                </c:pt>
                <c:pt idx="1056">
                  <c:v>7528</c:v>
                </c:pt>
                <c:pt idx="1057">
                  <c:v>7528.5</c:v>
                </c:pt>
                <c:pt idx="1058">
                  <c:v>7529</c:v>
                </c:pt>
                <c:pt idx="1059">
                  <c:v>7529.5</c:v>
                </c:pt>
                <c:pt idx="1060">
                  <c:v>7530</c:v>
                </c:pt>
                <c:pt idx="1061">
                  <c:v>7530.5</c:v>
                </c:pt>
                <c:pt idx="1062">
                  <c:v>7531</c:v>
                </c:pt>
                <c:pt idx="1063">
                  <c:v>7531.5</c:v>
                </c:pt>
                <c:pt idx="1064">
                  <c:v>7532</c:v>
                </c:pt>
                <c:pt idx="1065">
                  <c:v>7532.5</c:v>
                </c:pt>
                <c:pt idx="1066">
                  <c:v>7533</c:v>
                </c:pt>
                <c:pt idx="1067">
                  <c:v>7533.5</c:v>
                </c:pt>
                <c:pt idx="1068">
                  <c:v>7534</c:v>
                </c:pt>
                <c:pt idx="1069">
                  <c:v>7534.5</c:v>
                </c:pt>
                <c:pt idx="1070">
                  <c:v>7535</c:v>
                </c:pt>
                <c:pt idx="1071">
                  <c:v>7535.5</c:v>
                </c:pt>
                <c:pt idx="1072">
                  <c:v>7536</c:v>
                </c:pt>
                <c:pt idx="1073">
                  <c:v>7536.5</c:v>
                </c:pt>
                <c:pt idx="1074">
                  <c:v>7537</c:v>
                </c:pt>
                <c:pt idx="1075">
                  <c:v>7537.5</c:v>
                </c:pt>
                <c:pt idx="1076">
                  <c:v>7538</c:v>
                </c:pt>
                <c:pt idx="1077">
                  <c:v>7538.5</c:v>
                </c:pt>
                <c:pt idx="1078">
                  <c:v>7539</c:v>
                </c:pt>
                <c:pt idx="1079">
                  <c:v>7539.5</c:v>
                </c:pt>
                <c:pt idx="1080">
                  <c:v>7540</c:v>
                </c:pt>
                <c:pt idx="1081">
                  <c:v>7540.5</c:v>
                </c:pt>
                <c:pt idx="1082">
                  <c:v>7541</c:v>
                </c:pt>
                <c:pt idx="1083">
                  <c:v>7541.5</c:v>
                </c:pt>
                <c:pt idx="1084">
                  <c:v>7542</c:v>
                </c:pt>
                <c:pt idx="1085">
                  <c:v>7542.5</c:v>
                </c:pt>
                <c:pt idx="1086">
                  <c:v>7543</c:v>
                </c:pt>
                <c:pt idx="1087">
                  <c:v>7543.5</c:v>
                </c:pt>
                <c:pt idx="1088">
                  <c:v>7544</c:v>
                </c:pt>
                <c:pt idx="1089">
                  <c:v>7544.5</c:v>
                </c:pt>
                <c:pt idx="1090">
                  <c:v>7545</c:v>
                </c:pt>
                <c:pt idx="1091">
                  <c:v>7545.5</c:v>
                </c:pt>
                <c:pt idx="1092">
                  <c:v>7546</c:v>
                </c:pt>
                <c:pt idx="1093">
                  <c:v>7546.5</c:v>
                </c:pt>
                <c:pt idx="1094">
                  <c:v>7547</c:v>
                </c:pt>
                <c:pt idx="1095">
                  <c:v>7547.5</c:v>
                </c:pt>
                <c:pt idx="1096">
                  <c:v>7548</c:v>
                </c:pt>
                <c:pt idx="1097">
                  <c:v>7548.5</c:v>
                </c:pt>
                <c:pt idx="1098">
                  <c:v>7549</c:v>
                </c:pt>
                <c:pt idx="1099">
                  <c:v>7549.5</c:v>
                </c:pt>
                <c:pt idx="1100">
                  <c:v>7550</c:v>
                </c:pt>
                <c:pt idx="1101">
                  <c:v>7550.5</c:v>
                </c:pt>
                <c:pt idx="1102">
                  <c:v>7551</c:v>
                </c:pt>
                <c:pt idx="1103">
                  <c:v>7551.5</c:v>
                </c:pt>
                <c:pt idx="1104">
                  <c:v>7552</c:v>
                </c:pt>
                <c:pt idx="1105">
                  <c:v>7552.5</c:v>
                </c:pt>
                <c:pt idx="1106">
                  <c:v>7553</c:v>
                </c:pt>
                <c:pt idx="1107">
                  <c:v>7553.5</c:v>
                </c:pt>
                <c:pt idx="1108">
                  <c:v>7554</c:v>
                </c:pt>
                <c:pt idx="1109">
                  <c:v>7554.5</c:v>
                </c:pt>
                <c:pt idx="1110">
                  <c:v>7555</c:v>
                </c:pt>
                <c:pt idx="1111">
                  <c:v>7555.5</c:v>
                </c:pt>
                <c:pt idx="1112">
                  <c:v>7556</c:v>
                </c:pt>
                <c:pt idx="1113">
                  <c:v>7556.5</c:v>
                </c:pt>
                <c:pt idx="1114">
                  <c:v>7557</c:v>
                </c:pt>
                <c:pt idx="1115">
                  <c:v>7557.5</c:v>
                </c:pt>
                <c:pt idx="1116">
                  <c:v>7558</c:v>
                </c:pt>
                <c:pt idx="1117">
                  <c:v>7558.5</c:v>
                </c:pt>
                <c:pt idx="1118">
                  <c:v>7559</c:v>
                </c:pt>
                <c:pt idx="1119">
                  <c:v>7559.5</c:v>
                </c:pt>
                <c:pt idx="1120">
                  <c:v>7560</c:v>
                </c:pt>
                <c:pt idx="1121">
                  <c:v>7560.5</c:v>
                </c:pt>
                <c:pt idx="1122">
                  <c:v>7561</c:v>
                </c:pt>
                <c:pt idx="1123">
                  <c:v>7561.5</c:v>
                </c:pt>
                <c:pt idx="1124">
                  <c:v>7562</c:v>
                </c:pt>
                <c:pt idx="1125">
                  <c:v>7562.5</c:v>
                </c:pt>
                <c:pt idx="1126">
                  <c:v>7563</c:v>
                </c:pt>
                <c:pt idx="1127">
                  <c:v>7563.5</c:v>
                </c:pt>
                <c:pt idx="1128">
                  <c:v>7564</c:v>
                </c:pt>
                <c:pt idx="1129">
                  <c:v>7564.5</c:v>
                </c:pt>
                <c:pt idx="1130">
                  <c:v>7565</c:v>
                </c:pt>
                <c:pt idx="1131">
                  <c:v>7565.5</c:v>
                </c:pt>
                <c:pt idx="1132">
                  <c:v>7566</c:v>
                </c:pt>
                <c:pt idx="1133">
                  <c:v>7566.5</c:v>
                </c:pt>
                <c:pt idx="1134">
                  <c:v>7567</c:v>
                </c:pt>
                <c:pt idx="1135">
                  <c:v>7567.5</c:v>
                </c:pt>
                <c:pt idx="1136">
                  <c:v>7568</c:v>
                </c:pt>
                <c:pt idx="1137">
                  <c:v>7568.5</c:v>
                </c:pt>
                <c:pt idx="1138">
                  <c:v>7569</c:v>
                </c:pt>
                <c:pt idx="1139">
                  <c:v>7569.5</c:v>
                </c:pt>
                <c:pt idx="1140">
                  <c:v>7570</c:v>
                </c:pt>
                <c:pt idx="1141">
                  <c:v>7570.5</c:v>
                </c:pt>
                <c:pt idx="1142">
                  <c:v>7571</c:v>
                </c:pt>
                <c:pt idx="1143">
                  <c:v>7571.5</c:v>
                </c:pt>
                <c:pt idx="1144">
                  <c:v>7572</c:v>
                </c:pt>
                <c:pt idx="1145">
                  <c:v>7572.5</c:v>
                </c:pt>
                <c:pt idx="1146">
                  <c:v>7573</c:v>
                </c:pt>
                <c:pt idx="1147">
                  <c:v>7573.5</c:v>
                </c:pt>
                <c:pt idx="1148">
                  <c:v>7574</c:v>
                </c:pt>
                <c:pt idx="1149">
                  <c:v>7574.5</c:v>
                </c:pt>
                <c:pt idx="1150">
                  <c:v>7575</c:v>
                </c:pt>
                <c:pt idx="1151">
                  <c:v>7575.5</c:v>
                </c:pt>
                <c:pt idx="1152">
                  <c:v>7576</c:v>
                </c:pt>
                <c:pt idx="1153">
                  <c:v>7576.5</c:v>
                </c:pt>
                <c:pt idx="1154">
                  <c:v>7577</c:v>
                </c:pt>
                <c:pt idx="1155">
                  <c:v>7577.5</c:v>
                </c:pt>
                <c:pt idx="1156">
                  <c:v>7578</c:v>
                </c:pt>
                <c:pt idx="1157">
                  <c:v>7578.5</c:v>
                </c:pt>
                <c:pt idx="1158">
                  <c:v>7579</c:v>
                </c:pt>
                <c:pt idx="1159">
                  <c:v>7579.5</c:v>
                </c:pt>
                <c:pt idx="1160">
                  <c:v>7580</c:v>
                </c:pt>
                <c:pt idx="1161">
                  <c:v>7580.5</c:v>
                </c:pt>
                <c:pt idx="1162">
                  <c:v>7581</c:v>
                </c:pt>
                <c:pt idx="1163">
                  <c:v>7581.5</c:v>
                </c:pt>
                <c:pt idx="1164">
                  <c:v>7582</c:v>
                </c:pt>
                <c:pt idx="1165">
                  <c:v>7582.5</c:v>
                </c:pt>
                <c:pt idx="1166">
                  <c:v>7583</c:v>
                </c:pt>
                <c:pt idx="1167">
                  <c:v>7583.5</c:v>
                </c:pt>
                <c:pt idx="1168">
                  <c:v>7584</c:v>
                </c:pt>
                <c:pt idx="1169">
                  <c:v>7584.5</c:v>
                </c:pt>
                <c:pt idx="1170">
                  <c:v>7585</c:v>
                </c:pt>
                <c:pt idx="1171">
                  <c:v>7585.5</c:v>
                </c:pt>
                <c:pt idx="1172">
                  <c:v>7586</c:v>
                </c:pt>
                <c:pt idx="1173">
                  <c:v>7586.5</c:v>
                </c:pt>
                <c:pt idx="1174">
                  <c:v>7587</c:v>
                </c:pt>
                <c:pt idx="1175">
                  <c:v>7587.5</c:v>
                </c:pt>
                <c:pt idx="1176">
                  <c:v>7588</c:v>
                </c:pt>
                <c:pt idx="1177">
                  <c:v>7588.5</c:v>
                </c:pt>
                <c:pt idx="1178">
                  <c:v>7589</c:v>
                </c:pt>
                <c:pt idx="1179">
                  <c:v>7589.5</c:v>
                </c:pt>
                <c:pt idx="1180">
                  <c:v>7590</c:v>
                </c:pt>
                <c:pt idx="1181">
                  <c:v>7590.5</c:v>
                </c:pt>
                <c:pt idx="1182">
                  <c:v>7591</c:v>
                </c:pt>
                <c:pt idx="1183">
                  <c:v>7591.5</c:v>
                </c:pt>
                <c:pt idx="1184">
                  <c:v>7592</c:v>
                </c:pt>
                <c:pt idx="1185">
                  <c:v>7592.5</c:v>
                </c:pt>
                <c:pt idx="1186">
                  <c:v>7593</c:v>
                </c:pt>
                <c:pt idx="1187">
                  <c:v>7593.5</c:v>
                </c:pt>
                <c:pt idx="1188">
                  <c:v>7594</c:v>
                </c:pt>
                <c:pt idx="1189">
                  <c:v>7594.5</c:v>
                </c:pt>
                <c:pt idx="1190">
                  <c:v>7595</c:v>
                </c:pt>
                <c:pt idx="1191">
                  <c:v>7595.5</c:v>
                </c:pt>
                <c:pt idx="1192">
                  <c:v>7596</c:v>
                </c:pt>
                <c:pt idx="1193">
                  <c:v>7596.5</c:v>
                </c:pt>
                <c:pt idx="1194">
                  <c:v>7597</c:v>
                </c:pt>
                <c:pt idx="1195">
                  <c:v>7597.5</c:v>
                </c:pt>
                <c:pt idx="1196">
                  <c:v>7598</c:v>
                </c:pt>
                <c:pt idx="1197">
                  <c:v>7598.5</c:v>
                </c:pt>
                <c:pt idx="1198">
                  <c:v>7599</c:v>
                </c:pt>
                <c:pt idx="1199">
                  <c:v>7599.5</c:v>
                </c:pt>
                <c:pt idx="1200">
                  <c:v>7600</c:v>
                </c:pt>
                <c:pt idx="1201">
                  <c:v>7600.5</c:v>
                </c:pt>
                <c:pt idx="1202">
                  <c:v>7601</c:v>
                </c:pt>
                <c:pt idx="1203">
                  <c:v>7601.5</c:v>
                </c:pt>
                <c:pt idx="1204">
                  <c:v>7602</c:v>
                </c:pt>
                <c:pt idx="1205">
                  <c:v>7602.5</c:v>
                </c:pt>
                <c:pt idx="1206">
                  <c:v>7603</c:v>
                </c:pt>
                <c:pt idx="1207">
                  <c:v>7603.5</c:v>
                </c:pt>
                <c:pt idx="1208">
                  <c:v>7604</c:v>
                </c:pt>
                <c:pt idx="1209">
                  <c:v>7604.5</c:v>
                </c:pt>
                <c:pt idx="1210">
                  <c:v>7605</c:v>
                </c:pt>
                <c:pt idx="1211">
                  <c:v>7605.5</c:v>
                </c:pt>
                <c:pt idx="1212">
                  <c:v>7606</c:v>
                </c:pt>
                <c:pt idx="1213">
                  <c:v>7606.5</c:v>
                </c:pt>
                <c:pt idx="1214">
                  <c:v>7607</c:v>
                </c:pt>
                <c:pt idx="1215">
                  <c:v>7607.5</c:v>
                </c:pt>
                <c:pt idx="1216">
                  <c:v>7608</c:v>
                </c:pt>
                <c:pt idx="1217">
                  <c:v>7608.5</c:v>
                </c:pt>
                <c:pt idx="1218">
                  <c:v>7609</c:v>
                </c:pt>
                <c:pt idx="1219">
                  <c:v>7609.5</c:v>
                </c:pt>
                <c:pt idx="1220">
                  <c:v>7610</c:v>
                </c:pt>
                <c:pt idx="1221">
                  <c:v>7610.5</c:v>
                </c:pt>
                <c:pt idx="1222">
                  <c:v>7611</c:v>
                </c:pt>
                <c:pt idx="1223">
                  <c:v>7611.5</c:v>
                </c:pt>
                <c:pt idx="1224">
                  <c:v>7612</c:v>
                </c:pt>
                <c:pt idx="1225">
                  <c:v>7612.5</c:v>
                </c:pt>
                <c:pt idx="1226">
                  <c:v>7613</c:v>
                </c:pt>
                <c:pt idx="1227">
                  <c:v>7613.5</c:v>
                </c:pt>
                <c:pt idx="1228">
                  <c:v>7614</c:v>
                </c:pt>
                <c:pt idx="1229">
                  <c:v>7614.5</c:v>
                </c:pt>
                <c:pt idx="1230">
                  <c:v>7615</c:v>
                </c:pt>
                <c:pt idx="1231">
                  <c:v>7615.5</c:v>
                </c:pt>
                <c:pt idx="1232">
                  <c:v>7616</c:v>
                </c:pt>
                <c:pt idx="1233">
                  <c:v>7616.5</c:v>
                </c:pt>
                <c:pt idx="1234">
                  <c:v>7617</c:v>
                </c:pt>
                <c:pt idx="1235">
                  <c:v>7617.5</c:v>
                </c:pt>
                <c:pt idx="1236">
                  <c:v>7618</c:v>
                </c:pt>
                <c:pt idx="1237">
                  <c:v>7618.5</c:v>
                </c:pt>
                <c:pt idx="1238">
                  <c:v>7619</c:v>
                </c:pt>
                <c:pt idx="1239">
                  <c:v>7619.5</c:v>
                </c:pt>
                <c:pt idx="1240">
                  <c:v>7620</c:v>
                </c:pt>
                <c:pt idx="1241">
                  <c:v>7620.5</c:v>
                </c:pt>
                <c:pt idx="1242">
                  <c:v>7621</c:v>
                </c:pt>
                <c:pt idx="1243">
                  <c:v>7621.5</c:v>
                </c:pt>
                <c:pt idx="1244">
                  <c:v>7622</c:v>
                </c:pt>
                <c:pt idx="1245">
                  <c:v>7622.5</c:v>
                </c:pt>
                <c:pt idx="1246">
                  <c:v>7623</c:v>
                </c:pt>
                <c:pt idx="1247">
                  <c:v>7623.5</c:v>
                </c:pt>
                <c:pt idx="1248">
                  <c:v>7624</c:v>
                </c:pt>
                <c:pt idx="1249">
                  <c:v>7624.5</c:v>
                </c:pt>
                <c:pt idx="1250">
                  <c:v>7625</c:v>
                </c:pt>
                <c:pt idx="1251">
                  <c:v>7625.5</c:v>
                </c:pt>
                <c:pt idx="1252">
                  <c:v>7626</c:v>
                </c:pt>
                <c:pt idx="1253">
                  <c:v>7626.5</c:v>
                </c:pt>
                <c:pt idx="1254">
                  <c:v>7627</c:v>
                </c:pt>
                <c:pt idx="1255">
                  <c:v>7627.5</c:v>
                </c:pt>
                <c:pt idx="1256">
                  <c:v>7628</c:v>
                </c:pt>
                <c:pt idx="1257">
                  <c:v>7628.5</c:v>
                </c:pt>
                <c:pt idx="1258">
                  <c:v>7629</c:v>
                </c:pt>
                <c:pt idx="1259">
                  <c:v>7629.5</c:v>
                </c:pt>
                <c:pt idx="1260">
                  <c:v>7630</c:v>
                </c:pt>
                <c:pt idx="1261">
                  <c:v>7630.5</c:v>
                </c:pt>
                <c:pt idx="1262">
                  <c:v>7631</c:v>
                </c:pt>
                <c:pt idx="1263">
                  <c:v>7631.5</c:v>
                </c:pt>
                <c:pt idx="1264">
                  <c:v>7632</c:v>
                </c:pt>
                <c:pt idx="1265">
                  <c:v>7632.5</c:v>
                </c:pt>
                <c:pt idx="1266">
                  <c:v>7633</c:v>
                </c:pt>
                <c:pt idx="1267">
                  <c:v>7633.5</c:v>
                </c:pt>
                <c:pt idx="1268">
                  <c:v>7634</c:v>
                </c:pt>
                <c:pt idx="1269">
                  <c:v>7634.5</c:v>
                </c:pt>
                <c:pt idx="1270">
                  <c:v>7635</c:v>
                </c:pt>
                <c:pt idx="1271">
                  <c:v>7635.5</c:v>
                </c:pt>
                <c:pt idx="1272">
                  <c:v>7636</c:v>
                </c:pt>
                <c:pt idx="1273">
                  <c:v>7636.5</c:v>
                </c:pt>
                <c:pt idx="1274">
                  <c:v>7637</c:v>
                </c:pt>
                <c:pt idx="1275">
                  <c:v>7637.5</c:v>
                </c:pt>
                <c:pt idx="1276">
                  <c:v>7638</c:v>
                </c:pt>
                <c:pt idx="1277">
                  <c:v>7638.5</c:v>
                </c:pt>
                <c:pt idx="1278">
                  <c:v>7639</c:v>
                </c:pt>
                <c:pt idx="1279">
                  <c:v>7639.5</c:v>
                </c:pt>
                <c:pt idx="1280">
                  <c:v>7640</c:v>
                </c:pt>
                <c:pt idx="1281">
                  <c:v>7640.5</c:v>
                </c:pt>
                <c:pt idx="1282">
                  <c:v>7641</c:v>
                </c:pt>
                <c:pt idx="1283">
                  <c:v>7641.5</c:v>
                </c:pt>
                <c:pt idx="1284">
                  <c:v>7642</c:v>
                </c:pt>
                <c:pt idx="1285">
                  <c:v>7642.5</c:v>
                </c:pt>
                <c:pt idx="1286">
                  <c:v>7643</c:v>
                </c:pt>
                <c:pt idx="1287">
                  <c:v>7643.5</c:v>
                </c:pt>
                <c:pt idx="1288">
                  <c:v>7644</c:v>
                </c:pt>
                <c:pt idx="1289">
                  <c:v>7644.5</c:v>
                </c:pt>
                <c:pt idx="1290">
                  <c:v>7645</c:v>
                </c:pt>
                <c:pt idx="1291">
                  <c:v>7645.5</c:v>
                </c:pt>
                <c:pt idx="1292">
                  <c:v>7646</c:v>
                </c:pt>
                <c:pt idx="1293">
                  <c:v>7646.5</c:v>
                </c:pt>
                <c:pt idx="1294">
                  <c:v>7647</c:v>
                </c:pt>
                <c:pt idx="1295">
                  <c:v>7647.5</c:v>
                </c:pt>
                <c:pt idx="1296">
                  <c:v>7648</c:v>
                </c:pt>
                <c:pt idx="1297">
                  <c:v>7648.5</c:v>
                </c:pt>
                <c:pt idx="1298">
                  <c:v>7649</c:v>
                </c:pt>
                <c:pt idx="1299">
                  <c:v>7649.5</c:v>
                </c:pt>
                <c:pt idx="1300">
                  <c:v>7650</c:v>
                </c:pt>
                <c:pt idx="1301">
                  <c:v>7650.5</c:v>
                </c:pt>
                <c:pt idx="1302">
                  <c:v>7651</c:v>
                </c:pt>
                <c:pt idx="1303">
                  <c:v>7651.5</c:v>
                </c:pt>
                <c:pt idx="1304">
                  <c:v>7652</c:v>
                </c:pt>
                <c:pt idx="1305">
                  <c:v>7652.5</c:v>
                </c:pt>
                <c:pt idx="1306">
                  <c:v>7653</c:v>
                </c:pt>
                <c:pt idx="1307">
                  <c:v>7653.5</c:v>
                </c:pt>
                <c:pt idx="1308">
                  <c:v>7654</c:v>
                </c:pt>
                <c:pt idx="1309">
                  <c:v>7654.5</c:v>
                </c:pt>
                <c:pt idx="1310">
                  <c:v>7655</c:v>
                </c:pt>
                <c:pt idx="1311">
                  <c:v>7655.5</c:v>
                </c:pt>
                <c:pt idx="1312">
                  <c:v>7656</c:v>
                </c:pt>
                <c:pt idx="1313">
                  <c:v>7656.5</c:v>
                </c:pt>
                <c:pt idx="1314">
                  <c:v>7657</c:v>
                </c:pt>
                <c:pt idx="1315">
                  <c:v>7657.5</c:v>
                </c:pt>
                <c:pt idx="1316">
                  <c:v>7658</c:v>
                </c:pt>
                <c:pt idx="1317">
                  <c:v>7658.5</c:v>
                </c:pt>
                <c:pt idx="1318">
                  <c:v>7659</c:v>
                </c:pt>
                <c:pt idx="1319">
                  <c:v>7659.5</c:v>
                </c:pt>
                <c:pt idx="1320">
                  <c:v>7660</c:v>
                </c:pt>
                <c:pt idx="1321">
                  <c:v>7660.5</c:v>
                </c:pt>
                <c:pt idx="1322">
                  <c:v>7661</c:v>
                </c:pt>
                <c:pt idx="1323">
                  <c:v>7661.5</c:v>
                </c:pt>
                <c:pt idx="1324">
                  <c:v>7662</c:v>
                </c:pt>
                <c:pt idx="1325">
                  <c:v>7662.5</c:v>
                </c:pt>
                <c:pt idx="1326">
                  <c:v>7663</c:v>
                </c:pt>
                <c:pt idx="1327">
                  <c:v>7663.5</c:v>
                </c:pt>
                <c:pt idx="1328">
                  <c:v>7664</c:v>
                </c:pt>
                <c:pt idx="1329">
                  <c:v>7664.5</c:v>
                </c:pt>
                <c:pt idx="1330">
                  <c:v>7665</c:v>
                </c:pt>
                <c:pt idx="1331">
                  <c:v>7665.5</c:v>
                </c:pt>
                <c:pt idx="1332">
                  <c:v>7666</c:v>
                </c:pt>
                <c:pt idx="1333">
                  <c:v>7666.5</c:v>
                </c:pt>
                <c:pt idx="1334">
                  <c:v>7667</c:v>
                </c:pt>
                <c:pt idx="1335">
                  <c:v>7667.5</c:v>
                </c:pt>
                <c:pt idx="1336">
                  <c:v>7668</c:v>
                </c:pt>
                <c:pt idx="1337">
                  <c:v>7668.5</c:v>
                </c:pt>
                <c:pt idx="1338">
                  <c:v>7669</c:v>
                </c:pt>
                <c:pt idx="1339">
                  <c:v>7669.5</c:v>
                </c:pt>
                <c:pt idx="1340">
                  <c:v>7670</c:v>
                </c:pt>
                <c:pt idx="1341">
                  <c:v>7670.5</c:v>
                </c:pt>
                <c:pt idx="1342">
                  <c:v>7671</c:v>
                </c:pt>
                <c:pt idx="1343">
                  <c:v>7671.5</c:v>
                </c:pt>
                <c:pt idx="1344">
                  <c:v>7672</c:v>
                </c:pt>
                <c:pt idx="1345">
                  <c:v>7672.5</c:v>
                </c:pt>
                <c:pt idx="1346">
                  <c:v>7673</c:v>
                </c:pt>
                <c:pt idx="1347">
                  <c:v>7673.5</c:v>
                </c:pt>
                <c:pt idx="1348">
                  <c:v>7674</c:v>
                </c:pt>
                <c:pt idx="1349">
                  <c:v>7674.5</c:v>
                </c:pt>
                <c:pt idx="1350">
                  <c:v>7675</c:v>
                </c:pt>
                <c:pt idx="1351">
                  <c:v>7675.5</c:v>
                </c:pt>
                <c:pt idx="1352">
                  <c:v>7676</c:v>
                </c:pt>
                <c:pt idx="1353">
                  <c:v>7676.5</c:v>
                </c:pt>
                <c:pt idx="1354">
                  <c:v>7677</c:v>
                </c:pt>
                <c:pt idx="1355">
                  <c:v>7677.5</c:v>
                </c:pt>
                <c:pt idx="1356">
                  <c:v>7678</c:v>
                </c:pt>
                <c:pt idx="1357">
                  <c:v>7678.5</c:v>
                </c:pt>
                <c:pt idx="1358">
                  <c:v>7679</c:v>
                </c:pt>
                <c:pt idx="1359">
                  <c:v>7679.5</c:v>
                </c:pt>
                <c:pt idx="1360">
                  <c:v>7680</c:v>
                </c:pt>
                <c:pt idx="1361">
                  <c:v>7680.5</c:v>
                </c:pt>
                <c:pt idx="1362">
                  <c:v>7681</c:v>
                </c:pt>
                <c:pt idx="1363">
                  <c:v>7681.5</c:v>
                </c:pt>
                <c:pt idx="1364">
                  <c:v>7682</c:v>
                </c:pt>
                <c:pt idx="1365">
                  <c:v>7682.5</c:v>
                </c:pt>
                <c:pt idx="1366">
                  <c:v>7683</c:v>
                </c:pt>
                <c:pt idx="1367">
                  <c:v>7683.5</c:v>
                </c:pt>
                <c:pt idx="1368">
                  <c:v>7684</c:v>
                </c:pt>
                <c:pt idx="1369">
                  <c:v>7684.5</c:v>
                </c:pt>
                <c:pt idx="1370">
                  <c:v>7685</c:v>
                </c:pt>
                <c:pt idx="1371">
                  <c:v>7685.5</c:v>
                </c:pt>
                <c:pt idx="1372">
                  <c:v>7686</c:v>
                </c:pt>
                <c:pt idx="1373">
                  <c:v>7686.5</c:v>
                </c:pt>
                <c:pt idx="1374">
                  <c:v>7687</c:v>
                </c:pt>
                <c:pt idx="1375">
                  <c:v>7687.5</c:v>
                </c:pt>
                <c:pt idx="1376">
                  <c:v>7688</c:v>
                </c:pt>
                <c:pt idx="1377">
                  <c:v>7688.5</c:v>
                </c:pt>
                <c:pt idx="1378">
                  <c:v>7689</c:v>
                </c:pt>
                <c:pt idx="1379">
                  <c:v>7689.5</c:v>
                </c:pt>
                <c:pt idx="1380">
                  <c:v>7690</c:v>
                </c:pt>
                <c:pt idx="1381">
                  <c:v>7690.5</c:v>
                </c:pt>
                <c:pt idx="1382">
                  <c:v>7691</c:v>
                </c:pt>
                <c:pt idx="1383">
                  <c:v>7691.5</c:v>
                </c:pt>
                <c:pt idx="1384">
                  <c:v>7692</c:v>
                </c:pt>
                <c:pt idx="1385">
                  <c:v>7692.5</c:v>
                </c:pt>
                <c:pt idx="1386">
                  <c:v>7693</c:v>
                </c:pt>
                <c:pt idx="1387">
                  <c:v>7693.5</c:v>
                </c:pt>
                <c:pt idx="1388">
                  <c:v>7694</c:v>
                </c:pt>
                <c:pt idx="1389">
                  <c:v>7694.5</c:v>
                </c:pt>
                <c:pt idx="1390">
                  <c:v>7695</c:v>
                </c:pt>
                <c:pt idx="1391">
                  <c:v>7695.5</c:v>
                </c:pt>
                <c:pt idx="1392">
                  <c:v>7696</c:v>
                </c:pt>
                <c:pt idx="1393">
                  <c:v>7696.5</c:v>
                </c:pt>
                <c:pt idx="1394">
                  <c:v>7697</c:v>
                </c:pt>
                <c:pt idx="1395">
                  <c:v>7697.5</c:v>
                </c:pt>
                <c:pt idx="1396">
                  <c:v>7698</c:v>
                </c:pt>
                <c:pt idx="1397">
                  <c:v>7698.5</c:v>
                </c:pt>
                <c:pt idx="1398">
                  <c:v>7699</c:v>
                </c:pt>
                <c:pt idx="1399">
                  <c:v>7699.5</c:v>
                </c:pt>
                <c:pt idx="1400">
                  <c:v>7700</c:v>
                </c:pt>
                <c:pt idx="1401">
                  <c:v>7700.5</c:v>
                </c:pt>
                <c:pt idx="1402">
                  <c:v>7701</c:v>
                </c:pt>
                <c:pt idx="1403">
                  <c:v>7701.5</c:v>
                </c:pt>
                <c:pt idx="1404">
                  <c:v>7702</c:v>
                </c:pt>
                <c:pt idx="1405">
                  <c:v>7702.5</c:v>
                </c:pt>
                <c:pt idx="1406">
                  <c:v>7703</c:v>
                </c:pt>
                <c:pt idx="1407">
                  <c:v>7703.5</c:v>
                </c:pt>
                <c:pt idx="1408">
                  <c:v>7704</c:v>
                </c:pt>
                <c:pt idx="1409">
                  <c:v>7704.5</c:v>
                </c:pt>
                <c:pt idx="1410">
                  <c:v>7705</c:v>
                </c:pt>
                <c:pt idx="1411">
                  <c:v>7705.5</c:v>
                </c:pt>
                <c:pt idx="1412">
                  <c:v>7706</c:v>
                </c:pt>
                <c:pt idx="1413">
                  <c:v>7706.5</c:v>
                </c:pt>
                <c:pt idx="1414">
                  <c:v>7707</c:v>
                </c:pt>
                <c:pt idx="1415">
                  <c:v>7707.5</c:v>
                </c:pt>
                <c:pt idx="1416">
                  <c:v>7708</c:v>
                </c:pt>
                <c:pt idx="1417">
                  <c:v>7708.5</c:v>
                </c:pt>
                <c:pt idx="1418">
                  <c:v>7709</c:v>
                </c:pt>
                <c:pt idx="1419">
                  <c:v>7709.5</c:v>
                </c:pt>
                <c:pt idx="1420">
                  <c:v>7710</c:v>
                </c:pt>
                <c:pt idx="1421">
                  <c:v>7710.5</c:v>
                </c:pt>
                <c:pt idx="1422">
                  <c:v>7711</c:v>
                </c:pt>
                <c:pt idx="1423">
                  <c:v>7711.5</c:v>
                </c:pt>
                <c:pt idx="1424">
                  <c:v>7712</c:v>
                </c:pt>
                <c:pt idx="1425">
                  <c:v>7712.5</c:v>
                </c:pt>
                <c:pt idx="1426">
                  <c:v>7713</c:v>
                </c:pt>
                <c:pt idx="1427">
                  <c:v>7713.5</c:v>
                </c:pt>
                <c:pt idx="1428">
                  <c:v>7714</c:v>
                </c:pt>
                <c:pt idx="1429">
                  <c:v>7714.5</c:v>
                </c:pt>
                <c:pt idx="1430">
                  <c:v>7715</c:v>
                </c:pt>
                <c:pt idx="1431">
                  <c:v>7715.5</c:v>
                </c:pt>
                <c:pt idx="1432">
                  <c:v>7716</c:v>
                </c:pt>
                <c:pt idx="1433">
                  <c:v>7716.5</c:v>
                </c:pt>
                <c:pt idx="1434">
                  <c:v>7717</c:v>
                </c:pt>
                <c:pt idx="1435">
                  <c:v>7717.5</c:v>
                </c:pt>
                <c:pt idx="1436">
                  <c:v>7718</c:v>
                </c:pt>
                <c:pt idx="1437">
                  <c:v>7718.5</c:v>
                </c:pt>
                <c:pt idx="1438">
                  <c:v>7719</c:v>
                </c:pt>
                <c:pt idx="1439">
                  <c:v>7719.5</c:v>
                </c:pt>
                <c:pt idx="1440">
                  <c:v>7720</c:v>
                </c:pt>
                <c:pt idx="1441">
                  <c:v>7720.5</c:v>
                </c:pt>
                <c:pt idx="1442">
                  <c:v>7721</c:v>
                </c:pt>
                <c:pt idx="1443">
                  <c:v>7721.5</c:v>
                </c:pt>
                <c:pt idx="1444">
                  <c:v>7722</c:v>
                </c:pt>
                <c:pt idx="1445">
                  <c:v>7722.5</c:v>
                </c:pt>
                <c:pt idx="1446">
                  <c:v>7723</c:v>
                </c:pt>
                <c:pt idx="1447">
                  <c:v>7723.5</c:v>
                </c:pt>
                <c:pt idx="1448">
                  <c:v>7724</c:v>
                </c:pt>
                <c:pt idx="1449">
                  <c:v>7724.5</c:v>
                </c:pt>
                <c:pt idx="1450">
                  <c:v>7725</c:v>
                </c:pt>
                <c:pt idx="1451">
                  <c:v>7725.5</c:v>
                </c:pt>
                <c:pt idx="1452">
                  <c:v>7726</c:v>
                </c:pt>
                <c:pt idx="1453">
                  <c:v>7726.5</c:v>
                </c:pt>
                <c:pt idx="1454">
                  <c:v>7727</c:v>
                </c:pt>
                <c:pt idx="1455">
                  <c:v>7727.5</c:v>
                </c:pt>
                <c:pt idx="1456">
                  <c:v>7728</c:v>
                </c:pt>
                <c:pt idx="1457">
                  <c:v>7728.5</c:v>
                </c:pt>
                <c:pt idx="1458">
                  <c:v>7729</c:v>
                </c:pt>
                <c:pt idx="1459">
                  <c:v>7729.5</c:v>
                </c:pt>
                <c:pt idx="1460">
                  <c:v>7730</c:v>
                </c:pt>
                <c:pt idx="1461">
                  <c:v>7730.5</c:v>
                </c:pt>
                <c:pt idx="1462">
                  <c:v>7731</c:v>
                </c:pt>
                <c:pt idx="1463">
                  <c:v>7731.5</c:v>
                </c:pt>
                <c:pt idx="1464">
                  <c:v>7732</c:v>
                </c:pt>
                <c:pt idx="1465">
                  <c:v>7732.5</c:v>
                </c:pt>
                <c:pt idx="1466">
                  <c:v>7733</c:v>
                </c:pt>
                <c:pt idx="1467">
                  <c:v>7733.5</c:v>
                </c:pt>
                <c:pt idx="1468">
                  <c:v>7734</c:v>
                </c:pt>
                <c:pt idx="1469">
                  <c:v>7734.5</c:v>
                </c:pt>
                <c:pt idx="1470">
                  <c:v>7735</c:v>
                </c:pt>
                <c:pt idx="1471">
                  <c:v>7735.5</c:v>
                </c:pt>
                <c:pt idx="1472">
                  <c:v>7736</c:v>
                </c:pt>
                <c:pt idx="1473">
                  <c:v>7736.5</c:v>
                </c:pt>
                <c:pt idx="1474">
                  <c:v>7737</c:v>
                </c:pt>
                <c:pt idx="1475">
                  <c:v>7737.5</c:v>
                </c:pt>
                <c:pt idx="1476">
                  <c:v>7738</c:v>
                </c:pt>
                <c:pt idx="1477">
                  <c:v>7738.5</c:v>
                </c:pt>
                <c:pt idx="1478">
                  <c:v>7739</c:v>
                </c:pt>
                <c:pt idx="1479">
                  <c:v>7739.5</c:v>
                </c:pt>
                <c:pt idx="1480">
                  <c:v>7740</c:v>
                </c:pt>
                <c:pt idx="1481">
                  <c:v>7740.5</c:v>
                </c:pt>
                <c:pt idx="1482">
                  <c:v>7741</c:v>
                </c:pt>
                <c:pt idx="1483">
                  <c:v>7741.5</c:v>
                </c:pt>
                <c:pt idx="1484">
                  <c:v>7742</c:v>
                </c:pt>
                <c:pt idx="1485">
                  <c:v>7742.5</c:v>
                </c:pt>
                <c:pt idx="1486">
                  <c:v>7743</c:v>
                </c:pt>
                <c:pt idx="1487">
                  <c:v>7743.5</c:v>
                </c:pt>
                <c:pt idx="1488">
                  <c:v>7744</c:v>
                </c:pt>
                <c:pt idx="1489">
                  <c:v>7744.5</c:v>
                </c:pt>
                <c:pt idx="1490">
                  <c:v>7745</c:v>
                </c:pt>
                <c:pt idx="1491">
                  <c:v>7745.5</c:v>
                </c:pt>
                <c:pt idx="1492">
                  <c:v>7746</c:v>
                </c:pt>
                <c:pt idx="1493">
                  <c:v>7746.5</c:v>
                </c:pt>
                <c:pt idx="1494">
                  <c:v>7747</c:v>
                </c:pt>
                <c:pt idx="1495">
                  <c:v>7747.5</c:v>
                </c:pt>
                <c:pt idx="1496">
                  <c:v>7748</c:v>
                </c:pt>
                <c:pt idx="1497">
                  <c:v>7748.5</c:v>
                </c:pt>
                <c:pt idx="1498">
                  <c:v>7749</c:v>
                </c:pt>
                <c:pt idx="1499">
                  <c:v>7749.5</c:v>
                </c:pt>
                <c:pt idx="1500">
                  <c:v>7750</c:v>
                </c:pt>
                <c:pt idx="1501">
                  <c:v>7750.5</c:v>
                </c:pt>
                <c:pt idx="1502">
                  <c:v>7751</c:v>
                </c:pt>
                <c:pt idx="1503">
                  <c:v>7751.5</c:v>
                </c:pt>
                <c:pt idx="1504">
                  <c:v>7752</c:v>
                </c:pt>
                <c:pt idx="1505">
                  <c:v>7752.5</c:v>
                </c:pt>
                <c:pt idx="1506">
                  <c:v>7753</c:v>
                </c:pt>
                <c:pt idx="1507">
                  <c:v>7753.5</c:v>
                </c:pt>
                <c:pt idx="1508">
                  <c:v>7754</c:v>
                </c:pt>
                <c:pt idx="1509">
                  <c:v>7754.5</c:v>
                </c:pt>
                <c:pt idx="1510">
                  <c:v>7755</c:v>
                </c:pt>
                <c:pt idx="1511">
                  <c:v>7755.5</c:v>
                </c:pt>
                <c:pt idx="1512">
                  <c:v>7756</c:v>
                </c:pt>
                <c:pt idx="1513">
                  <c:v>7756.5</c:v>
                </c:pt>
                <c:pt idx="1514">
                  <c:v>7757</c:v>
                </c:pt>
                <c:pt idx="1515">
                  <c:v>7757.5</c:v>
                </c:pt>
                <c:pt idx="1516">
                  <c:v>7758</c:v>
                </c:pt>
                <c:pt idx="1517">
                  <c:v>7758.5</c:v>
                </c:pt>
                <c:pt idx="1518">
                  <c:v>7759</c:v>
                </c:pt>
                <c:pt idx="1519">
                  <c:v>7759.5</c:v>
                </c:pt>
                <c:pt idx="1520">
                  <c:v>7760</c:v>
                </c:pt>
                <c:pt idx="1521">
                  <c:v>7760.5</c:v>
                </c:pt>
                <c:pt idx="1522">
                  <c:v>7761</c:v>
                </c:pt>
                <c:pt idx="1523">
                  <c:v>7761.5</c:v>
                </c:pt>
                <c:pt idx="1524">
                  <c:v>7762</c:v>
                </c:pt>
                <c:pt idx="1525">
                  <c:v>7762.5</c:v>
                </c:pt>
                <c:pt idx="1526">
                  <c:v>7763</c:v>
                </c:pt>
                <c:pt idx="1527">
                  <c:v>7763.5</c:v>
                </c:pt>
                <c:pt idx="1528">
                  <c:v>7764</c:v>
                </c:pt>
                <c:pt idx="1529">
                  <c:v>7764.5</c:v>
                </c:pt>
                <c:pt idx="1530">
                  <c:v>7765</c:v>
                </c:pt>
                <c:pt idx="1531">
                  <c:v>7765.5</c:v>
                </c:pt>
                <c:pt idx="1532">
                  <c:v>7766</c:v>
                </c:pt>
                <c:pt idx="1533">
                  <c:v>7766.5</c:v>
                </c:pt>
                <c:pt idx="1534">
                  <c:v>7767</c:v>
                </c:pt>
                <c:pt idx="1535">
                  <c:v>7767.5</c:v>
                </c:pt>
                <c:pt idx="1536">
                  <c:v>7768</c:v>
                </c:pt>
                <c:pt idx="1537">
                  <c:v>7768.5</c:v>
                </c:pt>
                <c:pt idx="1538">
                  <c:v>7769</c:v>
                </c:pt>
                <c:pt idx="1539">
                  <c:v>7769.5</c:v>
                </c:pt>
                <c:pt idx="1540">
                  <c:v>7770</c:v>
                </c:pt>
                <c:pt idx="1541">
                  <c:v>7770.5</c:v>
                </c:pt>
                <c:pt idx="1542">
                  <c:v>7771</c:v>
                </c:pt>
                <c:pt idx="1543">
                  <c:v>7771.5</c:v>
                </c:pt>
                <c:pt idx="1544">
                  <c:v>7772</c:v>
                </c:pt>
                <c:pt idx="1545">
                  <c:v>7772.5</c:v>
                </c:pt>
                <c:pt idx="1546">
                  <c:v>7773</c:v>
                </c:pt>
                <c:pt idx="1547">
                  <c:v>7773.5</c:v>
                </c:pt>
                <c:pt idx="1548">
                  <c:v>7774</c:v>
                </c:pt>
                <c:pt idx="1549">
                  <c:v>7774.5</c:v>
                </c:pt>
                <c:pt idx="1550">
                  <c:v>7775</c:v>
                </c:pt>
                <c:pt idx="1551">
                  <c:v>7775.5</c:v>
                </c:pt>
                <c:pt idx="1552">
                  <c:v>7776</c:v>
                </c:pt>
                <c:pt idx="1553">
                  <c:v>7776.5</c:v>
                </c:pt>
                <c:pt idx="1554">
                  <c:v>7777</c:v>
                </c:pt>
                <c:pt idx="1555">
                  <c:v>7777.5</c:v>
                </c:pt>
                <c:pt idx="1556">
                  <c:v>7778</c:v>
                </c:pt>
                <c:pt idx="1557">
                  <c:v>7778.5</c:v>
                </c:pt>
                <c:pt idx="1558">
                  <c:v>7779</c:v>
                </c:pt>
                <c:pt idx="1559">
                  <c:v>7779.5</c:v>
                </c:pt>
                <c:pt idx="1560">
                  <c:v>7780</c:v>
                </c:pt>
                <c:pt idx="1561">
                  <c:v>7780.5</c:v>
                </c:pt>
                <c:pt idx="1562">
                  <c:v>7781</c:v>
                </c:pt>
                <c:pt idx="1563">
                  <c:v>7781.5</c:v>
                </c:pt>
                <c:pt idx="1564">
                  <c:v>7782</c:v>
                </c:pt>
                <c:pt idx="1565">
                  <c:v>7782.5</c:v>
                </c:pt>
                <c:pt idx="1566">
                  <c:v>7783</c:v>
                </c:pt>
                <c:pt idx="1567">
                  <c:v>7783.5</c:v>
                </c:pt>
                <c:pt idx="1568">
                  <c:v>7784</c:v>
                </c:pt>
                <c:pt idx="1569">
                  <c:v>7784.5</c:v>
                </c:pt>
                <c:pt idx="1570">
                  <c:v>7785</c:v>
                </c:pt>
                <c:pt idx="1571">
                  <c:v>7785.5</c:v>
                </c:pt>
                <c:pt idx="1572">
                  <c:v>7786</c:v>
                </c:pt>
                <c:pt idx="1573">
                  <c:v>7786.5</c:v>
                </c:pt>
                <c:pt idx="1574">
                  <c:v>7787</c:v>
                </c:pt>
                <c:pt idx="1575">
                  <c:v>7787.5</c:v>
                </c:pt>
                <c:pt idx="1576">
                  <c:v>7788</c:v>
                </c:pt>
                <c:pt idx="1577">
                  <c:v>7788.5</c:v>
                </c:pt>
                <c:pt idx="1578">
                  <c:v>7789</c:v>
                </c:pt>
                <c:pt idx="1579">
                  <c:v>7789.5</c:v>
                </c:pt>
                <c:pt idx="1580">
                  <c:v>7790</c:v>
                </c:pt>
                <c:pt idx="1581">
                  <c:v>7790.5</c:v>
                </c:pt>
                <c:pt idx="1582">
                  <c:v>7791</c:v>
                </c:pt>
                <c:pt idx="1583">
                  <c:v>7791.5</c:v>
                </c:pt>
                <c:pt idx="1584">
                  <c:v>7792</c:v>
                </c:pt>
                <c:pt idx="1585">
                  <c:v>7792.5</c:v>
                </c:pt>
                <c:pt idx="1586">
                  <c:v>7793</c:v>
                </c:pt>
                <c:pt idx="1587">
                  <c:v>7793.5</c:v>
                </c:pt>
                <c:pt idx="1588">
                  <c:v>7794</c:v>
                </c:pt>
                <c:pt idx="1589">
                  <c:v>7794.5</c:v>
                </c:pt>
                <c:pt idx="1590">
                  <c:v>7795</c:v>
                </c:pt>
                <c:pt idx="1591">
                  <c:v>7795.5</c:v>
                </c:pt>
                <c:pt idx="1592">
                  <c:v>7796</c:v>
                </c:pt>
                <c:pt idx="1593">
                  <c:v>7796.5</c:v>
                </c:pt>
                <c:pt idx="1594">
                  <c:v>7797</c:v>
                </c:pt>
                <c:pt idx="1595">
                  <c:v>7797.5</c:v>
                </c:pt>
                <c:pt idx="1596">
                  <c:v>7798</c:v>
                </c:pt>
                <c:pt idx="1597">
                  <c:v>7798.5</c:v>
                </c:pt>
                <c:pt idx="1598">
                  <c:v>7799</c:v>
                </c:pt>
                <c:pt idx="1599">
                  <c:v>7799.5</c:v>
                </c:pt>
                <c:pt idx="1600">
                  <c:v>7800</c:v>
                </c:pt>
                <c:pt idx="1601">
                  <c:v>7800.5</c:v>
                </c:pt>
                <c:pt idx="1602">
                  <c:v>7801</c:v>
                </c:pt>
                <c:pt idx="1603">
                  <c:v>7801.5</c:v>
                </c:pt>
                <c:pt idx="1604">
                  <c:v>7802</c:v>
                </c:pt>
                <c:pt idx="1605">
                  <c:v>7802.5</c:v>
                </c:pt>
                <c:pt idx="1606">
                  <c:v>7803</c:v>
                </c:pt>
                <c:pt idx="1607">
                  <c:v>7803.5</c:v>
                </c:pt>
                <c:pt idx="1608">
                  <c:v>7804</c:v>
                </c:pt>
                <c:pt idx="1609">
                  <c:v>7804.5</c:v>
                </c:pt>
                <c:pt idx="1610">
                  <c:v>7805</c:v>
                </c:pt>
                <c:pt idx="1611">
                  <c:v>7805.5</c:v>
                </c:pt>
                <c:pt idx="1612">
                  <c:v>7806</c:v>
                </c:pt>
                <c:pt idx="1613">
                  <c:v>7806.5</c:v>
                </c:pt>
                <c:pt idx="1614">
                  <c:v>7807</c:v>
                </c:pt>
                <c:pt idx="1615">
                  <c:v>7807.5</c:v>
                </c:pt>
                <c:pt idx="1616">
                  <c:v>7808</c:v>
                </c:pt>
                <c:pt idx="1617">
                  <c:v>7808.5</c:v>
                </c:pt>
                <c:pt idx="1618">
                  <c:v>7809</c:v>
                </c:pt>
                <c:pt idx="1619">
                  <c:v>7809.5</c:v>
                </c:pt>
                <c:pt idx="1620">
                  <c:v>7810</c:v>
                </c:pt>
                <c:pt idx="1621">
                  <c:v>7810.5</c:v>
                </c:pt>
                <c:pt idx="1622">
                  <c:v>7811</c:v>
                </c:pt>
                <c:pt idx="1623">
                  <c:v>7811.5</c:v>
                </c:pt>
                <c:pt idx="1624">
                  <c:v>7812</c:v>
                </c:pt>
                <c:pt idx="1625">
                  <c:v>7812.5</c:v>
                </c:pt>
                <c:pt idx="1626">
                  <c:v>7813</c:v>
                </c:pt>
                <c:pt idx="1627">
                  <c:v>7813.5</c:v>
                </c:pt>
                <c:pt idx="1628">
                  <c:v>7814</c:v>
                </c:pt>
                <c:pt idx="1629">
                  <c:v>7814.5</c:v>
                </c:pt>
                <c:pt idx="1630">
                  <c:v>7815</c:v>
                </c:pt>
                <c:pt idx="1631">
                  <c:v>7815.5</c:v>
                </c:pt>
                <c:pt idx="1632">
                  <c:v>7816</c:v>
                </c:pt>
                <c:pt idx="1633">
                  <c:v>7816.5</c:v>
                </c:pt>
                <c:pt idx="1634">
                  <c:v>7817</c:v>
                </c:pt>
                <c:pt idx="1635">
                  <c:v>7817.5</c:v>
                </c:pt>
                <c:pt idx="1636">
                  <c:v>7818</c:v>
                </c:pt>
                <c:pt idx="1637">
                  <c:v>7818.5</c:v>
                </c:pt>
                <c:pt idx="1638">
                  <c:v>7819</c:v>
                </c:pt>
                <c:pt idx="1639">
                  <c:v>7819.5</c:v>
                </c:pt>
                <c:pt idx="1640">
                  <c:v>7820</c:v>
                </c:pt>
                <c:pt idx="1641">
                  <c:v>7820.5</c:v>
                </c:pt>
                <c:pt idx="1642">
                  <c:v>7821</c:v>
                </c:pt>
                <c:pt idx="1643">
                  <c:v>7821.5</c:v>
                </c:pt>
                <c:pt idx="1644">
                  <c:v>7822</c:v>
                </c:pt>
                <c:pt idx="1645">
                  <c:v>7822.5</c:v>
                </c:pt>
                <c:pt idx="1646">
                  <c:v>7823</c:v>
                </c:pt>
                <c:pt idx="1647">
                  <c:v>7823.5</c:v>
                </c:pt>
                <c:pt idx="1648">
                  <c:v>7824</c:v>
                </c:pt>
                <c:pt idx="1649">
                  <c:v>7824.5</c:v>
                </c:pt>
                <c:pt idx="1650">
                  <c:v>7825</c:v>
                </c:pt>
                <c:pt idx="1651">
                  <c:v>7825.5</c:v>
                </c:pt>
                <c:pt idx="1652">
                  <c:v>7826</c:v>
                </c:pt>
                <c:pt idx="1653">
                  <c:v>7826.5</c:v>
                </c:pt>
                <c:pt idx="1654">
                  <c:v>7827</c:v>
                </c:pt>
                <c:pt idx="1655">
                  <c:v>7827.5</c:v>
                </c:pt>
                <c:pt idx="1656">
                  <c:v>7828</c:v>
                </c:pt>
                <c:pt idx="1657">
                  <c:v>7828.5</c:v>
                </c:pt>
                <c:pt idx="1658">
                  <c:v>7829</c:v>
                </c:pt>
                <c:pt idx="1659">
                  <c:v>7829.5</c:v>
                </c:pt>
                <c:pt idx="1660">
                  <c:v>7830</c:v>
                </c:pt>
                <c:pt idx="1661">
                  <c:v>7830.5</c:v>
                </c:pt>
                <c:pt idx="1662">
                  <c:v>7831</c:v>
                </c:pt>
                <c:pt idx="1663">
                  <c:v>7831.5</c:v>
                </c:pt>
                <c:pt idx="1664">
                  <c:v>7832</c:v>
                </c:pt>
                <c:pt idx="1665">
                  <c:v>7832.5</c:v>
                </c:pt>
                <c:pt idx="1666">
                  <c:v>7833</c:v>
                </c:pt>
                <c:pt idx="1667">
                  <c:v>7833.5</c:v>
                </c:pt>
                <c:pt idx="1668">
                  <c:v>7834</c:v>
                </c:pt>
                <c:pt idx="1669">
                  <c:v>7834.5</c:v>
                </c:pt>
                <c:pt idx="1670">
                  <c:v>7835</c:v>
                </c:pt>
                <c:pt idx="1671">
                  <c:v>7835.5</c:v>
                </c:pt>
                <c:pt idx="1672">
                  <c:v>7836</c:v>
                </c:pt>
                <c:pt idx="1673">
                  <c:v>7836.5</c:v>
                </c:pt>
                <c:pt idx="1674">
                  <c:v>7837</c:v>
                </c:pt>
                <c:pt idx="1675">
                  <c:v>7837.5</c:v>
                </c:pt>
                <c:pt idx="1676">
                  <c:v>7838</c:v>
                </c:pt>
                <c:pt idx="1677">
                  <c:v>7838.5</c:v>
                </c:pt>
                <c:pt idx="1678">
                  <c:v>7839</c:v>
                </c:pt>
                <c:pt idx="1679">
                  <c:v>7839.5</c:v>
                </c:pt>
                <c:pt idx="1680">
                  <c:v>7840</c:v>
                </c:pt>
                <c:pt idx="1681">
                  <c:v>7840.5</c:v>
                </c:pt>
                <c:pt idx="1682">
                  <c:v>7841</c:v>
                </c:pt>
                <c:pt idx="1683">
                  <c:v>7841.5</c:v>
                </c:pt>
                <c:pt idx="1684">
                  <c:v>7842</c:v>
                </c:pt>
                <c:pt idx="1685">
                  <c:v>7842.5</c:v>
                </c:pt>
                <c:pt idx="1686">
                  <c:v>7843</c:v>
                </c:pt>
                <c:pt idx="1687">
                  <c:v>7843.5</c:v>
                </c:pt>
                <c:pt idx="1688">
                  <c:v>7844</c:v>
                </c:pt>
                <c:pt idx="1689">
                  <c:v>7844.5</c:v>
                </c:pt>
                <c:pt idx="1690">
                  <c:v>7845</c:v>
                </c:pt>
                <c:pt idx="1691">
                  <c:v>7845.5</c:v>
                </c:pt>
                <c:pt idx="1692">
                  <c:v>7846</c:v>
                </c:pt>
                <c:pt idx="1693">
                  <c:v>7846.5</c:v>
                </c:pt>
                <c:pt idx="1694">
                  <c:v>7847</c:v>
                </c:pt>
                <c:pt idx="1695">
                  <c:v>7847.5</c:v>
                </c:pt>
                <c:pt idx="1696">
                  <c:v>7848</c:v>
                </c:pt>
                <c:pt idx="1697">
                  <c:v>7848.5</c:v>
                </c:pt>
                <c:pt idx="1698">
                  <c:v>7849</c:v>
                </c:pt>
                <c:pt idx="1699">
                  <c:v>7849.5</c:v>
                </c:pt>
                <c:pt idx="1700">
                  <c:v>7850</c:v>
                </c:pt>
                <c:pt idx="1701">
                  <c:v>7850.5</c:v>
                </c:pt>
                <c:pt idx="1702">
                  <c:v>7851</c:v>
                </c:pt>
                <c:pt idx="1703">
                  <c:v>7851.5</c:v>
                </c:pt>
                <c:pt idx="1704">
                  <c:v>7852</c:v>
                </c:pt>
                <c:pt idx="1705">
                  <c:v>7852.5</c:v>
                </c:pt>
                <c:pt idx="1706">
                  <c:v>7853</c:v>
                </c:pt>
                <c:pt idx="1707">
                  <c:v>7853.5</c:v>
                </c:pt>
                <c:pt idx="1708">
                  <c:v>7854</c:v>
                </c:pt>
                <c:pt idx="1709">
                  <c:v>7854.5</c:v>
                </c:pt>
                <c:pt idx="1710">
                  <c:v>7855</c:v>
                </c:pt>
                <c:pt idx="1711">
                  <c:v>7855.5</c:v>
                </c:pt>
                <c:pt idx="1712">
                  <c:v>7856</c:v>
                </c:pt>
                <c:pt idx="1713">
                  <c:v>7856.5</c:v>
                </c:pt>
                <c:pt idx="1714">
                  <c:v>7857</c:v>
                </c:pt>
                <c:pt idx="1715">
                  <c:v>7857.5</c:v>
                </c:pt>
                <c:pt idx="1716">
                  <c:v>7858</c:v>
                </c:pt>
                <c:pt idx="1717">
                  <c:v>7858.5</c:v>
                </c:pt>
                <c:pt idx="1718">
                  <c:v>7859</c:v>
                </c:pt>
                <c:pt idx="1719">
                  <c:v>7859.5</c:v>
                </c:pt>
                <c:pt idx="1720">
                  <c:v>7860</c:v>
                </c:pt>
                <c:pt idx="1721">
                  <c:v>7860.5</c:v>
                </c:pt>
                <c:pt idx="1722">
                  <c:v>7861</c:v>
                </c:pt>
                <c:pt idx="1723">
                  <c:v>7861.5</c:v>
                </c:pt>
                <c:pt idx="1724">
                  <c:v>7862</c:v>
                </c:pt>
                <c:pt idx="1725">
                  <c:v>7862.5</c:v>
                </c:pt>
                <c:pt idx="1726">
                  <c:v>7863</c:v>
                </c:pt>
                <c:pt idx="1727">
                  <c:v>7863.5</c:v>
                </c:pt>
                <c:pt idx="1728">
                  <c:v>7864</c:v>
                </c:pt>
                <c:pt idx="1729">
                  <c:v>7864.5</c:v>
                </c:pt>
                <c:pt idx="1730">
                  <c:v>7865</c:v>
                </c:pt>
                <c:pt idx="1731">
                  <c:v>7865.5</c:v>
                </c:pt>
                <c:pt idx="1732">
                  <c:v>7866</c:v>
                </c:pt>
                <c:pt idx="1733">
                  <c:v>7866.5</c:v>
                </c:pt>
                <c:pt idx="1734">
                  <c:v>7867</c:v>
                </c:pt>
                <c:pt idx="1735">
                  <c:v>7867.5</c:v>
                </c:pt>
                <c:pt idx="1736">
                  <c:v>7868</c:v>
                </c:pt>
                <c:pt idx="1737">
                  <c:v>7868.5</c:v>
                </c:pt>
                <c:pt idx="1738">
                  <c:v>7869</c:v>
                </c:pt>
                <c:pt idx="1739">
                  <c:v>7869.5</c:v>
                </c:pt>
                <c:pt idx="1740">
                  <c:v>7870</c:v>
                </c:pt>
                <c:pt idx="1741">
                  <c:v>7870.5</c:v>
                </c:pt>
                <c:pt idx="1742">
                  <c:v>7871</c:v>
                </c:pt>
                <c:pt idx="1743">
                  <c:v>7871.5</c:v>
                </c:pt>
                <c:pt idx="1744">
                  <c:v>7872</c:v>
                </c:pt>
                <c:pt idx="1745">
                  <c:v>7872.5</c:v>
                </c:pt>
                <c:pt idx="1746">
                  <c:v>7873</c:v>
                </c:pt>
                <c:pt idx="1747">
                  <c:v>7873.5</c:v>
                </c:pt>
                <c:pt idx="1748">
                  <c:v>7874</c:v>
                </c:pt>
                <c:pt idx="1749">
                  <c:v>7874.5</c:v>
                </c:pt>
                <c:pt idx="1750">
                  <c:v>7875</c:v>
                </c:pt>
                <c:pt idx="1751">
                  <c:v>7875.5</c:v>
                </c:pt>
                <c:pt idx="1752">
                  <c:v>7876</c:v>
                </c:pt>
                <c:pt idx="1753">
                  <c:v>7876.5</c:v>
                </c:pt>
                <c:pt idx="1754">
                  <c:v>7877</c:v>
                </c:pt>
                <c:pt idx="1755">
                  <c:v>7877.5</c:v>
                </c:pt>
                <c:pt idx="1756">
                  <c:v>7878</c:v>
                </c:pt>
                <c:pt idx="1757">
                  <c:v>7878.5</c:v>
                </c:pt>
                <c:pt idx="1758">
                  <c:v>7879</c:v>
                </c:pt>
                <c:pt idx="1759">
                  <c:v>7879.5</c:v>
                </c:pt>
                <c:pt idx="1760">
                  <c:v>7880</c:v>
                </c:pt>
                <c:pt idx="1761">
                  <c:v>7880.5</c:v>
                </c:pt>
                <c:pt idx="1762">
                  <c:v>7881</c:v>
                </c:pt>
                <c:pt idx="1763">
                  <c:v>7881.5</c:v>
                </c:pt>
                <c:pt idx="1764">
                  <c:v>7882</c:v>
                </c:pt>
                <c:pt idx="1765">
                  <c:v>7882.5</c:v>
                </c:pt>
                <c:pt idx="1766">
                  <c:v>7883</c:v>
                </c:pt>
                <c:pt idx="1767">
                  <c:v>7883.5</c:v>
                </c:pt>
                <c:pt idx="1768">
                  <c:v>7884</c:v>
                </c:pt>
                <c:pt idx="1769">
                  <c:v>7884.5</c:v>
                </c:pt>
                <c:pt idx="1770">
                  <c:v>7885</c:v>
                </c:pt>
                <c:pt idx="1771">
                  <c:v>7885.5</c:v>
                </c:pt>
                <c:pt idx="1772">
                  <c:v>7886</c:v>
                </c:pt>
                <c:pt idx="1773">
                  <c:v>7886.5</c:v>
                </c:pt>
                <c:pt idx="1774">
                  <c:v>7887</c:v>
                </c:pt>
                <c:pt idx="1775">
                  <c:v>7887.5</c:v>
                </c:pt>
                <c:pt idx="1776">
                  <c:v>7888</c:v>
                </c:pt>
                <c:pt idx="1777">
                  <c:v>7888.5</c:v>
                </c:pt>
                <c:pt idx="1778">
                  <c:v>7889</c:v>
                </c:pt>
                <c:pt idx="1779">
                  <c:v>7889.5</c:v>
                </c:pt>
                <c:pt idx="1780">
                  <c:v>7890</c:v>
                </c:pt>
                <c:pt idx="1781">
                  <c:v>7890.5</c:v>
                </c:pt>
                <c:pt idx="1782">
                  <c:v>7891</c:v>
                </c:pt>
                <c:pt idx="1783">
                  <c:v>7891.5</c:v>
                </c:pt>
                <c:pt idx="1784">
                  <c:v>7892</c:v>
                </c:pt>
                <c:pt idx="1785">
                  <c:v>7892.5</c:v>
                </c:pt>
                <c:pt idx="1786">
                  <c:v>7893</c:v>
                </c:pt>
                <c:pt idx="1787">
                  <c:v>7893.5</c:v>
                </c:pt>
                <c:pt idx="1788">
                  <c:v>7894</c:v>
                </c:pt>
                <c:pt idx="1789">
                  <c:v>7894.5</c:v>
                </c:pt>
                <c:pt idx="1790">
                  <c:v>7895</c:v>
                </c:pt>
                <c:pt idx="1791">
                  <c:v>7895.5</c:v>
                </c:pt>
                <c:pt idx="1792">
                  <c:v>7896</c:v>
                </c:pt>
                <c:pt idx="1793">
                  <c:v>7896.5</c:v>
                </c:pt>
                <c:pt idx="1794">
                  <c:v>7897</c:v>
                </c:pt>
                <c:pt idx="1795">
                  <c:v>7897.5</c:v>
                </c:pt>
                <c:pt idx="1796">
                  <c:v>7898</c:v>
                </c:pt>
                <c:pt idx="1797">
                  <c:v>7898.5</c:v>
                </c:pt>
                <c:pt idx="1798">
                  <c:v>7899</c:v>
                </c:pt>
                <c:pt idx="1799">
                  <c:v>7899.5</c:v>
                </c:pt>
                <c:pt idx="1800">
                  <c:v>7900</c:v>
                </c:pt>
                <c:pt idx="1801">
                  <c:v>7900.5</c:v>
                </c:pt>
                <c:pt idx="1802">
                  <c:v>7901</c:v>
                </c:pt>
                <c:pt idx="1803">
                  <c:v>7901.5</c:v>
                </c:pt>
                <c:pt idx="1804">
                  <c:v>7902</c:v>
                </c:pt>
                <c:pt idx="1805">
                  <c:v>7902.5</c:v>
                </c:pt>
                <c:pt idx="1806">
                  <c:v>7903</c:v>
                </c:pt>
                <c:pt idx="1807">
                  <c:v>7903.5</c:v>
                </c:pt>
                <c:pt idx="1808">
                  <c:v>7904</c:v>
                </c:pt>
                <c:pt idx="1809">
                  <c:v>7904.5</c:v>
                </c:pt>
                <c:pt idx="1810">
                  <c:v>7905</c:v>
                </c:pt>
                <c:pt idx="1811">
                  <c:v>7905.5</c:v>
                </c:pt>
                <c:pt idx="1812">
                  <c:v>7906</c:v>
                </c:pt>
                <c:pt idx="1813">
                  <c:v>7906.5</c:v>
                </c:pt>
                <c:pt idx="1814">
                  <c:v>7907</c:v>
                </c:pt>
                <c:pt idx="1815">
                  <c:v>7907.5</c:v>
                </c:pt>
                <c:pt idx="1816">
                  <c:v>7908</c:v>
                </c:pt>
                <c:pt idx="1817">
                  <c:v>7908.5</c:v>
                </c:pt>
                <c:pt idx="1818">
                  <c:v>7909</c:v>
                </c:pt>
                <c:pt idx="1819">
                  <c:v>7909.5</c:v>
                </c:pt>
                <c:pt idx="1820">
                  <c:v>7910</c:v>
                </c:pt>
                <c:pt idx="1821">
                  <c:v>7910.5</c:v>
                </c:pt>
                <c:pt idx="1822">
                  <c:v>7911</c:v>
                </c:pt>
                <c:pt idx="1823">
                  <c:v>7911.5</c:v>
                </c:pt>
                <c:pt idx="1824">
                  <c:v>7912</c:v>
                </c:pt>
                <c:pt idx="1825">
                  <c:v>7912.5</c:v>
                </c:pt>
                <c:pt idx="1826">
                  <c:v>7913</c:v>
                </c:pt>
                <c:pt idx="1827">
                  <c:v>7913.5</c:v>
                </c:pt>
                <c:pt idx="1828">
                  <c:v>7914</c:v>
                </c:pt>
                <c:pt idx="1829">
                  <c:v>7914.5</c:v>
                </c:pt>
                <c:pt idx="1830">
                  <c:v>7915</c:v>
                </c:pt>
                <c:pt idx="1831">
                  <c:v>7915.5</c:v>
                </c:pt>
                <c:pt idx="1832">
                  <c:v>7916</c:v>
                </c:pt>
                <c:pt idx="1833">
                  <c:v>7916.5</c:v>
                </c:pt>
                <c:pt idx="1834">
                  <c:v>7917</c:v>
                </c:pt>
                <c:pt idx="1835">
                  <c:v>7917.5</c:v>
                </c:pt>
                <c:pt idx="1836">
                  <c:v>7918</c:v>
                </c:pt>
                <c:pt idx="1837">
                  <c:v>7918.5</c:v>
                </c:pt>
                <c:pt idx="1838">
                  <c:v>7919</c:v>
                </c:pt>
                <c:pt idx="1839">
                  <c:v>7919.5</c:v>
                </c:pt>
                <c:pt idx="1840">
                  <c:v>7920</c:v>
                </c:pt>
                <c:pt idx="1841">
                  <c:v>7920.5</c:v>
                </c:pt>
                <c:pt idx="1842">
                  <c:v>7921</c:v>
                </c:pt>
                <c:pt idx="1843">
                  <c:v>7921.5</c:v>
                </c:pt>
                <c:pt idx="1844">
                  <c:v>7922</c:v>
                </c:pt>
                <c:pt idx="1845">
                  <c:v>7922.5</c:v>
                </c:pt>
                <c:pt idx="1846">
                  <c:v>7923</c:v>
                </c:pt>
                <c:pt idx="1847">
                  <c:v>7923.5</c:v>
                </c:pt>
                <c:pt idx="1848">
                  <c:v>7924</c:v>
                </c:pt>
                <c:pt idx="1849">
                  <c:v>7924.5</c:v>
                </c:pt>
                <c:pt idx="1850">
                  <c:v>7925</c:v>
                </c:pt>
                <c:pt idx="1851">
                  <c:v>7925.5</c:v>
                </c:pt>
                <c:pt idx="1852">
                  <c:v>7926</c:v>
                </c:pt>
                <c:pt idx="1853">
                  <c:v>7926.5</c:v>
                </c:pt>
                <c:pt idx="1854">
                  <c:v>7927</c:v>
                </c:pt>
                <c:pt idx="1855">
                  <c:v>7927.5</c:v>
                </c:pt>
                <c:pt idx="1856">
                  <c:v>7928</c:v>
                </c:pt>
                <c:pt idx="1857">
                  <c:v>7928.5</c:v>
                </c:pt>
                <c:pt idx="1858">
                  <c:v>7929</c:v>
                </c:pt>
                <c:pt idx="1859">
                  <c:v>7929.5</c:v>
                </c:pt>
                <c:pt idx="1860">
                  <c:v>7930</c:v>
                </c:pt>
                <c:pt idx="1861">
                  <c:v>7930.5</c:v>
                </c:pt>
                <c:pt idx="1862">
                  <c:v>7931</c:v>
                </c:pt>
                <c:pt idx="1863">
                  <c:v>7931.5</c:v>
                </c:pt>
                <c:pt idx="1864">
                  <c:v>7932</c:v>
                </c:pt>
                <c:pt idx="1865">
                  <c:v>7932.5</c:v>
                </c:pt>
                <c:pt idx="1866">
                  <c:v>7933</c:v>
                </c:pt>
                <c:pt idx="1867">
                  <c:v>7933.5</c:v>
                </c:pt>
                <c:pt idx="1868">
                  <c:v>7934</c:v>
                </c:pt>
                <c:pt idx="1869">
                  <c:v>7934.5</c:v>
                </c:pt>
                <c:pt idx="1870">
                  <c:v>7935</c:v>
                </c:pt>
                <c:pt idx="1871">
                  <c:v>7935.5</c:v>
                </c:pt>
                <c:pt idx="1872">
                  <c:v>7936</c:v>
                </c:pt>
                <c:pt idx="1873">
                  <c:v>7936.5</c:v>
                </c:pt>
                <c:pt idx="1874">
                  <c:v>7937</c:v>
                </c:pt>
                <c:pt idx="1875">
                  <c:v>7937.5</c:v>
                </c:pt>
                <c:pt idx="1876">
                  <c:v>7938</c:v>
                </c:pt>
                <c:pt idx="1877">
                  <c:v>7938.5</c:v>
                </c:pt>
                <c:pt idx="1878">
                  <c:v>7939</c:v>
                </c:pt>
                <c:pt idx="1879">
                  <c:v>7939.5</c:v>
                </c:pt>
                <c:pt idx="1880">
                  <c:v>7940</c:v>
                </c:pt>
                <c:pt idx="1881">
                  <c:v>7940.5</c:v>
                </c:pt>
                <c:pt idx="1882">
                  <c:v>7941</c:v>
                </c:pt>
                <c:pt idx="1883">
                  <c:v>7941.5</c:v>
                </c:pt>
                <c:pt idx="1884">
                  <c:v>7942</c:v>
                </c:pt>
                <c:pt idx="1885">
                  <c:v>7942.5</c:v>
                </c:pt>
                <c:pt idx="1886">
                  <c:v>7943</c:v>
                </c:pt>
                <c:pt idx="1887">
                  <c:v>7943.5</c:v>
                </c:pt>
                <c:pt idx="1888">
                  <c:v>7944</c:v>
                </c:pt>
                <c:pt idx="1889">
                  <c:v>7944.5</c:v>
                </c:pt>
                <c:pt idx="1890">
                  <c:v>7945</c:v>
                </c:pt>
                <c:pt idx="1891">
                  <c:v>7945.5</c:v>
                </c:pt>
                <c:pt idx="1892">
                  <c:v>7946</c:v>
                </c:pt>
                <c:pt idx="1893">
                  <c:v>7946.5</c:v>
                </c:pt>
                <c:pt idx="1894">
                  <c:v>7947</c:v>
                </c:pt>
                <c:pt idx="1895">
                  <c:v>7947.5</c:v>
                </c:pt>
                <c:pt idx="1896">
                  <c:v>7948</c:v>
                </c:pt>
                <c:pt idx="1897">
                  <c:v>7948.5</c:v>
                </c:pt>
                <c:pt idx="1898">
                  <c:v>7949</c:v>
                </c:pt>
                <c:pt idx="1899">
                  <c:v>7949.5</c:v>
                </c:pt>
                <c:pt idx="1900">
                  <c:v>7950</c:v>
                </c:pt>
                <c:pt idx="1901">
                  <c:v>7950.5</c:v>
                </c:pt>
                <c:pt idx="1902">
                  <c:v>7951</c:v>
                </c:pt>
                <c:pt idx="1903">
                  <c:v>7951.5</c:v>
                </c:pt>
                <c:pt idx="1904">
                  <c:v>7952</c:v>
                </c:pt>
                <c:pt idx="1905">
                  <c:v>7952.5</c:v>
                </c:pt>
                <c:pt idx="1906">
                  <c:v>7953</c:v>
                </c:pt>
                <c:pt idx="1907">
                  <c:v>7953.5</c:v>
                </c:pt>
                <c:pt idx="1908">
                  <c:v>7954</c:v>
                </c:pt>
                <c:pt idx="1909">
                  <c:v>7954.5</c:v>
                </c:pt>
                <c:pt idx="1910">
                  <c:v>7955</c:v>
                </c:pt>
                <c:pt idx="1911">
                  <c:v>7955.5</c:v>
                </c:pt>
                <c:pt idx="1912">
                  <c:v>7956</c:v>
                </c:pt>
                <c:pt idx="1913">
                  <c:v>7956.5</c:v>
                </c:pt>
                <c:pt idx="1914">
                  <c:v>7957</c:v>
                </c:pt>
                <c:pt idx="1915">
                  <c:v>7957.5</c:v>
                </c:pt>
                <c:pt idx="1916">
                  <c:v>7958</c:v>
                </c:pt>
                <c:pt idx="1917">
                  <c:v>7958.5</c:v>
                </c:pt>
                <c:pt idx="1918">
                  <c:v>7959</c:v>
                </c:pt>
                <c:pt idx="1919">
                  <c:v>7959.5</c:v>
                </c:pt>
                <c:pt idx="1920">
                  <c:v>7960</c:v>
                </c:pt>
                <c:pt idx="1921">
                  <c:v>7960.5</c:v>
                </c:pt>
                <c:pt idx="1922">
                  <c:v>7961</c:v>
                </c:pt>
                <c:pt idx="1923">
                  <c:v>7961.5</c:v>
                </c:pt>
                <c:pt idx="1924">
                  <c:v>7962</c:v>
                </c:pt>
                <c:pt idx="1925">
                  <c:v>7962.5</c:v>
                </c:pt>
                <c:pt idx="1926">
                  <c:v>7963</c:v>
                </c:pt>
                <c:pt idx="1927">
                  <c:v>7963.5</c:v>
                </c:pt>
                <c:pt idx="1928">
                  <c:v>7964</c:v>
                </c:pt>
                <c:pt idx="1929">
                  <c:v>7964.5</c:v>
                </c:pt>
                <c:pt idx="1930">
                  <c:v>7965</c:v>
                </c:pt>
                <c:pt idx="1931">
                  <c:v>7965.5</c:v>
                </c:pt>
                <c:pt idx="1932">
                  <c:v>7966</c:v>
                </c:pt>
                <c:pt idx="1933">
                  <c:v>7966.5</c:v>
                </c:pt>
                <c:pt idx="1934">
                  <c:v>7967</c:v>
                </c:pt>
                <c:pt idx="1935">
                  <c:v>7967.5</c:v>
                </c:pt>
                <c:pt idx="1936">
                  <c:v>7968</c:v>
                </c:pt>
                <c:pt idx="1937">
                  <c:v>7968.5</c:v>
                </c:pt>
                <c:pt idx="1938">
                  <c:v>7969</c:v>
                </c:pt>
                <c:pt idx="1939">
                  <c:v>7969.5</c:v>
                </c:pt>
                <c:pt idx="1940">
                  <c:v>7970</c:v>
                </c:pt>
                <c:pt idx="1941">
                  <c:v>7970.5</c:v>
                </c:pt>
                <c:pt idx="1942">
                  <c:v>7971</c:v>
                </c:pt>
                <c:pt idx="1943">
                  <c:v>7971.5</c:v>
                </c:pt>
                <c:pt idx="1944">
                  <c:v>7972</c:v>
                </c:pt>
                <c:pt idx="1945">
                  <c:v>7972.5</c:v>
                </c:pt>
                <c:pt idx="1946">
                  <c:v>7973</c:v>
                </c:pt>
                <c:pt idx="1947">
                  <c:v>7973.5</c:v>
                </c:pt>
                <c:pt idx="1948">
                  <c:v>7974</c:v>
                </c:pt>
                <c:pt idx="1949">
                  <c:v>7974.5</c:v>
                </c:pt>
                <c:pt idx="1950">
                  <c:v>7975</c:v>
                </c:pt>
                <c:pt idx="1951">
                  <c:v>7975.5</c:v>
                </c:pt>
                <c:pt idx="1952">
                  <c:v>7976</c:v>
                </c:pt>
                <c:pt idx="1953">
                  <c:v>7976.5</c:v>
                </c:pt>
                <c:pt idx="1954">
                  <c:v>7977</c:v>
                </c:pt>
                <c:pt idx="1955">
                  <c:v>7977.5</c:v>
                </c:pt>
                <c:pt idx="1956">
                  <c:v>7978</c:v>
                </c:pt>
                <c:pt idx="1957">
                  <c:v>7978.5</c:v>
                </c:pt>
                <c:pt idx="1958">
                  <c:v>7979</c:v>
                </c:pt>
                <c:pt idx="1959">
                  <c:v>7979.5</c:v>
                </c:pt>
                <c:pt idx="1960">
                  <c:v>7980</c:v>
                </c:pt>
                <c:pt idx="1961">
                  <c:v>7980.5</c:v>
                </c:pt>
                <c:pt idx="1962">
                  <c:v>7981</c:v>
                </c:pt>
                <c:pt idx="1963">
                  <c:v>7981.5</c:v>
                </c:pt>
                <c:pt idx="1964">
                  <c:v>7982</c:v>
                </c:pt>
                <c:pt idx="1965">
                  <c:v>7982.5</c:v>
                </c:pt>
                <c:pt idx="1966">
                  <c:v>7983</c:v>
                </c:pt>
                <c:pt idx="1967">
                  <c:v>7983.5</c:v>
                </c:pt>
                <c:pt idx="1968">
                  <c:v>7984</c:v>
                </c:pt>
                <c:pt idx="1969">
                  <c:v>7984.5</c:v>
                </c:pt>
                <c:pt idx="1970">
                  <c:v>7985</c:v>
                </c:pt>
                <c:pt idx="1971">
                  <c:v>7985.5</c:v>
                </c:pt>
                <c:pt idx="1972">
                  <c:v>7986</c:v>
                </c:pt>
                <c:pt idx="1973">
                  <c:v>7986.5</c:v>
                </c:pt>
                <c:pt idx="1974">
                  <c:v>7987</c:v>
                </c:pt>
                <c:pt idx="1975">
                  <c:v>7987.5</c:v>
                </c:pt>
                <c:pt idx="1976">
                  <c:v>7988</c:v>
                </c:pt>
                <c:pt idx="1977">
                  <c:v>7988.5</c:v>
                </c:pt>
                <c:pt idx="1978">
                  <c:v>7989</c:v>
                </c:pt>
                <c:pt idx="1979">
                  <c:v>7989.5</c:v>
                </c:pt>
                <c:pt idx="1980">
                  <c:v>7990</c:v>
                </c:pt>
                <c:pt idx="1981">
                  <c:v>7990.5</c:v>
                </c:pt>
                <c:pt idx="1982">
                  <c:v>7991</c:v>
                </c:pt>
                <c:pt idx="1983">
                  <c:v>7991.5</c:v>
                </c:pt>
                <c:pt idx="1984">
                  <c:v>7992</c:v>
                </c:pt>
                <c:pt idx="1985">
                  <c:v>7992.5</c:v>
                </c:pt>
                <c:pt idx="1986">
                  <c:v>7993</c:v>
                </c:pt>
                <c:pt idx="1987">
                  <c:v>7993.5</c:v>
                </c:pt>
                <c:pt idx="1988">
                  <c:v>7994</c:v>
                </c:pt>
                <c:pt idx="1989">
                  <c:v>7994.5</c:v>
                </c:pt>
                <c:pt idx="1990">
                  <c:v>7995</c:v>
                </c:pt>
                <c:pt idx="1991">
                  <c:v>7995.5</c:v>
                </c:pt>
                <c:pt idx="1992">
                  <c:v>7996</c:v>
                </c:pt>
                <c:pt idx="1993">
                  <c:v>7996.5</c:v>
                </c:pt>
                <c:pt idx="1994">
                  <c:v>7997</c:v>
                </c:pt>
                <c:pt idx="1995">
                  <c:v>7997.5</c:v>
                </c:pt>
                <c:pt idx="1996">
                  <c:v>7998</c:v>
                </c:pt>
                <c:pt idx="1997">
                  <c:v>7998.5</c:v>
                </c:pt>
                <c:pt idx="1998">
                  <c:v>7999</c:v>
                </c:pt>
                <c:pt idx="1999">
                  <c:v>7999.5</c:v>
                </c:pt>
                <c:pt idx="2000">
                  <c:v>8000</c:v>
                </c:pt>
                <c:pt idx="2001">
                  <c:v>8000.5</c:v>
                </c:pt>
                <c:pt idx="2002">
                  <c:v>8001</c:v>
                </c:pt>
                <c:pt idx="2003">
                  <c:v>8001.5</c:v>
                </c:pt>
                <c:pt idx="2004">
                  <c:v>8002</c:v>
                </c:pt>
                <c:pt idx="2005">
                  <c:v>8002.5</c:v>
                </c:pt>
                <c:pt idx="2006">
                  <c:v>8003</c:v>
                </c:pt>
                <c:pt idx="2007">
                  <c:v>8003.5</c:v>
                </c:pt>
                <c:pt idx="2008">
                  <c:v>8004</c:v>
                </c:pt>
                <c:pt idx="2009">
                  <c:v>8004.5</c:v>
                </c:pt>
                <c:pt idx="2010">
                  <c:v>8005</c:v>
                </c:pt>
                <c:pt idx="2011">
                  <c:v>8005.5</c:v>
                </c:pt>
                <c:pt idx="2012">
                  <c:v>8006</c:v>
                </c:pt>
                <c:pt idx="2013">
                  <c:v>8006.5</c:v>
                </c:pt>
                <c:pt idx="2014">
                  <c:v>8007</c:v>
                </c:pt>
                <c:pt idx="2015">
                  <c:v>8007.5</c:v>
                </c:pt>
                <c:pt idx="2016">
                  <c:v>8008</c:v>
                </c:pt>
                <c:pt idx="2017">
                  <c:v>8008.5</c:v>
                </c:pt>
                <c:pt idx="2018">
                  <c:v>8009</c:v>
                </c:pt>
                <c:pt idx="2019">
                  <c:v>8009.5</c:v>
                </c:pt>
                <c:pt idx="2020">
                  <c:v>8010</c:v>
                </c:pt>
                <c:pt idx="2021">
                  <c:v>8010.5</c:v>
                </c:pt>
                <c:pt idx="2022">
                  <c:v>8011</c:v>
                </c:pt>
                <c:pt idx="2023">
                  <c:v>8011.5</c:v>
                </c:pt>
                <c:pt idx="2024">
                  <c:v>8012</c:v>
                </c:pt>
                <c:pt idx="2025">
                  <c:v>8012.5</c:v>
                </c:pt>
                <c:pt idx="2026">
                  <c:v>8013</c:v>
                </c:pt>
                <c:pt idx="2027">
                  <c:v>8013.5</c:v>
                </c:pt>
                <c:pt idx="2028">
                  <c:v>8014</c:v>
                </c:pt>
                <c:pt idx="2029">
                  <c:v>8014.5</c:v>
                </c:pt>
                <c:pt idx="2030">
                  <c:v>8015</c:v>
                </c:pt>
                <c:pt idx="2031">
                  <c:v>8015.5</c:v>
                </c:pt>
                <c:pt idx="2032">
                  <c:v>8016</c:v>
                </c:pt>
                <c:pt idx="2033">
                  <c:v>8016.5</c:v>
                </c:pt>
                <c:pt idx="2034">
                  <c:v>8017</c:v>
                </c:pt>
                <c:pt idx="2035">
                  <c:v>8017.5</c:v>
                </c:pt>
                <c:pt idx="2036">
                  <c:v>8018</c:v>
                </c:pt>
                <c:pt idx="2037">
                  <c:v>8018.5</c:v>
                </c:pt>
                <c:pt idx="2038">
                  <c:v>8019</c:v>
                </c:pt>
                <c:pt idx="2039">
                  <c:v>8019.5</c:v>
                </c:pt>
                <c:pt idx="2040">
                  <c:v>8020</c:v>
                </c:pt>
                <c:pt idx="2041">
                  <c:v>8020.5</c:v>
                </c:pt>
                <c:pt idx="2042">
                  <c:v>8021</c:v>
                </c:pt>
                <c:pt idx="2043">
                  <c:v>8021.5</c:v>
                </c:pt>
                <c:pt idx="2044">
                  <c:v>8022</c:v>
                </c:pt>
                <c:pt idx="2045">
                  <c:v>8022.5</c:v>
                </c:pt>
                <c:pt idx="2046">
                  <c:v>8023</c:v>
                </c:pt>
                <c:pt idx="2047">
                  <c:v>8023.5</c:v>
                </c:pt>
                <c:pt idx="2048">
                  <c:v>8024</c:v>
                </c:pt>
                <c:pt idx="2049">
                  <c:v>8024.5</c:v>
                </c:pt>
                <c:pt idx="2050">
                  <c:v>8025</c:v>
                </c:pt>
                <c:pt idx="2051">
                  <c:v>8025.5</c:v>
                </c:pt>
                <c:pt idx="2052">
                  <c:v>8026</c:v>
                </c:pt>
                <c:pt idx="2053">
                  <c:v>8026.5</c:v>
                </c:pt>
                <c:pt idx="2054">
                  <c:v>8027</c:v>
                </c:pt>
                <c:pt idx="2055">
                  <c:v>8027.5</c:v>
                </c:pt>
                <c:pt idx="2056">
                  <c:v>8028</c:v>
                </c:pt>
                <c:pt idx="2057">
                  <c:v>8028.5</c:v>
                </c:pt>
                <c:pt idx="2058">
                  <c:v>8029</c:v>
                </c:pt>
                <c:pt idx="2059">
                  <c:v>8029.5</c:v>
                </c:pt>
                <c:pt idx="2060">
                  <c:v>8030</c:v>
                </c:pt>
                <c:pt idx="2061">
                  <c:v>8030.5</c:v>
                </c:pt>
                <c:pt idx="2062">
                  <c:v>8031</c:v>
                </c:pt>
                <c:pt idx="2063">
                  <c:v>8031.5</c:v>
                </c:pt>
                <c:pt idx="2064">
                  <c:v>8032</c:v>
                </c:pt>
                <c:pt idx="2065">
                  <c:v>8032.5</c:v>
                </c:pt>
                <c:pt idx="2066">
                  <c:v>8033</c:v>
                </c:pt>
                <c:pt idx="2067">
                  <c:v>8033.5</c:v>
                </c:pt>
                <c:pt idx="2068">
                  <c:v>8034</c:v>
                </c:pt>
                <c:pt idx="2069">
                  <c:v>8034.5</c:v>
                </c:pt>
                <c:pt idx="2070">
                  <c:v>8035</c:v>
                </c:pt>
                <c:pt idx="2071">
                  <c:v>8035.5</c:v>
                </c:pt>
                <c:pt idx="2072">
                  <c:v>8036</c:v>
                </c:pt>
                <c:pt idx="2073">
                  <c:v>8036.5</c:v>
                </c:pt>
                <c:pt idx="2074">
                  <c:v>8037</c:v>
                </c:pt>
                <c:pt idx="2075">
                  <c:v>8037.5</c:v>
                </c:pt>
                <c:pt idx="2076">
                  <c:v>8038</c:v>
                </c:pt>
                <c:pt idx="2077">
                  <c:v>8038.5</c:v>
                </c:pt>
                <c:pt idx="2078">
                  <c:v>8039</c:v>
                </c:pt>
                <c:pt idx="2079">
                  <c:v>8039.5</c:v>
                </c:pt>
                <c:pt idx="2080">
                  <c:v>8040</c:v>
                </c:pt>
                <c:pt idx="2081">
                  <c:v>8040.5</c:v>
                </c:pt>
                <c:pt idx="2082">
                  <c:v>8041</c:v>
                </c:pt>
                <c:pt idx="2083">
                  <c:v>8041.5</c:v>
                </c:pt>
                <c:pt idx="2084">
                  <c:v>8042</c:v>
                </c:pt>
                <c:pt idx="2085">
                  <c:v>8042.5</c:v>
                </c:pt>
                <c:pt idx="2086">
                  <c:v>8043</c:v>
                </c:pt>
                <c:pt idx="2087">
                  <c:v>8043.5</c:v>
                </c:pt>
                <c:pt idx="2088">
                  <c:v>8044</c:v>
                </c:pt>
                <c:pt idx="2089">
                  <c:v>8044.5</c:v>
                </c:pt>
                <c:pt idx="2090">
                  <c:v>8045</c:v>
                </c:pt>
                <c:pt idx="2091">
                  <c:v>8045.5</c:v>
                </c:pt>
                <c:pt idx="2092">
                  <c:v>8046</c:v>
                </c:pt>
                <c:pt idx="2093">
                  <c:v>8046.5</c:v>
                </c:pt>
                <c:pt idx="2094">
                  <c:v>8047</c:v>
                </c:pt>
                <c:pt idx="2095">
                  <c:v>8047.5</c:v>
                </c:pt>
                <c:pt idx="2096">
                  <c:v>8048</c:v>
                </c:pt>
                <c:pt idx="2097">
                  <c:v>8048.5</c:v>
                </c:pt>
                <c:pt idx="2098">
                  <c:v>8049</c:v>
                </c:pt>
                <c:pt idx="2099">
                  <c:v>8049.5</c:v>
                </c:pt>
                <c:pt idx="2100">
                  <c:v>8050</c:v>
                </c:pt>
                <c:pt idx="2101">
                  <c:v>8050.5</c:v>
                </c:pt>
                <c:pt idx="2102">
                  <c:v>8051</c:v>
                </c:pt>
                <c:pt idx="2103">
                  <c:v>8051.5</c:v>
                </c:pt>
                <c:pt idx="2104">
                  <c:v>8052</c:v>
                </c:pt>
                <c:pt idx="2105">
                  <c:v>8052.5</c:v>
                </c:pt>
                <c:pt idx="2106">
                  <c:v>8053</c:v>
                </c:pt>
                <c:pt idx="2107">
                  <c:v>8053.5</c:v>
                </c:pt>
                <c:pt idx="2108">
                  <c:v>8054</c:v>
                </c:pt>
                <c:pt idx="2109">
                  <c:v>8054.5</c:v>
                </c:pt>
                <c:pt idx="2110">
                  <c:v>8055</c:v>
                </c:pt>
                <c:pt idx="2111">
                  <c:v>8055.5</c:v>
                </c:pt>
                <c:pt idx="2112">
                  <c:v>8056</c:v>
                </c:pt>
                <c:pt idx="2113">
                  <c:v>8056.5</c:v>
                </c:pt>
                <c:pt idx="2114">
                  <c:v>8057</c:v>
                </c:pt>
                <c:pt idx="2115">
                  <c:v>8057.5</c:v>
                </c:pt>
                <c:pt idx="2116">
                  <c:v>8058</c:v>
                </c:pt>
                <c:pt idx="2117">
                  <c:v>8058.5</c:v>
                </c:pt>
                <c:pt idx="2118">
                  <c:v>8059</c:v>
                </c:pt>
                <c:pt idx="2119">
                  <c:v>8059.5</c:v>
                </c:pt>
                <c:pt idx="2120">
                  <c:v>8060</c:v>
                </c:pt>
                <c:pt idx="2121">
                  <c:v>8060.5</c:v>
                </c:pt>
                <c:pt idx="2122">
                  <c:v>8061</c:v>
                </c:pt>
                <c:pt idx="2123">
                  <c:v>8061.5</c:v>
                </c:pt>
                <c:pt idx="2124">
                  <c:v>8062</c:v>
                </c:pt>
                <c:pt idx="2125">
                  <c:v>8062.5</c:v>
                </c:pt>
                <c:pt idx="2126">
                  <c:v>8063</c:v>
                </c:pt>
                <c:pt idx="2127">
                  <c:v>8063.5</c:v>
                </c:pt>
                <c:pt idx="2128">
                  <c:v>8064</c:v>
                </c:pt>
                <c:pt idx="2129">
                  <c:v>8064.5</c:v>
                </c:pt>
                <c:pt idx="2130">
                  <c:v>8065</c:v>
                </c:pt>
                <c:pt idx="2131">
                  <c:v>8065.5</c:v>
                </c:pt>
                <c:pt idx="2132">
                  <c:v>8066</c:v>
                </c:pt>
                <c:pt idx="2133">
                  <c:v>8066.5</c:v>
                </c:pt>
                <c:pt idx="2134">
                  <c:v>8067</c:v>
                </c:pt>
                <c:pt idx="2135">
                  <c:v>8067.5</c:v>
                </c:pt>
                <c:pt idx="2136">
                  <c:v>8068</c:v>
                </c:pt>
                <c:pt idx="2137">
                  <c:v>8068.5</c:v>
                </c:pt>
                <c:pt idx="2138">
                  <c:v>8069</c:v>
                </c:pt>
                <c:pt idx="2139">
                  <c:v>8069.5</c:v>
                </c:pt>
                <c:pt idx="2140">
                  <c:v>8070</c:v>
                </c:pt>
                <c:pt idx="2141">
                  <c:v>8070.5</c:v>
                </c:pt>
                <c:pt idx="2142">
                  <c:v>8071</c:v>
                </c:pt>
                <c:pt idx="2143">
                  <c:v>8071.5</c:v>
                </c:pt>
                <c:pt idx="2144">
                  <c:v>8072</c:v>
                </c:pt>
                <c:pt idx="2145">
                  <c:v>8072.5</c:v>
                </c:pt>
                <c:pt idx="2146">
                  <c:v>8073</c:v>
                </c:pt>
                <c:pt idx="2147">
                  <c:v>8073.5</c:v>
                </c:pt>
                <c:pt idx="2148">
                  <c:v>8074</c:v>
                </c:pt>
                <c:pt idx="2149">
                  <c:v>8074.5</c:v>
                </c:pt>
                <c:pt idx="2150">
                  <c:v>8075</c:v>
                </c:pt>
                <c:pt idx="2151">
                  <c:v>8075.5</c:v>
                </c:pt>
                <c:pt idx="2152">
                  <c:v>8076</c:v>
                </c:pt>
                <c:pt idx="2153">
                  <c:v>8076.5</c:v>
                </c:pt>
                <c:pt idx="2154">
                  <c:v>8077</c:v>
                </c:pt>
                <c:pt idx="2155">
                  <c:v>8077.5</c:v>
                </c:pt>
                <c:pt idx="2156">
                  <c:v>8078</c:v>
                </c:pt>
                <c:pt idx="2157">
                  <c:v>8078.5</c:v>
                </c:pt>
                <c:pt idx="2158">
                  <c:v>8079</c:v>
                </c:pt>
                <c:pt idx="2159">
                  <c:v>8079.5</c:v>
                </c:pt>
                <c:pt idx="2160">
                  <c:v>8080</c:v>
                </c:pt>
                <c:pt idx="2161">
                  <c:v>8080.5</c:v>
                </c:pt>
                <c:pt idx="2162">
                  <c:v>8081</c:v>
                </c:pt>
                <c:pt idx="2163">
                  <c:v>8081.5</c:v>
                </c:pt>
                <c:pt idx="2164">
                  <c:v>8082</c:v>
                </c:pt>
                <c:pt idx="2165">
                  <c:v>8082.5</c:v>
                </c:pt>
                <c:pt idx="2166">
                  <c:v>8083</c:v>
                </c:pt>
                <c:pt idx="2167">
                  <c:v>8083.5</c:v>
                </c:pt>
                <c:pt idx="2168">
                  <c:v>8084</c:v>
                </c:pt>
                <c:pt idx="2169">
                  <c:v>8084.5</c:v>
                </c:pt>
                <c:pt idx="2170">
                  <c:v>8085</c:v>
                </c:pt>
                <c:pt idx="2171">
                  <c:v>8085.5</c:v>
                </c:pt>
                <c:pt idx="2172">
                  <c:v>8086</c:v>
                </c:pt>
                <c:pt idx="2173">
                  <c:v>8086.5</c:v>
                </c:pt>
                <c:pt idx="2174">
                  <c:v>8087</c:v>
                </c:pt>
                <c:pt idx="2175">
                  <c:v>8087.5</c:v>
                </c:pt>
                <c:pt idx="2176">
                  <c:v>8088</c:v>
                </c:pt>
                <c:pt idx="2177">
                  <c:v>8088.5</c:v>
                </c:pt>
                <c:pt idx="2178">
                  <c:v>8089</c:v>
                </c:pt>
                <c:pt idx="2179">
                  <c:v>8089.5</c:v>
                </c:pt>
                <c:pt idx="2180">
                  <c:v>8090</c:v>
                </c:pt>
                <c:pt idx="2181">
                  <c:v>8090.5</c:v>
                </c:pt>
                <c:pt idx="2182">
                  <c:v>8091</c:v>
                </c:pt>
                <c:pt idx="2183">
                  <c:v>8091.5</c:v>
                </c:pt>
                <c:pt idx="2184">
                  <c:v>8092</c:v>
                </c:pt>
                <c:pt idx="2185">
                  <c:v>8092.5</c:v>
                </c:pt>
                <c:pt idx="2186">
                  <c:v>8093</c:v>
                </c:pt>
                <c:pt idx="2187">
                  <c:v>8093.5</c:v>
                </c:pt>
                <c:pt idx="2188">
                  <c:v>8094</c:v>
                </c:pt>
                <c:pt idx="2189">
                  <c:v>8094.5</c:v>
                </c:pt>
                <c:pt idx="2190">
                  <c:v>8095</c:v>
                </c:pt>
                <c:pt idx="2191">
                  <c:v>8095.5</c:v>
                </c:pt>
                <c:pt idx="2192">
                  <c:v>8096</c:v>
                </c:pt>
                <c:pt idx="2193">
                  <c:v>8096.5</c:v>
                </c:pt>
                <c:pt idx="2194">
                  <c:v>8097</c:v>
                </c:pt>
                <c:pt idx="2195">
                  <c:v>8097.5</c:v>
                </c:pt>
                <c:pt idx="2196">
                  <c:v>8098</c:v>
                </c:pt>
                <c:pt idx="2197">
                  <c:v>8098.5</c:v>
                </c:pt>
                <c:pt idx="2198">
                  <c:v>8099</c:v>
                </c:pt>
                <c:pt idx="2199">
                  <c:v>8099.5</c:v>
                </c:pt>
                <c:pt idx="2200">
                  <c:v>8100</c:v>
                </c:pt>
                <c:pt idx="2201">
                  <c:v>8100.5</c:v>
                </c:pt>
                <c:pt idx="2202">
                  <c:v>8101</c:v>
                </c:pt>
                <c:pt idx="2203">
                  <c:v>8101.5</c:v>
                </c:pt>
                <c:pt idx="2204">
                  <c:v>8102</c:v>
                </c:pt>
                <c:pt idx="2205">
                  <c:v>8102.5</c:v>
                </c:pt>
                <c:pt idx="2206">
                  <c:v>8103</c:v>
                </c:pt>
                <c:pt idx="2207">
                  <c:v>8103.5</c:v>
                </c:pt>
                <c:pt idx="2208">
                  <c:v>8104</c:v>
                </c:pt>
                <c:pt idx="2209">
                  <c:v>8104.5</c:v>
                </c:pt>
                <c:pt idx="2210">
                  <c:v>8105</c:v>
                </c:pt>
                <c:pt idx="2211">
                  <c:v>8105.5</c:v>
                </c:pt>
                <c:pt idx="2212">
                  <c:v>8106</c:v>
                </c:pt>
                <c:pt idx="2213">
                  <c:v>8106.5</c:v>
                </c:pt>
                <c:pt idx="2214">
                  <c:v>8107</c:v>
                </c:pt>
                <c:pt idx="2215">
                  <c:v>8107.5</c:v>
                </c:pt>
                <c:pt idx="2216">
                  <c:v>8108</c:v>
                </c:pt>
                <c:pt idx="2217">
                  <c:v>8108.5</c:v>
                </c:pt>
                <c:pt idx="2218">
                  <c:v>8109</c:v>
                </c:pt>
                <c:pt idx="2219">
                  <c:v>8109.5</c:v>
                </c:pt>
                <c:pt idx="2220">
                  <c:v>8110</c:v>
                </c:pt>
                <c:pt idx="2221">
                  <c:v>8110.5</c:v>
                </c:pt>
                <c:pt idx="2222">
                  <c:v>8111</c:v>
                </c:pt>
                <c:pt idx="2223">
                  <c:v>8111.5</c:v>
                </c:pt>
                <c:pt idx="2224">
                  <c:v>8112</c:v>
                </c:pt>
                <c:pt idx="2225">
                  <c:v>8112.5</c:v>
                </c:pt>
                <c:pt idx="2226">
                  <c:v>8113</c:v>
                </c:pt>
                <c:pt idx="2227">
                  <c:v>8113.5</c:v>
                </c:pt>
                <c:pt idx="2228">
                  <c:v>8114</c:v>
                </c:pt>
                <c:pt idx="2229">
                  <c:v>8114.5</c:v>
                </c:pt>
                <c:pt idx="2230">
                  <c:v>8115</c:v>
                </c:pt>
                <c:pt idx="2231">
                  <c:v>8115.5</c:v>
                </c:pt>
                <c:pt idx="2232">
                  <c:v>8116</c:v>
                </c:pt>
                <c:pt idx="2233">
                  <c:v>8116.5</c:v>
                </c:pt>
                <c:pt idx="2234">
                  <c:v>8117</c:v>
                </c:pt>
                <c:pt idx="2235">
                  <c:v>8117.5</c:v>
                </c:pt>
                <c:pt idx="2236">
                  <c:v>8118</c:v>
                </c:pt>
                <c:pt idx="2237">
                  <c:v>8118.5</c:v>
                </c:pt>
                <c:pt idx="2238">
                  <c:v>8119</c:v>
                </c:pt>
                <c:pt idx="2239">
                  <c:v>8119.5</c:v>
                </c:pt>
                <c:pt idx="2240">
                  <c:v>8120</c:v>
                </c:pt>
                <c:pt idx="2241">
                  <c:v>8120.5</c:v>
                </c:pt>
                <c:pt idx="2242">
                  <c:v>8121</c:v>
                </c:pt>
                <c:pt idx="2243">
                  <c:v>8121.5</c:v>
                </c:pt>
                <c:pt idx="2244">
                  <c:v>8122</c:v>
                </c:pt>
                <c:pt idx="2245">
                  <c:v>8122.5</c:v>
                </c:pt>
                <c:pt idx="2246">
                  <c:v>8123</c:v>
                </c:pt>
                <c:pt idx="2247">
                  <c:v>8123.5</c:v>
                </c:pt>
                <c:pt idx="2248">
                  <c:v>8124</c:v>
                </c:pt>
                <c:pt idx="2249">
                  <c:v>8124.5</c:v>
                </c:pt>
                <c:pt idx="2250">
                  <c:v>8125</c:v>
                </c:pt>
                <c:pt idx="2251">
                  <c:v>8125.5</c:v>
                </c:pt>
                <c:pt idx="2252">
                  <c:v>8126</c:v>
                </c:pt>
                <c:pt idx="2253">
                  <c:v>8126.5</c:v>
                </c:pt>
                <c:pt idx="2254">
                  <c:v>8127</c:v>
                </c:pt>
                <c:pt idx="2255">
                  <c:v>8127.5</c:v>
                </c:pt>
                <c:pt idx="2256">
                  <c:v>8128</c:v>
                </c:pt>
                <c:pt idx="2257">
                  <c:v>8128.5</c:v>
                </c:pt>
                <c:pt idx="2258">
                  <c:v>8129</c:v>
                </c:pt>
                <c:pt idx="2259">
                  <c:v>8129.5</c:v>
                </c:pt>
                <c:pt idx="2260">
                  <c:v>8130</c:v>
                </c:pt>
                <c:pt idx="2261">
                  <c:v>8130.5</c:v>
                </c:pt>
                <c:pt idx="2262">
                  <c:v>8131</c:v>
                </c:pt>
                <c:pt idx="2263">
                  <c:v>8131.5</c:v>
                </c:pt>
                <c:pt idx="2264">
                  <c:v>8132</c:v>
                </c:pt>
                <c:pt idx="2265">
                  <c:v>8132.5</c:v>
                </c:pt>
                <c:pt idx="2266">
                  <c:v>8133</c:v>
                </c:pt>
                <c:pt idx="2267">
                  <c:v>8133.5</c:v>
                </c:pt>
                <c:pt idx="2268">
                  <c:v>8134</c:v>
                </c:pt>
                <c:pt idx="2269">
                  <c:v>8134.5</c:v>
                </c:pt>
                <c:pt idx="2270">
                  <c:v>8135</c:v>
                </c:pt>
                <c:pt idx="2271">
                  <c:v>8135.5</c:v>
                </c:pt>
                <c:pt idx="2272">
                  <c:v>8136</c:v>
                </c:pt>
                <c:pt idx="2273">
                  <c:v>8136.5</c:v>
                </c:pt>
                <c:pt idx="2274">
                  <c:v>8137</c:v>
                </c:pt>
                <c:pt idx="2275">
                  <c:v>8137.5</c:v>
                </c:pt>
                <c:pt idx="2276">
                  <c:v>8138</c:v>
                </c:pt>
                <c:pt idx="2277">
                  <c:v>8138.5</c:v>
                </c:pt>
                <c:pt idx="2278">
                  <c:v>8139</c:v>
                </c:pt>
                <c:pt idx="2279">
                  <c:v>8139.5</c:v>
                </c:pt>
                <c:pt idx="2280">
                  <c:v>8140</c:v>
                </c:pt>
                <c:pt idx="2281">
                  <c:v>8140.5</c:v>
                </c:pt>
                <c:pt idx="2282">
                  <c:v>8141</c:v>
                </c:pt>
                <c:pt idx="2283">
                  <c:v>8141.5</c:v>
                </c:pt>
                <c:pt idx="2284">
                  <c:v>8142</c:v>
                </c:pt>
                <c:pt idx="2285">
                  <c:v>8142.5</c:v>
                </c:pt>
                <c:pt idx="2286">
                  <c:v>8143</c:v>
                </c:pt>
                <c:pt idx="2287">
                  <c:v>8143.5</c:v>
                </c:pt>
                <c:pt idx="2288">
                  <c:v>8144</c:v>
                </c:pt>
                <c:pt idx="2289">
                  <c:v>8144.5</c:v>
                </c:pt>
                <c:pt idx="2290">
                  <c:v>8145</c:v>
                </c:pt>
                <c:pt idx="2291">
                  <c:v>8145.5</c:v>
                </c:pt>
                <c:pt idx="2292">
                  <c:v>8146</c:v>
                </c:pt>
                <c:pt idx="2293">
                  <c:v>8146.5</c:v>
                </c:pt>
                <c:pt idx="2294">
                  <c:v>8147</c:v>
                </c:pt>
                <c:pt idx="2295">
                  <c:v>8147.5</c:v>
                </c:pt>
                <c:pt idx="2296">
                  <c:v>8148</c:v>
                </c:pt>
                <c:pt idx="2297">
                  <c:v>8148.5</c:v>
                </c:pt>
                <c:pt idx="2298">
                  <c:v>8149</c:v>
                </c:pt>
                <c:pt idx="2299">
                  <c:v>8149.5</c:v>
                </c:pt>
                <c:pt idx="2300">
                  <c:v>8150</c:v>
                </c:pt>
                <c:pt idx="2301">
                  <c:v>8150.5</c:v>
                </c:pt>
                <c:pt idx="2302">
                  <c:v>8151</c:v>
                </c:pt>
                <c:pt idx="2303">
                  <c:v>8151.5</c:v>
                </c:pt>
                <c:pt idx="2304">
                  <c:v>8152</c:v>
                </c:pt>
                <c:pt idx="2305">
                  <c:v>8152.5</c:v>
                </c:pt>
                <c:pt idx="2306">
                  <c:v>8153</c:v>
                </c:pt>
                <c:pt idx="2307">
                  <c:v>8153.5</c:v>
                </c:pt>
                <c:pt idx="2308">
                  <c:v>8154</c:v>
                </c:pt>
                <c:pt idx="2309">
                  <c:v>8154.5</c:v>
                </c:pt>
                <c:pt idx="2310">
                  <c:v>8155</c:v>
                </c:pt>
                <c:pt idx="2311">
                  <c:v>8155.5</c:v>
                </c:pt>
                <c:pt idx="2312">
                  <c:v>8156</c:v>
                </c:pt>
                <c:pt idx="2313">
                  <c:v>8156.5</c:v>
                </c:pt>
                <c:pt idx="2314">
                  <c:v>8157</c:v>
                </c:pt>
                <c:pt idx="2315">
                  <c:v>8157.5</c:v>
                </c:pt>
                <c:pt idx="2316">
                  <c:v>8158</c:v>
                </c:pt>
                <c:pt idx="2317">
                  <c:v>8158.5</c:v>
                </c:pt>
                <c:pt idx="2318">
                  <c:v>8159</c:v>
                </c:pt>
                <c:pt idx="2319">
                  <c:v>8159.5</c:v>
                </c:pt>
                <c:pt idx="2320">
                  <c:v>8160</c:v>
                </c:pt>
                <c:pt idx="2321">
                  <c:v>8160.5</c:v>
                </c:pt>
                <c:pt idx="2322">
                  <c:v>8161</c:v>
                </c:pt>
                <c:pt idx="2323">
                  <c:v>8161.5</c:v>
                </c:pt>
                <c:pt idx="2324">
                  <c:v>8162</c:v>
                </c:pt>
                <c:pt idx="2325">
                  <c:v>8162.5</c:v>
                </c:pt>
                <c:pt idx="2326">
                  <c:v>8163</c:v>
                </c:pt>
                <c:pt idx="2327">
                  <c:v>8163.5</c:v>
                </c:pt>
                <c:pt idx="2328">
                  <c:v>8164</c:v>
                </c:pt>
                <c:pt idx="2329">
                  <c:v>8164.5</c:v>
                </c:pt>
                <c:pt idx="2330">
                  <c:v>8165</c:v>
                </c:pt>
                <c:pt idx="2331">
                  <c:v>8165.5</c:v>
                </c:pt>
                <c:pt idx="2332">
                  <c:v>8166</c:v>
                </c:pt>
                <c:pt idx="2333">
                  <c:v>8166.5</c:v>
                </c:pt>
                <c:pt idx="2334">
                  <c:v>8167</c:v>
                </c:pt>
                <c:pt idx="2335">
                  <c:v>8167.5</c:v>
                </c:pt>
                <c:pt idx="2336">
                  <c:v>8168</c:v>
                </c:pt>
                <c:pt idx="2337">
                  <c:v>8168.5</c:v>
                </c:pt>
                <c:pt idx="2338">
                  <c:v>8169</c:v>
                </c:pt>
                <c:pt idx="2339">
                  <c:v>8169.5</c:v>
                </c:pt>
                <c:pt idx="2340">
                  <c:v>8170</c:v>
                </c:pt>
                <c:pt idx="2341">
                  <c:v>8170.5</c:v>
                </c:pt>
                <c:pt idx="2342">
                  <c:v>8171</c:v>
                </c:pt>
                <c:pt idx="2343">
                  <c:v>8171.5</c:v>
                </c:pt>
                <c:pt idx="2344">
                  <c:v>8172</c:v>
                </c:pt>
                <c:pt idx="2345">
                  <c:v>8172.5</c:v>
                </c:pt>
                <c:pt idx="2346">
                  <c:v>8173</c:v>
                </c:pt>
                <c:pt idx="2347">
                  <c:v>8173.5</c:v>
                </c:pt>
                <c:pt idx="2348">
                  <c:v>8174</c:v>
                </c:pt>
                <c:pt idx="2349">
                  <c:v>8174.5</c:v>
                </c:pt>
                <c:pt idx="2350">
                  <c:v>8175</c:v>
                </c:pt>
                <c:pt idx="2351">
                  <c:v>8175.5</c:v>
                </c:pt>
                <c:pt idx="2352">
                  <c:v>8176</c:v>
                </c:pt>
                <c:pt idx="2353">
                  <c:v>8176.5</c:v>
                </c:pt>
                <c:pt idx="2354">
                  <c:v>8177</c:v>
                </c:pt>
                <c:pt idx="2355">
                  <c:v>8177.5</c:v>
                </c:pt>
                <c:pt idx="2356">
                  <c:v>8178</c:v>
                </c:pt>
                <c:pt idx="2357">
                  <c:v>8178.5</c:v>
                </c:pt>
                <c:pt idx="2358">
                  <c:v>8179</c:v>
                </c:pt>
                <c:pt idx="2359">
                  <c:v>8179.5</c:v>
                </c:pt>
                <c:pt idx="2360">
                  <c:v>8180</c:v>
                </c:pt>
                <c:pt idx="2361">
                  <c:v>8180.5</c:v>
                </c:pt>
                <c:pt idx="2362">
                  <c:v>8181</c:v>
                </c:pt>
                <c:pt idx="2363">
                  <c:v>8181.5</c:v>
                </c:pt>
                <c:pt idx="2364">
                  <c:v>8182</c:v>
                </c:pt>
                <c:pt idx="2365">
                  <c:v>8182.5</c:v>
                </c:pt>
                <c:pt idx="2366">
                  <c:v>8183</c:v>
                </c:pt>
                <c:pt idx="2367">
                  <c:v>8183.5</c:v>
                </c:pt>
                <c:pt idx="2368">
                  <c:v>8184</c:v>
                </c:pt>
                <c:pt idx="2369">
                  <c:v>8184.5</c:v>
                </c:pt>
                <c:pt idx="2370">
                  <c:v>8185</c:v>
                </c:pt>
                <c:pt idx="2371">
                  <c:v>8185.5</c:v>
                </c:pt>
                <c:pt idx="2372">
                  <c:v>8186</c:v>
                </c:pt>
                <c:pt idx="2373">
                  <c:v>8186.5</c:v>
                </c:pt>
                <c:pt idx="2374">
                  <c:v>8187</c:v>
                </c:pt>
                <c:pt idx="2375">
                  <c:v>8187.5</c:v>
                </c:pt>
                <c:pt idx="2376">
                  <c:v>8188</c:v>
                </c:pt>
                <c:pt idx="2377">
                  <c:v>8188.5</c:v>
                </c:pt>
                <c:pt idx="2378">
                  <c:v>8189</c:v>
                </c:pt>
                <c:pt idx="2379">
                  <c:v>8189.5</c:v>
                </c:pt>
                <c:pt idx="2380">
                  <c:v>8190</c:v>
                </c:pt>
                <c:pt idx="2381">
                  <c:v>8190.5</c:v>
                </c:pt>
                <c:pt idx="2382">
                  <c:v>8191</c:v>
                </c:pt>
                <c:pt idx="2383">
                  <c:v>8191.5</c:v>
                </c:pt>
                <c:pt idx="2384">
                  <c:v>8192</c:v>
                </c:pt>
                <c:pt idx="2385">
                  <c:v>8192.5</c:v>
                </c:pt>
                <c:pt idx="2386">
                  <c:v>8193</c:v>
                </c:pt>
                <c:pt idx="2387">
                  <c:v>8193.5</c:v>
                </c:pt>
                <c:pt idx="2388">
                  <c:v>8194</c:v>
                </c:pt>
                <c:pt idx="2389">
                  <c:v>8194.5</c:v>
                </c:pt>
                <c:pt idx="2390">
                  <c:v>8195</c:v>
                </c:pt>
                <c:pt idx="2391">
                  <c:v>8195.5</c:v>
                </c:pt>
                <c:pt idx="2392">
                  <c:v>8196</c:v>
                </c:pt>
                <c:pt idx="2393">
                  <c:v>8196.5</c:v>
                </c:pt>
                <c:pt idx="2394">
                  <c:v>8197</c:v>
                </c:pt>
                <c:pt idx="2395">
                  <c:v>8197.5</c:v>
                </c:pt>
                <c:pt idx="2396">
                  <c:v>8198</c:v>
                </c:pt>
                <c:pt idx="2397">
                  <c:v>8198.5</c:v>
                </c:pt>
                <c:pt idx="2398">
                  <c:v>8199</c:v>
                </c:pt>
                <c:pt idx="2399">
                  <c:v>8199.5</c:v>
                </c:pt>
                <c:pt idx="2400">
                  <c:v>8200</c:v>
                </c:pt>
                <c:pt idx="2401">
                  <c:v>8200.5</c:v>
                </c:pt>
                <c:pt idx="2402">
                  <c:v>8201</c:v>
                </c:pt>
                <c:pt idx="2403">
                  <c:v>8201.5</c:v>
                </c:pt>
                <c:pt idx="2404">
                  <c:v>8202</c:v>
                </c:pt>
                <c:pt idx="2405">
                  <c:v>8202.5</c:v>
                </c:pt>
                <c:pt idx="2406">
                  <c:v>8203</c:v>
                </c:pt>
                <c:pt idx="2407">
                  <c:v>8203.5</c:v>
                </c:pt>
                <c:pt idx="2408">
                  <c:v>8204</c:v>
                </c:pt>
                <c:pt idx="2409">
                  <c:v>8204.5</c:v>
                </c:pt>
                <c:pt idx="2410">
                  <c:v>8205</c:v>
                </c:pt>
                <c:pt idx="2411">
                  <c:v>8205.5</c:v>
                </c:pt>
                <c:pt idx="2412">
                  <c:v>8206</c:v>
                </c:pt>
                <c:pt idx="2413">
                  <c:v>8206.5</c:v>
                </c:pt>
                <c:pt idx="2414">
                  <c:v>8207</c:v>
                </c:pt>
                <c:pt idx="2415">
                  <c:v>8207.5</c:v>
                </c:pt>
                <c:pt idx="2416">
                  <c:v>8208</c:v>
                </c:pt>
                <c:pt idx="2417">
                  <c:v>8208.5</c:v>
                </c:pt>
                <c:pt idx="2418">
                  <c:v>8209</c:v>
                </c:pt>
                <c:pt idx="2419">
                  <c:v>8209.5</c:v>
                </c:pt>
                <c:pt idx="2420">
                  <c:v>8210</c:v>
                </c:pt>
                <c:pt idx="2421">
                  <c:v>8210.5</c:v>
                </c:pt>
                <c:pt idx="2422">
                  <c:v>8211</c:v>
                </c:pt>
                <c:pt idx="2423">
                  <c:v>8211.5</c:v>
                </c:pt>
                <c:pt idx="2424">
                  <c:v>8212</c:v>
                </c:pt>
                <c:pt idx="2425">
                  <c:v>8212.5</c:v>
                </c:pt>
                <c:pt idx="2426">
                  <c:v>8213</c:v>
                </c:pt>
                <c:pt idx="2427">
                  <c:v>8213.5</c:v>
                </c:pt>
                <c:pt idx="2428">
                  <c:v>8214</c:v>
                </c:pt>
                <c:pt idx="2429">
                  <c:v>8214.5</c:v>
                </c:pt>
                <c:pt idx="2430">
                  <c:v>8215</c:v>
                </c:pt>
                <c:pt idx="2431">
                  <c:v>8215.5</c:v>
                </c:pt>
                <c:pt idx="2432">
                  <c:v>8216</c:v>
                </c:pt>
                <c:pt idx="2433">
                  <c:v>8216.5</c:v>
                </c:pt>
                <c:pt idx="2434">
                  <c:v>8217</c:v>
                </c:pt>
                <c:pt idx="2435">
                  <c:v>8217.5</c:v>
                </c:pt>
                <c:pt idx="2436">
                  <c:v>8218</c:v>
                </c:pt>
                <c:pt idx="2437">
                  <c:v>8218.5</c:v>
                </c:pt>
                <c:pt idx="2438">
                  <c:v>8219</c:v>
                </c:pt>
                <c:pt idx="2439">
                  <c:v>8219.5</c:v>
                </c:pt>
                <c:pt idx="2440">
                  <c:v>8220</c:v>
                </c:pt>
                <c:pt idx="2441">
                  <c:v>8220.5</c:v>
                </c:pt>
                <c:pt idx="2442">
                  <c:v>8221</c:v>
                </c:pt>
                <c:pt idx="2443">
                  <c:v>8221.5</c:v>
                </c:pt>
                <c:pt idx="2444">
                  <c:v>8222</c:v>
                </c:pt>
                <c:pt idx="2445">
                  <c:v>8222.5</c:v>
                </c:pt>
                <c:pt idx="2446">
                  <c:v>8223</c:v>
                </c:pt>
                <c:pt idx="2447">
                  <c:v>8223.5</c:v>
                </c:pt>
                <c:pt idx="2448">
                  <c:v>8224</c:v>
                </c:pt>
                <c:pt idx="2449">
                  <c:v>8224.5</c:v>
                </c:pt>
                <c:pt idx="2450">
                  <c:v>8225</c:v>
                </c:pt>
                <c:pt idx="2451">
                  <c:v>8225.5</c:v>
                </c:pt>
                <c:pt idx="2452">
                  <c:v>8226</c:v>
                </c:pt>
                <c:pt idx="2453">
                  <c:v>8226.5</c:v>
                </c:pt>
                <c:pt idx="2454">
                  <c:v>8227</c:v>
                </c:pt>
                <c:pt idx="2455">
                  <c:v>8227.5</c:v>
                </c:pt>
                <c:pt idx="2456">
                  <c:v>8228</c:v>
                </c:pt>
                <c:pt idx="2457">
                  <c:v>8228.5</c:v>
                </c:pt>
                <c:pt idx="2458">
                  <c:v>8229</c:v>
                </c:pt>
                <c:pt idx="2459">
                  <c:v>8229.5</c:v>
                </c:pt>
                <c:pt idx="2460">
                  <c:v>8230</c:v>
                </c:pt>
                <c:pt idx="2461">
                  <c:v>8230.5</c:v>
                </c:pt>
                <c:pt idx="2462">
                  <c:v>8231</c:v>
                </c:pt>
                <c:pt idx="2463">
                  <c:v>8231.5</c:v>
                </c:pt>
                <c:pt idx="2464">
                  <c:v>8232</c:v>
                </c:pt>
                <c:pt idx="2465">
                  <c:v>8232.5</c:v>
                </c:pt>
                <c:pt idx="2466">
                  <c:v>8233</c:v>
                </c:pt>
                <c:pt idx="2467">
                  <c:v>8233.5</c:v>
                </c:pt>
                <c:pt idx="2468">
                  <c:v>8234</c:v>
                </c:pt>
                <c:pt idx="2469">
                  <c:v>8234.5</c:v>
                </c:pt>
                <c:pt idx="2470">
                  <c:v>8235</c:v>
                </c:pt>
                <c:pt idx="2471">
                  <c:v>8235.5</c:v>
                </c:pt>
                <c:pt idx="2472">
                  <c:v>8236</c:v>
                </c:pt>
                <c:pt idx="2473">
                  <c:v>8236.5</c:v>
                </c:pt>
                <c:pt idx="2474">
                  <c:v>8237</c:v>
                </c:pt>
                <c:pt idx="2475">
                  <c:v>8237.5</c:v>
                </c:pt>
                <c:pt idx="2476">
                  <c:v>8238</c:v>
                </c:pt>
                <c:pt idx="2477">
                  <c:v>8238.5</c:v>
                </c:pt>
                <c:pt idx="2478">
                  <c:v>8239</c:v>
                </c:pt>
                <c:pt idx="2479">
                  <c:v>8239.5</c:v>
                </c:pt>
                <c:pt idx="2480">
                  <c:v>8240</c:v>
                </c:pt>
                <c:pt idx="2481">
                  <c:v>8240.5</c:v>
                </c:pt>
                <c:pt idx="2482">
                  <c:v>8241</c:v>
                </c:pt>
                <c:pt idx="2483">
                  <c:v>8241.5</c:v>
                </c:pt>
                <c:pt idx="2484">
                  <c:v>8242</c:v>
                </c:pt>
                <c:pt idx="2485">
                  <c:v>8242.5</c:v>
                </c:pt>
                <c:pt idx="2486">
                  <c:v>8243</c:v>
                </c:pt>
                <c:pt idx="2487">
                  <c:v>8243.5</c:v>
                </c:pt>
                <c:pt idx="2488">
                  <c:v>8244</c:v>
                </c:pt>
                <c:pt idx="2489">
                  <c:v>8244.5</c:v>
                </c:pt>
                <c:pt idx="2490">
                  <c:v>8245</c:v>
                </c:pt>
                <c:pt idx="2491">
                  <c:v>8245.5</c:v>
                </c:pt>
                <c:pt idx="2492">
                  <c:v>8246</c:v>
                </c:pt>
                <c:pt idx="2493">
                  <c:v>8246.5</c:v>
                </c:pt>
                <c:pt idx="2494">
                  <c:v>8247</c:v>
                </c:pt>
                <c:pt idx="2495">
                  <c:v>8247.5</c:v>
                </c:pt>
                <c:pt idx="2496">
                  <c:v>8248</c:v>
                </c:pt>
                <c:pt idx="2497">
                  <c:v>8248.5</c:v>
                </c:pt>
                <c:pt idx="2498">
                  <c:v>8249</c:v>
                </c:pt>
                <c:pt idx="2499">
                  <c:v>8249.5</c:v>
                </c:pt>
                <c:pt idx="2500">
                  <c:v>8250</c:v>
                </c:pt>
                <c:pt idx="2501">
                  <c:v>8250.5</c:v>
                </c:pt>
                <c:pt idx="2502">
                  <c:v>8251</c:v>
                </c:pt>
                <c:pt idx="2503">
                  <c:v>8251.5</c:v>
                </c:pt>
                <c:pt idx="2504">
                  <c:v>8252</c:v>
                </c:pt>
                <c:pt idx="2505">
                  <c:v>8252.5</c:v>
                </c:pt>
                <c:pt idx="2506">
                  <c:v>8253</c:v>
                </c:pt>
                <c:pt idx="2507">
                  <c:v>8253.5</c:v>
                </c:pt>
                <c:pt idx="2508">
                  <c:v>8254</c:v>
                </c:pt>
                <c:pt idx="2509">
                  <c:v>8254.5</c:v>
                </c:pt>
                <c:pt idx="2510">
                  <c:v>8255</c:v>
                </c:pt>
                <c:pt idx="2511">
                  <c:v>8255.5</c:v>
                </c:pt>
                <c:pt idx="2512">
                  <c:v>8256</c:v>
                </c:pt>
                <c:pt idx="2513">
                  <c:v>8256.5</c:v>
                </c:pt>
                <c:pt idx="2514">
                  <c:v>8257</c:v>
                </c:pt>
                <c:pt idx="2515">
                  <c:v>8257.5</c:v>
                </c:pt>
                <c:pt idx="2516">
                  <c:v>8258</c:v>
                </c:pt>
                <c:pt idx="2517">
                  <c:v>8258.5</c:v>
                </c:pt>
                <c:pt idx="2518">
                  <c:v>8259</c:v>
                </c:pt>
                <c:pt idx="2519">
                  <c:v>8259.5</c:v>
                </c:pt>
                <c:pt idx="2520">
                  <c:v>8260</c:v>
                </c:pt>
                <c:pt idx="2521">
                  <c:v>8260.5</c:v>
                </c:pt>
                <c:pt idx="2522">
                  <c:v>8261</c:v>
                </c:pt>
                <c:pt idx="2523">
                  <c:v>8261.5</c:v>
                </c:pt>
                <c:pt idx="2524">
                  <c:v>8262</c:v>
                </c:pt>
                <c:pt idx="2525">
                  <c:v>8262.5</c:v>
                </c:pt>
                <c:pt idx="2526">
                  <c:v>8263</c:v>
                </c:pt>
                <c:pt idx="2527">
                  <c:v>8263.5</c:v>
                </c:pt>
                <c:pt idx="2528">
                  <c:v>8264</c:v>
                </c:pt>
                <c:pt idx="2529">
                  <c:v>8264.5</c:v>
                </c:pt>
                <c:pt idx="2530">
                  <c:v>8265</c:v>
                </c:pt>
                <c:pt idx="2531">
                  <c:v>8265.5</c:v>
                </c:pt>
                <c:pt idx="2532">
                  <c:v>8266</c:v>
                </c:pt>
                <c:pt idx="2533">
                  <c:v>8266.5</c:v>
                </c:pt>
                <c:pt idx="2534">
                  <c:v>8267</c:v>
                </c:pt>
                <c:pt idx="2535">
                  <c:v>8267.5</c:v>
                </c:pt>
                <c:pt idx="2536">
                  <c:v>8268</c:v>
                </c:pt>
                <c:pt idx="2537">
                  <c:v>8268.5</c:v>
                </c:pt>
                <c:pt idx="2538">
                  <c:v>8269</c:v>
                </c:pt>
                <c:pt idx="2539">
                  <c:v>8269.5</c:v>
                </c:pt>
                <c:pt idx="2540">
                  <c:v>8270</c:v>
                </c:pt>
                <c:pt idx="2541">
                  <c:v>8270.5</c:v>
                </c:pt>
                <c:pt idx="2542">
                  <c:v>8271</c:v>
                </c:pt>
                <c:pt idx="2543">
                  <c:v>8271.5</c:v>
                </c:pt>
                <c:pt idx="2544">
                  <c:v>8272</c:v>
                </c:pt>
                <c:pt idx="2545">
                  <c:v>8272.5</c:v>
                </c:pt>
                <c:pt idx="2546">
                  <c:v>8273</c:v>
                </c:pt>
                <c:pt idx="2547">
                  <c:v>8273.5</c:v>
                </c:pt>
                <c:pt idx="2548">
                  <c:v>8274</c:v>
                </c:pt>
                <c:pt idx="2549">
                  <c:v>8274.5</c:v>
                </c:pt>
                <c:pt idx="2550">
                  <c:v>8275</c:v>
                </c:pt>
                <c:pt idx="2551">
                  <c:v>8275.5</c:v>
                </c:pt>
                <c:pt idx="2552">
                  <c:v>8276</c:v>
                </c:pt>
                <c:pt idx="2553">
                  <c:v>8276.5</c:v>
                </c:pt>
                <c:pt idx="2554">
                  <c:v>8277</c:v>
                </c:pt>
                <c:pt idx="2555">
                  <c:v>8277.5</c:v>
                </c:pt>
                <c:pt idx="2556">
                  <c:v>8278</c:v>
                </c:pt>
                <c:pt idx="2557">
                  <c:v>8278.5</c:v>
                </c:pt>
                <c:pt idx="2558">
                  <c:v>8279</c:v>
                </c:pt>
                <c:pt idx="2559">
                  <c:v>8279.5</c:v>
                </c:pt>
                <c:pt idx="2560">
                  <c:v>8280</c:v>
                </c:pt>
                <c:pt idx="2561">
                  <c:v>8280.5</c:v>
                </c:pt>
                <c:pt idx="2562">
                  <c:v>8281</c:v>
                </c:pt>
                <c:pt idx="2563">
                  <c:v>8281.5</c:v>
                </c:pt>
                <c:pt idx="2564">
                  <c:v>8282</c:v>
                </c:pt>
                <c:pt idx="2565">
                  <c:v>8282.5</c:v>
                </c:pt>
                <c:pt idx="2566">
                  <c:v>8283</c:v>
                </c:pt>
                <c:pt idx="2567">
                  <c:v>8283.5</c:v>
                </c:pt>
                <c:pt idx="2568">
                  <c:v>8284</c:v>
                </c:pt>
                <c:pt idx="2569">
                  <c:v>8284.5</c:v>
                </c:pt>
                <c:pt idx="2570">
                  <c:v>8285</c:v>
                </c:pt>
                <c:pt idx="2571">
                  <c:v>8285.5</c:v>
                </c:pt>
                <c:pt idx="2572">
                  <c:v>8286</c:v>
                </c:pt>
                <c:pt idx="2573">
                  <c:v>8286.5</c:v>
                </c:pt>
                <c:pt idx="2574">
                  <c:v>8287</c:v>
                </c:pt>
                <c:pt idx="2575">
                  <c:v>8287.5</c:v>
                </c:pt>
                <c:pt idx="2576">
                  <c:v>8288</c:v>
                </c:pt>
                <c:pt idx="2577">
                  <c:v>8288.5</c:v>
                </c:pt>
                <c:pt idx="2578">
                  <c:v>8289</c:v>
                </c:pt>
                <c:pt idx="2579">
                  <c:v>8289.5</c:v>
                </c:pt>
                <c:pt idx="2580">
                  <c:v>8290</c:v>
                </c:pt>
                <c:pt idx="2581">
                  <c:v>8290.5</c:v>
                </c:pt>
                <c:pt idx="2582">
                  <c:v>8291</c:v>
                </c:pt>
                <c:pt idx="2583">
                  <c:v>8291.5</c:v>
                </c:pt>
                <c:pt idx="2584">
                  <c:v>8292</c:v>
                </c:pt>
                <c:pt idx="2585">
                  <c:v>8292.5</c:v>
                </c:pt>
                <c:pt idx="2586">
                  <c:v>8293</c:v>
                </c:pt>
                <c:pt idx="2587">
                  <c:v>8293.5</c:v>
                </c:pt>
                <c:pt idx="2588">
                  <c:v>8294</c:v>
                </c:pt>
                <c:pt idx="2589">
                  <c:v>8294.5</c:v>
                </c:pt>
                <c:pt idx="2590">
                  <c:v>8295</c:v>
                </c:pt>
                <c:pt idx="2591">
                  <c:v>8295.5</c:v>
                </c:pt>
                <c:pt idx="2592">
                  <c:v>8296</c:v>
                </c:pt>
                <c:pt idx="2593">
                  <c:v>8296.5</c:v>
                </c:pt>
                <c:pt idx="2594">
                  <c:v>8297</c:v>
                </c:pt>
                <c:pt idx="2595">
                  <c:v>8297.5</c:v>
                </c:pt>
                <c:pt idx="2596">
                  <c:v>8298</c:v>
                </c:pt>
                <c:pt idx="2597">
                  <c:v>8298.5</c:v>
                </c:pt>
                <c:pt idx="2598">
                  <c:v>8299</c:v>
                </c:pt>
                <c:pt idx="2599">
                  <c:v>8299.5</c:v>
                </c:pt>
                <c:pt idx="2600">
                  <c:v>8300</c:v>
                </c:pt>
                <c:pt idx="2601">
                  <c:v>8300.5</c:v>
                </c:pt>
                <c:pt idx="2602">
                  <c:v>8301</c:v>
                </c:pt>
                <c:pt idx="2603">
                  <c:v>8301.5</c:v>
                </c:pt>
                <c:pt idx="2604">
                  <c:v>8302</c:v>
                </c:pt>
                <c:pt idx="2605">
                  <c:v>8302.5</c:v>
                </c:pt>
                <c:pt idx="2606">
                  <c:v>8303</c:v>
                </c:pt>
                <c:pt idx="2607">
                  <c:v>8303.5</c:v>
                </c:pt>
                <c:pt idx="2608">
                  <c:v>8304</c:v>
                </c:pt>
                <c:pt idx="2609">
                  <c:v>8304.5</c:v>
                </c:pt>
                <c:pt idx="2610">
                  <c:v>8305</c:v>
                </c:pt>
                <c:pt idx="2611">
                  <c:v>8305.5</c:v>
                </c:pt>
                <c:pt idx="2612">
                  <c:v>8306</c:v>
                </c:pt>
                <c:pt idx="2613">
                  <c:v>8306.5</c:v>
                </c:pt>
                <c:pt idx="2614">
                  <c:v>8307</c:v>
                </c:pt>
                <c:pt idx="2615">
                  <c:v>8307.5</c:v>
                </c:pt>
                <c:pt idx="2616">
                  <c:v>8308</c:v>
                </c:pt>
                <c:pt idx="2617">
                  <c:v>8308.5</c:v>
                </c:pt>
                <c:pt idx="2618">
                  <c:v>8309</c:v>
                </c:pt>
                <c:pt idx="2619">
                  <c:v>8309.5</c:v>
                </c:pt>
                <c:pt idx="2620">
                  <c:v>8310</c:v>
                </c:pt>
                <c:pt idx="2621">
                  <c:v>8310.5</c:v>
                </c:pt>
                <c:pt idx="2622">
                  <c:v>8311</c:v>
                </c:pt>
                <c:pt idx="2623">
                  <c:v>8311.5</c:v>
                </c:pt>
                <c:pt idx="2624">
                  <c:v>8312</c:v>
                </c:pt>
                <c:pt idx="2625">
                  <c:v>8312.5</c:v>
                </c:pt>
                <c:pt idx="2626">
                  <c:v>8313</c:v>
                </c:pt>
                <c:pt idx="2627">
                  <c:v>8313.5</c:v>
                </c:pt>
                <c:pt idx="2628">
                  <c:v>8314</c:v>
                </c:pt>
                <c:pt idx="2629">
                  <c:v>8314.5</c:v>
                </c:pt>
                <c:pt idx="2630">
                  <c:v>8315</c:v>
                </c:pt>
                <c:pt idx="2631">
                  <c:v>8315.5</c:v>
                </c:pt>
                <c:pt idx="2632">
                  <c:v>8316</c:v>
                </c:pt>
                <c:pt idx="2633">
                  <c:v>8316.5</c:v>
                </c:pt>
                <c:pt idx="2634">
                  <c:v>8317</c:v>
                </c:pt>
                <c:pt idx="2635">
                  <c:v>8317.5</c:v>
                </c:pt>
                <c:pt idx="2636">
                  <c:v>8318</c:v>
                </c:pt>
                <c:pt idx="2637">
                  <c:v>8318.5</c:v>
                </c:pt>
                <c:pt idx="2638">
                  <c:v>8319</c:v>
                </c:pt>
                <c:pt idx="2639">
                  <c:v>8319.5</c:v>
                </c:pt>
                <c:pt idx="2640">
                  <c:v>8320</c:v>
                </c:pt>
                <c:pt idx="2641">
                  <c:v>8320.5</c:v>
                </c:pt>
                <c:pt idx="2642">
                  <c:v>8321</c:v>
                </c:pt>
                <c:pt idx="2643">
                  <c:v>8321.5</c:v>
                </c:pt>
                <c:pt idx="2644">
                  <c:v>8322</c:v>
                </c:pt>
                <c:pt idx="2645">
                  <c:v>8322.5</c:v>
                </c:pt>
                <c:pt idx="2646">
                  <c:v>8323</c:v>
                </c:pt>
                <c:pt idx="2647">
                  <c:v>8323.5</c:v>
                </c:pt>
                <c:pt idx="2648">
                  <c:v>8324</c:v>
                </c:pt>
                <c:pt idx="2649">
                  <c:v>8324.5</c:v>
                </c:pt>
                <c:pt idx="2650">
                  <c:v>8325</c:v>
                </c:pt>
                <c:pt idx="2651">
                  <c:v>8325.5</c:v>
                </c:pt>
                <c:pt idx="2652">
                  <c:v>8326</c:v>
                </c:pt>
                <c:pt idx="2653">
                  <c:v>8326.5</c:v>
                </c:pt>
                <c:pt idx="2654">
                  <c:v>8327</c:v>
                </c:pt>
                <c:pt idx="2655">
                  <c:v>8327.5</c:v>
                </c:pt>
                <c:pt idx="2656">
                  <c:v>8328</c:v>
                </c:pt>
                <c:pt idx="2657">
                  <c:v>8328.5</c:v>
                </c:pt>
                <c:pt idx="2658">
                  <c:v>8329</c:v>
                </c:pt>
                <c:pt idx="2659">
                  <c:v>8329.5</c:v>
                </c:pt>
                <c:pt idx="2660">
                  <c:v>8330</c:v>
                </c:pt>
                <c:pt idx="2661">
                  <c:v>8330.5</c:v>
                </c:pt>
                <c:pt idx="2662">
                  <c:v>8331</c:v>
                </c:pt>
                <c:pt idx="2663">
                  <c:v>8331.5</c:v>
                </c:pt>
                <c:pt idx="2664">
                  <c:v>8332</c:v>
                </c:pt>
                <c:pt idx="2665">
                  <c:v>8332.5</c:v>
                </c:pt>
                <c:pt idx="2666">
                  <c:v>8333</c:v>
                </c:pt>
                <c:pt idx="2667">
                  <c:v>8333.5</c:v>
                </c:pt>
                <c:pt idx="2668">
                  <c:v>8334</c:v>
                </c:pt>
                <c:pt idx="2669">
                  <c:v>8334.5</c:v>
                </c:pt>
                <c:pt idx="2670">
                  <c:v>8335</c:v>
                </c:pt>
                <c:pt idx="2671">
                  <c:v>8335.5</c:v>
                </c:pt>
                <c:pt idx="2672">
                  <c:v>8336</c:v>
                </c:pt>
                <c:pt idx="2673">
                  <c:v>8336.5</c:v>
                </c:pt>
                <c:pt idx="2674">
                  <c:v>8337</c:v>
                </c:pt>
                <c:pt idx="2675">
                  <c:v>8337.5</c:v>
                </c:pt>
                <c:pt idx="2676">
                  <c:v>8338</c:v>
                </c:pt>
                <c:pt idx="2677">
                  <c:v>8338.5</c:v>
                </c:pt>
                <c:pt idx="2678">
                  <c:v>8339</c:v>
                </c:pt>
                <c:pt idx="2679">
                  <c:v>8339.5</c:v>
                </c:pt>
                <c:pt idx="2680">
                  <c:v>8340</c:v>
                </c:pt>
                <c:pt idx="2681">
                  <c:v>8340.5</c:v>
                </c:pt>
                <c:pt idx="2682">
                  <c:v>8341</c:v>
                </c:pt>
                <c:pt idx="2683">
                  <c:v>8341.5</c:v>
                </c:pt>
                <c:pt idx="2684">
                  <c:v>8342</c:v>
                </c:pt>
                <c:pt idx="2685">
                  <c:v>8342.5</c:v>
                </c:pt>
                <c:pt idx="2686">
                  <c:v>8343</c:v>
                </c:pt>
                <c:pt idx="2687">
                  <c:v>8343.5</c:v>
                </c:pt>
                <c:pt idx="2688">
                  <c:v>8344</c:v>
                </c:pt>
                <c:pt idx="2689">
                  <c:v>8344.5</c:v>
                </c:pt>
                <c:pt idx="2690">
                  <c:v>8345</c:v>
                </c:pt>
                <c:pt idx="2691">
                  <c:v>8345.5</c:v>
                </c:pt>
                <c:pt idx="2692">
                  <c:v>8346</c:v>
                </c:pt>
                <c:pt idx="2693">
                  <c:v>8346.5</c:v>
                </c:pt>
                <c:pt idx="2694">
                  <c:v>8347</c:v>
                </c:pt>
                <c:pt idx="2695">
                  <c:v>8347.5</c:v>
                </c:pt>
                <c:pt idx="2696">
                  <c:v>8348</c:v>
                </c:pt>
                <c:pt idx="2697">
                  <c:v>8348.5</c:v>
                </c:pt>
                <c:pt idx="2698">
                  <c:v>8349</c:v>
                </c:pt>
                <c:pt idx="2699">
                  <c:v>8349.5</c:v>
                </c:pt>
                <c:pt idx="2700">
                  <c:v>8350</c:v>
                </c:pt>
                <c:pt idx="2701">
                  <c:v>8350.5</c:v>
                </c:pt>
                <c:pt idx="2702">
                  <c:v>8351</c:v>
                </c:pt>
                <c:pt idx="2703">
                  <c:v>8351.5</c:v>
                </c:pt>
                <c:pt idx="2704">
                  <c:v>8352</c:v>
                </c:pt>
                <c:pt idx="2705">
                  <c:v>8352.5</c:v>
                </c:pt>
                <c:pt idx="2706">
                  <c:v>8353</c:v>
                </c:pt>
                <c:pt idx="2707">
                  <c:v>8353.5</c:v>
                </c:pt>
                <c:pt idx="2708">
                  <c:v>8354</c:v>
                </c:pt>
                <c:pt idx="2709">
                  <c:v>8354.5</c:v>
                </c:pt>
                <c:pt idx="2710">
                  <c:v>8355</c:v>
                </c:pt>
                <c:pt idx="2711">
                  <c:v>8355.5</c:v>
                </c:pt>
                <c:pt idx="2712">
                  <c:v>8356</c:v>
                </c:pt>
                <c:pt idx="2713">
                  <c:v>8356.5</c:v>
                </c:pt>
                <c:pt idx="2714">
                  <c:v>8357</c:v>
                </c:pt>
                <c:pt idx="2715">
                  <c:v>8357.5</c:v>
                </c:pt>
                <c:pt idx="2716">
                  <c:v>8358</c:v>
                </c:pt>
                <c:pt idx="2717">
                  <c:v>8358.5</c:v>
                </c:pt>
                <c:pt idx="2718">
                  <c:v>8359</c:v>
                </c:pt>
                <c:pt idx="2719">
                  <c:v>8359.5</c:v>
                </c:pt>
                <c:pt idx="2720">
                  <c:v>8360</c:v>
                </c:pt>
                <c:pt idx="2721">
                  <c:v>8360.5</c:v>
                </c:pt>
                <c:pt idx="2722">
                  <c:v>8361</c:v>
                </c:pt>
                <c:pt idx="2723">
                  <c:v>8361.5</c:v>
                </c:pt>
                <c:pt idx="2724">
                  <c:v>8362</c:v>
                </c:pt>
                <c:pt idx="2725">
                  <c:v>8362.5</c:v>
                </c:pt>
                <c:pt idx="2726">
                  <c:v>8363</c:v>
                </c:pt>
                <c:pt idx="2727">
                  <c:v>8363.5</c:v>
                </c:pt>
                <c:pt idx="2728">
                  <c:v>8364</c:v>
                </c:pt>
                <c:pt idx="2729">
                  <c:v>8364.5</c:v>
                </c:pt>
                <c:pt idx="2730">
                  <c:v>8365</c:v>
                </c:pt>
                <c:pt idx="2731">
                  <c:v>8365.5</c:v>
                </c:pt>
                <c:pt idx="2732">
                  <c:v>8366</c:v>
                </c:pt>
                <c:pt idx="2733">
                  <c:v>8366.5</c:v>
                </c:pt>
                <c:pt idx="2734">
                  <c:v>8367</c:v>
                </c:pt>
                <c:pt idx="2735">
                  <c:v>8367.5</c:v>
                </c:pt>
                <c:pt idx="2736">
                  <c:v>8368</c:v>
                </c:pt>
                <c:pt idx="2737">
                  <c:v>8368.5</c:v>
                </c:pt>
                <c:pt idx="2738">
                  <c:v>8369</c:v>
                </c:pt>
                <c:pt idx="2739">
                  <c:v>8369.5</c:v>
                </c:pt>
                <c:pt idx="2740">
                  <c:v>8370</c:v>
                </c:pt>
                <c:pt idx="2741">
                  <c:v>8370.5</c:v>
                </c:pt>
                <c:pt idx="2742">
                  <c:v>8371</c:v>
                </c:pt>
                <c:pt idx="2743">
                  <c:v>8371.5</c:v>
                </c:pt>
                <c:pt idx="2744">
                  <c:v>8372</c:v>
                </c:pt>
                <c:pt idx="2745">
                  <c:v>8372.5</c:v>
                </c:pt>
                <c:pt idx="2746">
                  <c:v>8373</c:v>
                </c:pt>
                <c:pt idx="2747">
                  <c:v>8373.5</c:v>
                </c:pt>
                <c:pt idx="2748">
                  <c:v>8374</c:v>
                </c:pt>
                <c:pt idx="2749">
                  <c:v>8374.5</c:v>
                </c:pt>
                <c:pt idx="2750">
                  <c:v>8375</c:v>
                </c:pt>
                <c:pt idx="2751">
                  <c:v>8375.5</c:v>
                </c:pt>
                <c:pt idx="2752">
                  <c:v>8376</c:v>
                </c:pt>
                <c:pt idx="2753">
                  <c:v>8376.5</c:v>
                </c:pt>
                <c:pt idx="2754">
                  <c:v>8377</c:v>
                </c:pt>
                <c:pt idx="2755">
                  <c:v>8377.5</c:v>
                </c:pt>
                <c:pt idx="2756">
                  <c:v>8378</c:v>
                </c:pt>
                <c:pt idx="2757">
                  <c:v>8378.5</c:v>
                </c:pt>
                <c:pt idx="2758">
                  <c:v>8379</c:v>
                </c:pt>
                <c:pt idx="2759">
                  <c:v>8379.5</c:v>
                </c:pt>
                <c:pt idx="2760">
                  <c:v>8380</c:v>
                </c:pt>
                <c:pt idx="2761">
                  <c:v>8380.5</c:v>
                </c:pt>
                <c:pt idx="2762">
                  <c:v>8381</c:v>
                </c:pt>
                <c:pt idx="2763">
                  <c:v>8381.5</c:v>
                </c:pt>
                <c:pt idx="2764">
                  <c:v>8382</c:v>
                </c:pt>
                <c:pt idx="2765">
                  <c:v>8382.5</c:v>
                </c:pt>
                <c:pt idx="2766">
                  <c:v>8383</c:v>
                </c:pt>
                <c:pt idx="2767">
                  <c:v>8383.5</c:v>
                </c:pt>
                <c:pt idx="2768">
                  <c:v>8384</c:v>
                </c:pt>
                <c:pt idx="2769">
                  <c:v>8384.5</c:v>
                </c:pt>
                <c:pt idx="2770">
                  <c:v>8385</c:v>
                </c:pt>
                <c:pt idx="2771">
                  <c:v>8385.5</c:v>
                </c:pt>
                <c:pt idx="2772">
                  <c:v>8386</c:v>
                </c:pt>
                <c:pt idx="2773">
                  <c:v>8386.5</c:v>
                </c:pt>
                <c:pt idx="2774">
                  <c:v>8387</c:v>
                </c:pt>
                <c:pt idx="2775">
                  <c:v>8387.5</c:v>
                </c:pt>
                <c:pt idx="2776">
                  <c:v>8388</c:v>
                </c:pt>
                <c:pt idx="2777">
                  <c:v>8388.5</c:v>
                </c:pt>
                <c:pt idx="2778">
                  <c:v>8389</c:v>
                </c:pt>
                <c:pt idx="2779">
                  <c:v>8389.5</c:v>
                </c:pt>
                <c:pt idx="2780">
                  <c:v>8390</c:v>
                </c:pt>
                <c:pt idx="2781">
                  <c:v>8390.5</c:v>
                </c:pt>
                <c:pt idx="2782">
                  <c:v>8391</c:v>
                </c:pt>
                <c:pt idx="2783">
                  <c:v>8391.5</c:v>
                </c:pt>
                <c:pt idx="2784">
                  <c:v>8392</c:v>
                </c:pt>
                <c:pt idx="2785">
                  <c:v>8392.5</c:v>
                </c:pt>
                <c:pt idx="2786">
                  <c:v>8393</c:v>
                </c:pt>
                <c:pt idx="2787">
                  <c:v>8393.5</c:v>
                </c:pt>
                <c:pt idx="2788">
                  <c:v>8394</c:v>
                </c:pt>
                <c:pt idx="2789">
                  <c:v>8394.5</c:v>
                </c:pt>
                <c:pt idx="2790">
                  <c:v>8395</c:v>
                </c:pt>
                <c:pt idx="2791">
                  <c:v>8395.5</c:v>
                </c:pt>
                <c:pt idx="2792">
                  <c:v>8396</c:v>
                </c:pt>
                <c:pt idx="2793">
                  <c:v>8396.5</c:v>
                </c:pt>
                <c:pt idx="2794">
                  <c:v>8397</c:v>
                </c:pt>
                <c:pt idx="2795">
                  <c:v>8397.5</c:v>
                </c:pt>
                <c:pt idx="2796">
                  <c:v>8398</c:v>
                </c:pt>
                <c:pt idx="2797">
                  <c:v>8398.5</c:v>
                </c:pt>
                <c:pt idx="2798">
                  <c:v>8399</c:v>
                </c:pt>
                <c:pt idx="2799">
                  <c:v>8399.5</c:v>
                </c:pt>
                <c:pt idx="2800">
                  <c:v>8400</c:v>
                </c:pt>
                <c:pt idx="2801">
                  <c:v>8400.5</c:v>
                </c:pt>
                <c:pt idx="2802">
                  <c:v>8401</c:v>
                </c:pt>
                <c:pt idx="2803">
                  <c:v>8401.5</c:v>
                </c:pt>
                <c:pt idx="2804">
                  <c:v>8402</c:v>
                </c:pt>
                <c:pt idx="2805">
                  <c:v>8402.5</c:v>
                </c:pt>
                <c:pt idx="2806">
                  <c:v>8403</c:v>
                </c:pt>
                <c:pt idx="2807">
                  <c:v>8403.5</c:v>
                </c:pt>
                <c:pt idx="2808">
                  <c:v>8404</c:v>
                </c:pt>
                <c:pt idx="2809">
                  <c:v>8404.5</c:v>
                </c:pt>
                <c:pt idx="2810">
                  <c:v>8405</c:v>
                </c:pt>
                <c:pt idx="2811">
                  <c:v>8405.5</c:v>
                </c:pt>
                <c:pt idx="2812">
                  <c:v>8406</c:v>
                </c:pt>
                <c:pt idx="2813">
                  <c:v>8406.5</c:v>
                </c:pt>
                <c:pt idx="2814">
                  <c:v>8407</c:v>
                </c:pt>
                <c:pt idx="2815">
                  <c:v>8407.5</c:v>
                </c:pt>
                <c:pt idx="2816">
                  <c:v>8408</c:v>
                </c:pt>
                <c:pt idx="2817">
                  <c:v>8408.5</c:v>
                </c:pt>
                <c:pt idx="2818">
                  <c:v>8409</c:v>
                </c:pt>
                <c:pt idx="2819">
                  <c:v>8409.5</c:v>
                </c:pt>
                <c:pt idx="2820">
                  <c:v>8410</c:v>
                </c:pt>
                <c:pt idx="2821">
                  <c:v>8410.5</c:v>
                </c:pt>
                <c:pt idx="2822">
                  <c:v>8411</c:v>
                </c:pt>
                <c:pt idx="2823">
                  <c:v>8411.5</c:v>
                </c:pt>
                <c:pt idx="2824">
                  <c:v>8412</c:v>
                </c:pt>
                <c:pt idx="2825">
                  <c:v>8412.5</c:v>
                </c:pt>
                <c:pt idx="2826">
                  <c:v>8413</c:v>
                </c:pt>
                <c:pt idx="2827">
                  <c:v>8413.5</c:v>
                </c:pt>
                <c:pt idx="2828">
                  <c:v>8414</c:v>
                </c:pt>
                <c:pt idx="2829">
                  <c:v>8414.5</c:v>
                </c:pt>
                <c:pt idx="2830">
                  <c:v>8415</c:v>
                </c:pt>
                <c:pt idx="2831">
                  <c:v>8415.5</c:v>
                </c:pt>
                <c:pt idx="2832">
                  <c:v>8416</c:v>
                </c:pt>
                <c:pt idx="2833">
                  <c:v>8416.5</c:v>
                </c:pt>
                <c:pt idx="2834">
                  <c:v>8417</c:v>
                </c:pt>
                <c:pt idx="2835">
                  <c:v>8417.5</c:v>
                </c:pt>
                <c:pt idx="2836">
                  <c:v>8418</c:v>
                </c:pt>
                <c:pt idx="2837">
                  <c:v>8418.5</c:v>
                </c:pt>
                <c:pt idx="2838">
                  <c:v>8419</c:v>
                </c:pt>
                <c:pt idx="2839">
                  <c:v>8419.5</c:v>
                </c:pt>
                <c:pt idx="2840">
                  <c:v>8420</c:v>
                </c:pt>
                <c:pt idx="2841">
                  <c:v>8420.5</c:v>
                </c:pt>
                <c:pt idx="2842">
                  <c:v>8421</c:v>
                </c:pt>
                <c:pt idx="2843">
                  <c:v>8421.5</c:v>
                </c:pt>
                <c:pt idx="2844">
                  <c:v>8422</c:v>
                </c:pt>
                <c:pt idx="2845">
                  <c:v>8422.5</c:v>
                </c:pt>
                <c:pt idx="2846">
                  <c:v>8423</c:v>
                </c:pt>
                <c:pt idx="2847">
                  <c:v>8423.5</c:v>
                </c:pt>
                <c:pt idx="2848">
                  <c:v>8424</c:v>
                </c:pt>
                <c:pt idx="2849">
                  <c:v>8424.5</c:v>
                </c:pt>
                <c:pt idx="2850">
                  <c:v>8425</c:v>
                </c:pt>
                <c:pt idx="2851">
                  <c:v>8425.5</c:v>
                </c:pt>
                <c:pt idx="2852">
                  <c:v>8426</c:v>
                </c:pt>
                <c:pt idx="2853">
                  <c:v>8426.5</c:v>
                </c:pt>
                <c:pt idx="2854">
                  <c:v>8427</c:v>
                </c:pt>
                <c:pt idx="2855">
                  <c:v>8427.5</c:v>
                </c:pt>
                <c:pt idx="2856">
                  <c:v>8428</c:v>
                </c:pt>
                <c:pt idx="2857">
                  <c:v>8428.5</c:v>
                </c:pt>
                <c:pt idx="2858">
                  <c:v>8429</c:v>
                </c:pt>
                <c:pt idx="2859">
                  <c:v>8429.5</c:v>
                </c:pt>
                <c:pt idx="2860">
                  <c:v>8430</c:v>
                </c:pt>
                <c:pt idx="2861">
                  <c:v>8430.5</c:v>
                </c:pt>
                <c:pt idx="2862">
                  <c:v>8431</c:v>
                </c:pt>
                <c:pt idx="2863">
                  <c:v>8431.5</c:v>
                </c:pt>
                <c:pt idx="2864">
                  <c:v>8432</c:v>
                </c:pt>
                <c:pt idx="2865">
                  <c:v>8432.5</c:v>
                </c:pt>
                <c:pt idx="2866">
                  <c:v>8433</c:v>
                </c:pt>
                <c:pt idx="2867">
                  <c:v>8433.5</c:v>
                </c:pt>
                <c:pt idx="2868">
                  <c:v>8434</c:v>
                </c:pt>
                <c:pt idx="2869">
                  <c:v>8434.5</c:v>
                </c:pt>
                <c:pt idx="2870">
                  <c:v>8435</c:v>
                </c:pt>
                <c:pt idx="2871">
                  <c:v>8435.5</c:v>
                </c:pt>
                <c:pt idx="2872">
                  <c:v>8436</c:v>
                </c:pt>
                <c:pt idx="2873">
                  <c:v>8436.5</c:v>
                </c:pt>
                <c:pt idx="2874">
                  <c:v>8437</c:v>
                </c:pt>
                <c:pt idx="2875">
                  <c:v>8437.5</c:v>
                </c:pt>
                <c:pt idx="2876">
                  <c:v>8438</c:v>
                </c:pt>
                <c:pt idx="2877">
                  <c:v>8438.5</c:v>
                </c:pt>
                <c:pt idx="2878">
                  <c:v>8439</c:v>
                </c:pt>
                <c:pt idx="2879">
                  <c:v>8439.5</c:v>
                </c:pt>
                <c:pt idx="2880">
                  <c:v>8440</c:v>
                </c:pt>
                <c:pt idx="2881">
                  <c:v>8440.5</c:v>
                </c:pt>
                <c:pt idx="2882">
                  <c:v>8441</c:v>
                </c:pt>
                <c:pt idx="2883">
                  <c:v>8441.5</c:v>
                </c:pt>
                <c:pt idx="2884">
                  <c:v>8442</c:v>
                </c:pt>
                <c:pt idx="2885">
                  <c:v>8442.5</c:v>
                </c:pt>
                <c:pt idx="2886">
                  <c:v>8443</c:v>
                </c:pt>
                <c:pt idx="2887">
                  <c:v>8443.5</c:v>
                </c:pt>
                <c:pt idx="2888">
                  <c:v>8444</c:v>
                </c:pt>
                <c:pt idx="2889">
                  <c:v>8444.5</c:v>
                </c:pt>
                <c:pt idx="2890">
                  <c:v>8445</c:v>
                </c:pt>
                <c:pt idx="2891">
                  <c:v>8445.5</c:v>
                </c:pt>
                <c:pt idx="2892">
                  <c:v>8446</c:v>
                </c:pt>
                <c:pt idx="2893">
                  <c:v>8446.5</c:v>
                </c:pt>
                <c:pt idx="2894">
                  <c:v>8447</c:v>
                </c:pt>
                <c:pt idx="2895">
                  <c:v>8447.5</c:v>
                </c:pt>
                <c:pt idx="2896">
                  <c:v>8448</c:v>
                </c:pt>
                <c:pt idx="2897">
                  <c:v>8448.5</c:v>
                </c:pt>
                <c:pt idx="2898">
                  <c:v>8449</c:v>
                </c:pt>
                <c:pt idx="2899">
                  <c:v>8449.5</c:v>
                </c:pt>
                <c:pt idx="2900">
                  <c:v>8450</c:v>
                </c:pt>
                <c:pt idx="2901">
                  <c:v>8450.5</c:v>
                </c:pt>
                <c:pt idx="2902">
                  <c:v>8451</c:v>
                </c:pt>
                <c:pt idx="2903">
                  <c:v>8451.5</c:v>
                </c:pt>
                <c:pt idx="2904">
                  <c:v>8452</c:v>
                </c:pt>
                <c:pt idx="2905">
                  <c:v>8452.5</c:v>
                </c:pt>
                <c:pt idx="2906">
                  <c:v>8453</c:v>
                </c:pt>
                <c:pt idx="2907">
                  <c:v>8453.5</c:v>
                </c:pt>
                <c:pt idx="2908">
                  <c:v>8454</c:v>
                </c:pt>
                <c:pt idx="2909">
                  <c:v>8454.5</c:v>
                </c:pt>
                <c:pt idx="2910">
                  <c:v>8455</c:v>
                </c:pt>
                <c:pt idx="2911">
                  <c:v>8455.5</c:v>
                </c:pt>
                <c:pt idx="2912">
                  <c:v>8456</c:v>
                </c:pt>
                <c:pt idx="2913">
                  <c:v>8456.5</c:v>
                </c:pt>
                <c:pt idx="2914">
                  <c:v>8457</c:v>
                </c:pt>
                <c:pt idx="2915">
                  <c:v>8457.5</c:v>
                </c:pt>
                <c:pt idx="2916">
                  <c:v>8458</c:v>
                </c:pt>
                <c:pt idx="2917">
                  <c:v>8458.5</c:v>
                </c:pt>
                <c:pt idx="2918">
                  <c:v>8459</c:v>
                </c:pt>
                <c:pt idx="2919">
                  <c:v>8459.5</c:v>
                </c:pt>
                <c:pt idx="2920">
                  <c:v>8460</c:v>
                </c:pt>
                <c:pt idx="2921">
                  <c:v>8460.5</c:v>
                </c:pt>
                <c:pt idx="2922">
                  <c:v>8461</c:v>
                </c:pt>
                <c:pt idx="2923">
                  <c:v>8461.5</c:v>
                </c:pt>
                <c:pt idx="2924">
                  <c:v>8462</c:v>
                </c:pt>
                <c:pt idx="2925">
                  <c:v>8462.5</c:v>
                </c:pt>
                <c:pt idx="2926">
                  <c:v>8463</c:v>
                </c:pt>
                <c:pt idx="2927">
                  <c:v>8463.5</c:v>
                </c:pt>
                <c:pt idx="2928">
                  <c:v>8464</c:v>
                </c:pt>
                <c:pt idx="2929">
                  <c:v>8464.5</c:v>
                </c:pt>
                <c:pt idx="2930">
                  <c:v>8465</c:v>
                </c:pt>
                <c:pt idx="2931">
                  <c:v>8465.5</c:v>
                </c:pt>
                <c:pt idx="2932">
                  <c:v>8466</c:v>
                </c:pt>
                <c:pt idx="2933">
                  <c:v>8466.5</c:v>
                </c:pt>
                <c:pt idx="2934">
                  <c:v>8467</c:v>
                </c:pt>
                <c:pt idx="2935">
                  <c:v>8467.5</c:v>
                </c:pt>
                <c:pt idx="2936">
                  <c:v>8468</c:v>
                </c:pt>
                <c:pt idx="2937">
                  <c:v>8468.5</c:v>
                </c:pt>
                <c:pt idx="2938">
                  <c:v>8469</c:v>
                </c:pt>
                <c:pt idx="2939">
                  <c:v>8469.5</c:v>
                </c:pt>
                <c:pt idx="2940">
                  <c:v>8470</c:v>
                </c:pt>
                <c:pt idx="2941">
                  <c:v>8470.5</c:v>
                </c:pt>
                <c:pt idx="2942">
                  <c:v>8471</c:v>
                </c:pt>
                <c:pt idx="2943">
                  <c:v>8471.5</c:v>
                </c:pt>
                <c:pt idx="2944">
                  <c:v>8472</c:v>
                </c:pt>
                <c:pt idx="2945">
                  <c:v>8472.5</c:v>
                </c:pt>
                <c:pt idx="2946">
                  <c:v>8473</c:v>
                </c:pt>
                <c:pt idx="2947">
                  <c:v>8473.5</c:v>
                </c:pt>
                <c:pt idx="2948">
                  <c:v>8474</c:v>
                </c:pt>
                <c:pt idx="2949">
                  <c:v>8474.5</c:v>
                </c:pt>
                <c:pt idx="2950">
                  <c:v>8475</c:v>
                </c:pt>
                <c:pt idx="2951">
                  <c:v>8475.5</c:v>
                </c:pt>
                <c:pt idx="2952">
                  <c:v>8476</c:v>
                </c:pt>
                <c:pt idx="2953">
                  <c:v>8476.5</c:v>
                </c:pt>
                <c:pt idx="2954">
                  <c:v>8477</c:v>
                </c:pt>
                <c:pt idx="2955">
                  <c:v>8477.5</c:v>
                </c:pt>
                <c:pt idx="2956">
                  <c:v>8478</c:v>
                </c:pt>
                <c:pt idx="2957">
                  <c:v>8478.5</c:v>
                </c:pt>
                <c:pt idx="2958">
                  <c:v>8479</c:v>
                </c:pt>
                <c:pt idx="2959">
                  <c:v>8479.5</c:v>
                </c:pt>
                <c:pt idx="2960">
                  <c:v>8480</c:v>
                </c:pt>
                <c:pt idx="2961">
                  <c:v>8480.5</c:v>
                </c:pt>
                <c:pt idx="2962">
                  <c:v>8481</c:v>
                </c:pt>
                <c:pt idx="2963">
                  <c:v>8481.5</c:v>
                </c:pt>
                <c:pt idx="2964">
                  <c:v>8482</c:v>
                </c:pt>
                <c:pt idx="2965">
                  <c:v>8482.5</c:v>
                </c:pt>
                <c:pt idx="2966">
                  <c:v>8483</c:v>
                </c:pt>
                <c:pt idx="2967">
                  <c:v>8483.5</c:v>
                </c:pt>
                <c:pt idx="2968">
                  <c:v>8484</c:v>
                </c:pt>
                <c:pt idx="2969">
                  <c:v>8484.5</c:v>
                </c:pt>
                <c:pt idx="2970">
                  <c:v>8485</c:v>
                </c:pt>
                <c:pt idx="2971">
                  <c:v>8485.5</c:v>
                </c:pt>
                <c:pt idx="2972">
                  <c:v>8486</c:v>
                </c:pt>
                <c:pt idx="2973">
                  <c:v>8486.5</c:v>
                </c:pt>
                <c:pt idx="2974">
                  <c:v>8487</c:v>
                </c:pt>
                <c:pt idx="2975">
                  <c:v>8487.5</c:v>
                </c:pt>
                <c:pt idx="2976">
                  <c:v>8488</c:v>
                </c:pt>
                <c:pt idx="2977">
                  <c:v>8488.5</c:v>
                </c:pt>
                <c:pt idx="2978">
                  <c:v>8489</c:v>
                </c:pt>
                <c:pt idx="2979">
                  <c:v>8489.5</c:v>
                </c:pt>
                <c:pt idx="2980">
                  <c:v>8490</c:v>
                </c:pt>
                <c:pt idx="2981">
                  <c:v>8490.5</c:v>
                </c:pt>
                <c:pt idx="2982">
                  <c:v>8491</c:v>
                </c:pt>
                <c:pt idx="2983">
                  <c:v>8491.5</c:v>
                </c:pt>
                <c:pt idx="2984">
                  <c:v>8492</c:v>
                </c:pt>
                <c:pt idx="2985">
                  <c:v>8492.5</c:v>
                </c:pt>
                <c:pt idx="2986">
                  <c:v>8493</c:v>
                </c:pt>
                <c:pt idx="2987">
                  <c:v>8493.5</c:v>
                </c:pt>
                <c:pt idx="2988">
                  <c:v>8494</c:v>
                </c:pt>
                <c:pt idx="2989">
                  <c:v>8494.5</c:v>
                </c:pt>
                <c:pt idx="2990">
                  <c:v>8495</c:v>
                </c:pt>
                <c:pt idx="2991">
                  <c:v>8495.5</c:v>
                </c:pt>
                <c:pt idx="2992">
                  <c:v>8496</c:v>
                </c:pt>
                <c:pt idx="2993">
                  <c:v>8496.5</c:v>
                </c:pt>
                <c:pt idx="2994">
                  <c:v>8497</c:v>
                </c:pt>
                <c:pt idx="2995">
                  <c:v>8497.5</c:v>
                </c:pt>
                <c:pt idx="2996">
                  <c:v>8498</c:v>
                </c:pt>
                <c:pt idx="2997">
                  <c:v>8498.5</c:v>
                </c:pt>
                <c:pt idx="2998">
                  <c:v>8499</c:v>
                </c:pt>
                <c:pt idx="2999">
                  <c:v>8499.5</c:v>
                </c:pt>
                <c:pt idx="3000">
                  <c:v>8500</c:v>
                </c:pt>
                <c:pt idx="3001">
                  <c:v>8500.5</c:v>
                </c:pt>
                <c:pt idx="3002">
                  <c:v>8501</c:v>
                </c:pt>
                <c:pt idx="3003">
                  <c:v>8501.5</c:v>
                </c:pt>
                <c:pt idx="3004">
                  <c:v>8502</c:v>
                </c:pt>
                <c:pt idx="3005">
                  <c:v>8502.5</c:v>
                </c:pt>
                <c:pt idx="3006">
                  <c:v>8503</c:v>
                </c:pt>
                <c:pt idx="3007">
                  <c:v>8503.5</c:v>
                </c:pt>
                <c:pt idx="3008">
                  <c:v>8504</c:v>
                </c:pt>
                <c:pt idx="3009">
                  <c:v>8504.5</c:v>
                </c:pt>
                <c:pt idx="3010">
                  <c:v>8505</c:v>
                </c:pt>
                <c:pt idx="3011">
                  <c:v>8505.5</c:v>
                </c:pt>
                <c:pt idx="3012">
                  <c:v>8506</c:v>
                </c:pt>
                <c:pt idx="3013">
                  <c:v>8506.5</c:v>
                </c:pt>
                <c:pt idx="3014">
                  <c:v>8507</c:v>
                </c:pt>
                <c:pt idx="3015">
                  <c:v>8507.5</c:v>
                </c:pt>
                <c:pt idx="3016">
                  <c:v>8508</c:v>
                </c:pt>
                <c:pt idx="3017">
                  <c:v>8508.5</c:v>
                </c:pt>
                <c:pt idx="3018">
                  <c:v>8509</c:v>
                </c:pt>
                <c:pt idx="3019">
                  <c:v>8509.5</c:v>
                </c:pt>
                <c:pt idx="3020">
                  <c:v>8510</c:v>
                </c:pt>
                <c:pt idx="3021">
                  <c:v>8510.5</c:v>
                </c:pt>
                <c:pt idx="3022">
                  <c:v>8511</c:v>
                </c:pt>
                <c:pt idx="3023">
                  <c:v>8511.5</c:v>
                </c:pt>
                <c:pt idx="3024">
                  <c:v>8512</c:v>
                </c:pt>
                <c:pt idx="3025">
                  <c:v>8512.5</c:v>
                </c:pt>
                <c:pt idx="3026">
                  <c:v>8513</c:v>
                </c:pt>
                <c:pt idx="3027">
                  <c:v>8513.5</c:v>
                </c:pt>
                <c:pt idx="3028">
                  <c:v>8514</c:v>
                </c:pt>
                <c:pt idx="3029">
                  <c:v>8514.5</c:v>
                </c:pt>
                <c:pt idx="3030">
                  <c:v>8515</c:v>
                </c:pt>
                <c:pt idx="3031">
                  <c:v>8515.5</c:v>
                </c:pt>
                <c:pt idx="3032">
                  <c:v>8516</c:v>
                </c:pt>
                <c:pt idx="3033">
                  <c:v>8516.5</c:v>
                </c:pt>
                <c:pt idx="3034">
                  <c:v>8517</c:v>
                </c:pt>
                <c:pt idx="3035">
                  <c:v>8517.5</c:v>
                </c:pt>
                <c:pt idx="3036">
                  <c:v>8518</c:v>
                </c:pt>
                <c:pt idx="3037">
                  <c:v>8518.5</c:v>
                </c:pt>
                <c:pt idx="3038">
                  <c:v>8519</c:v>
                </c:pt>
                <c:pt idx="3039">
                  <c:v>8519.5</c:v>
                </c:pt>
                <c:pt idx="3040">
                  <c:v>8520</c:v>
                </c:pt>
                <c:pt idx="3041">
                  <c:v>8520.5</c:v>
                </c:pt>
                <c:pt idx="3042">
                  <c:v>8521</c:v>
                </c:pt>
                <c:pt idx="3043">
                  <c:v>8521.5</c:v>
                </c:pt>
                <c:pt idx="3044">
                  <c:v>8522</c:v>
                </c:pt>
                <c:pt idx="3045">
                  <c:v>8522.5</c:v>
                </c:pt>
                <c:pt idx="3046">
                  <c:v>8523</c:v>
                </c:pt>
                <c:pt idx="3047">
                  <c:v>8523.5</c:v>
                </c:pt>
                <c:pt idx="3048">
                  <c:v>8524</c:v>
                </c:pt>
                <c:pt idx="3049">
                  <c:v>8524.5</c:v>
                </c:pt>
                <c:pt idx="3050">
                  <c:v>8525</c:v>
                </c:pt>
                <c:pt idx="3051">
                  <c:v>8525.5</c:v>
                </c:pt>
                <c:pt idx="3052">
                  <c:v>8526</c:v>
                </c:pt>
                <c:pt idx="3053">
                  <c:v>8526.5</c:v>
                </c:pt>
                <c:pt idx="3054">
                  <c:v>8527</c:v>
                </c:pt>
                <c:pt idx="3055">
                  <c:v>8527.5</c:v>
                </c:pt>
                <c:pt idx="3056">
                  <c:v>8528</c:v>
                </c:pt>
                <c:pt idx="3057">
                  <c:v>8528.5</c:v>
                </c:pt>
                <c:pt idx="3058">
                  <c:v>8529</c:v>
                </c:pt>
                <c:pt idx="3059">
                  <c:v>8529.5</c:v>
                </c:pt>
                <c:pt idx="3060">
                  <c:v>8530</c:v>
                </c:pt>
                <c:pt idx="3061">
                  <c:v>8530.5</c:v>
                </c:pt>
                <c:pt idx="3062">
                  <c:v>8531</c:v>
                </c:pt>
                <c:pt idx="3063">
                  <c:v>8531.5</c:v>
                </c:pt>
                <c:pt idx="3064">
                  <c:v>8532</c:v>
                </c:pt>
                <c:pt idx="3065">
                  <c:v>8532.5</c:v>
                </c:pt>
                <c:pt idx="3066">
                  <c:v>8533</c:v>
                </c:pt>
                <c:pt idx="3067">
                  <c:v>8533.5</c:v>
                </c:pt>
                <c:pt idx="3068">
                  <c:v>8534</c:v>
                </c:pt>
                <c:pt idx="3069">
                  <c:v>8534.5</c:v>
                </c:pt>
                <c:pt idx="3070">
                  <c:v>8535</c:v>
                </c:pt>
                <c:pt idx="3071">
                  <c:v>8535.5</c:v>
                </c:pt>
                <c:pt idx="3072">
                  <c:v>8536</c:v>
                </c:pt>
                <c:pt idx="3073">
                  <c:v>8536.5</c:v>
                </c:pt>
                <c:pt idx="3074">
                  <c:v>8537</c:v>
                </c:pt>
                <c:pt idx="3075">
                  <c:v>8537.5</c:v>
                </c:pt>
                <c:pt idx="3076">
                  <c:v>8538</c:v>
                </c:pt>
                <c:pt idx="3077">
                  <c:v>8538.5</c:v>
                </c:pt>
                <c:pt idx="3078">
                  <c:v>8539</c:v>
                </c:pt>
                <c:pt idx="3079">
                  <c:v>8539.5</c:v>
                </c:pt>
                <c:pt idx="3080">
                  <c:v>8540</c:v>
                </c:pt>
                <c:pt idx="3081">
                  <c:v>8540.5</c:v>
                </c:pt>
                <c:pt idx="3082">
                  <c:v>8541</c:v>
                </c:pt>
                <c:pt idx="3083">
                  <c:v>8541.5</c:v>
                </c:pt>
                <c:pt idx="3084">
                  <c:v>8542</c:v>
                </c:pt>
                <c:pt idx="3085">
                  <c:v>8542.5</c:v>
                </c:pt>
                <c:pt idx="3086">
                  <c:v>8543</c:v>
                </c:pt>
                <c:pt idx="3087">
                  <c:v>8543.5</c:v>
                </c:pt>
                <c:pt idx="3088">
                  <c:v>8544</c:v>
                </c:pt>
                <c:pt idx="3089">
                  <c:v>8544.5</c:v>
                </c:pt>
                <c:pt idx="3090">
                  <c:v>8545</c:v>
                </c:pt>
                <c:pt idx="3091">
                  <c:v>8545.5</c:v>
                </c:pt>
                <c:pt idx="3092">
                  <c:v>8546</c:v>
                </c:pt>
                <c:pt idx="3093">
                  <c:v>8546.5</c:v>
                </c:pt>
                <c:pt idx="3094">
                  <c:v>8547</c:v>
                </c:pt>
                <c:pt idx="3095">
                  <c:v>8547.5</c:v>
                </c:pt>
                <c:pt idx="3096">
                  <c:v>8548</c:v>
                </c:pt>
                <c:pt idx="3097">
                  <c:v>8548.5</c:v>
                </c:pt>
                <c:pt idx="3098">
                  <c:v>8549</c:v>
                </c:pt>
                <c:pt idx="3099">
                  <c:v>8549.5</c:v>
                </c:pt>
                <c:pt idx="3100">
                  <c:v>8550</c:v>
                </c:pt>
                <c:pt idx="3101">
                  <c:v>8550.5</c:v>
                </c:pt>
                <c:pt idx="3102">
                  <c:v>8551</c:v>
                </c:pt>
                <c:pt idx="3103">
                  <c:v>8551.5</c:v>
                </c:pt>
                <c:pt idx="3104">
                  <c:v>8552</c:v>
                </c:pt>
                <c:pt idx="3105">
                  <c:v>8552.5</c:v>
                </c:pt>
                <c:pt idx="3106">
                  <c:v>8553</c:v>
                </c:pt>
                <c:pt idx="3107">
                  <c:v>8553.5</c:v>
                </c:pt>
                <c:pt idx="3108">
                  <c:v>8554</c:v>
                </c:pt>
                <c:pt idx="3109">
                  <c:v>8554.5</c:v>
                </c:pt>
                <c:pt idx="3110">
                  <c:v>8555</c:v>
                </c:pt>
                <c:pt idx="3111">
                  <c:v>8555.5</c:v>
                </c:pt>
                <c:pt idx="3112">
                  <c:v>8556</c:v>
                </c:pt>
                <c:pt idx="3113">
                  <c:v>8556.5</c:v>
                </c:pt>
                <c:pt idx="3114">
                  <c:v>8557</c:v>
                </c:pt>
                <c:pt idx="3115">
                  <c:v>8557.5</c:v>
                </c:pt>
                <c:pt idx="3116">
                  <c:v>8558</c:v>
                </c:pt>
                <c:pt idx="3117">
                  <c:v>8558.5</c:v>
                </c:pt>
                <c:pt idx="3118">
                  <c:v>8559</c:v>
                </c:pt>
                <c:pt idx="3119">
                  <c:v>8559.5</c:v>
                </c:pt>
                <c:pt idx="3120">
                  <c:v>8560</c:v>
                </c:pt>
                <c:pt idx="3121">
                  <c:v>8560.5</c:v>
                </c:pt>
                <c:pt idx="3122">
                  <c:v>8561</c:v>
                </c:pt>
                <c:pt idx="3123">
                  <c:v>8561.5</c:v>
                </c:pt>
                <c:pt idx="3124">
                  <c:v>8562</c:v>
                </c:pt>
                <c:pt idx="3125">
                  <c:v>8562.5</c:v>
                </c:pt>
                <c:pt idx="3126">
                  <c:v>8563</c:v>
                </c:pt>
                <c:pt idx="3127">
                  <c:v>8563.5</c:v>
                </c:pt>
                <c:pt idx="3128">
                  <c:v>8564</c:v>
                </c:pt>
                <c:pt idx="3129">
                  <c:v>8564.5</c:v>
                </c:pt>
                <c:pt idx="3130">
                  <c:v>8565</c:v>
                </c:pt>
                <c:pt idx="3131">
                  <c:v>8565.5</c:v>
                </c:pt>
                <c:pt idx="3132">
                  <c:v>8566</c:v>
                </c:pt>
                <c:pt idx="3133">
                  <c:v>8566.5</c:v>
                </c:pt>
                <c:pt idx="3134">
                  <c:v>8567</c:v>
                </c:pt>
                <c:pt idx="3135">
                  <c:v>8567.5</c:v>
                </c:pt>
                <c:pt idx="3136">
                  <c:v>8568</c:v>
                </c:pt>
                <c:pt idx="3137">
                  <c:v>8568.5</c:v>
                </c:pt>
                <c:pt idx="3138">
                  <c:v>8569</c:v>
                </c:pt>
                <c:pt idx="3139">
                  <c:v>8569.5</c:v>
                </c:pt>
                <c:pt idx="3140">
                  <c:v>8570</c:v>
                </c:pt>
                <c:pt idx="3141">
                  <c:v>8570.5</c:v>
                </c:pt>
                <c:pt idx="3142">
                  <c:v>8571</c:v>
                </c:pt>
                <c:pt idx="3143">
                  <c:v>8571.5</c:v>
                </c:pt>
                <c:pt idx="3144">
                  <c:v>8572</c:v>
                </c:pt>
                <c:pt idx="3145">
                  <c:v>8572.5</c:v>
                </c:pt>
                <c:pt idx="3146">
                  <c:v>8573</c:v>
                </c:pt>
                <c:pt idx="3147">
                  <c:v>8573.5</c:v>
                </c:pt>
                <c:pt idx="3148">
                  <c:v>8574</c:v>
                </c:pt>
                <c:pt idx="3149">
                  <c:v>8574.5</c:v>
                </c:pt>
                <c:pt idx="3150">
                  <c:v>8575</c:v>
                </c:pt>
                <c:pt idx="3151">
                  <c:v>8575.5</c:v>
                </c:pt>
                <c:pt idx="3152">
                  <c:v>8576</c:v>
                </c:pt>
                <c:pt idx="3153">
                  <c:v>8576.5</c:v>
                </c:pt>
                <c:pt idx="3154">
                  <c:v>8577</c:v>
                </c:pt>
                <c:pt idx="3155">
                  <c:v>8577.5</c:v>
                </c:pt>
                <c:pt idx="3156">
                  <c:v>8578</c:v>
                </c:pt>
                <c:pt idx="3157">
                  <c:v>8578.5</c:v>
                </c:pt>
                <c:pt idx="3158">
                  <c:v>8579</c:v>
                </c:pt>
                <c:pt idx="3159">
                  <c:v>8579.5</c:v>
                </c:pt>
                <c:pt idx="3160">
                  <c:v>8580</c:v>
                </c:pt>
                <c:pt idx="3161">
                  <c:v>8580.5</c:v>
                </c:pt>
                <c:pt idx="3162">
                  <c:v>8581</c:v>
                </c:pt>
                <c:pt idx="3163">
                  <c:v>8581.5</c:v>
                </c:pt>
                <c:pt idx="3164">
                  <c:v>8582</c:v>
                </c:pt>
                <c:pt idx="3165">
                  <c:v>8582.5</c:v>
                </c:pt>
                <c:pt idx="3166">
                  <c:v>8583</c:v>
                </c:pt>
                <c:pt idx="3167">
                  <c:v>8583.5</c:v>
                </c:pt>
                <c:pt idx="3168">
                  <c:v>8584</c:v>
                </c:pt>
                <c:pt idx="3169">
                  <c:v>8584.5</c:v>
                </c:pt>
                <c:pt idx="3170">
                  <c:v>8585</c:v>
                </c:pt>
                <c:pt idx="3171">
                  <c:v>8585.5</c:v>
                </c:pt>
                <c:pt idx="3172">
                  <c:v>8586</c:v>
                </c:pt>
                <c:pt idx="3173">
                  <c:v>8586.5</c:v>
                </c:pt>
                <c:pt idx="3174">
                  <c:v>8587</c:v>
                </c:pt>
                <c:pt idx="3175">
                  <c:v>8587.5</c:v>
                </c:pt>
                <c:pt idx="3176">
                  <c:v>8588</c:v>
                </c:pt>
                <c:pt idx="3177">
                  <c:v>8588.5</c:v>
                </c:pt>
                <c:pt idx="3178">
                  <c:v>8589</c:v>
                </c:pt>
                <c:pt idx="3179">
                  <c:v>8589.5</c:v>
                </c:pt>
                <c:pt idx="3180">
                  <c:v>8590</c:v>
                </c:pt>
                <c:pt idx="3181">
                  <c:v>8590.5</c:v>
                </c:pt>
                <c:pt idx="3182">
                  <c:v>8591</c:v>
                </c:pt>
                <c:pt idx="3183">
                  <c:v>8591.5</c:v>
                </c:pt>
                <c:pt idx="3184">
                  <c:v>8592</c:v>
                </c:pt>
                <c:pt idx="3185">
                  <c:v>8592.5</c:v>
                </c:pt>
                <c:pt idx="3186">
                  <c:v>8593</c:v>
                </c:pt>
                <c:pt idx="3187">
                  <c:v>8593.5</c:v>
                </c:pt>
                <c:pt idx="3188">
                  <c:v>8594</c:v>
                </c:pt>
                <c:pt idx="3189">
                  <c:v>8594.5</c:v>
                </c:pt>
                <c:pt idx="3190">
                  <c:v>8595</c:v>
                </c:pt>
                <c:pt idx="3191">
                  <c:v>8595.5</c:v>
                </c:pt>
                <c:pt idx="3192">
                  <c:v>8596</c:v>
                </c:pt>
                <c:pt idx="3193">
                  <c:v>8596.5</c:v>
                </c:pt>
                <c:pt idx="3194">
                  <c:v>8597</c:v>
                </c:pt>
                <c:pt idx="3195">
                  <c:v>8597.5</c:v>
                </c:pt>
                <c:pt idx="3196">
                  <c:v>8598</c:v>
                </c:pt>
                <c:pt idx="3197">
                  <c:v>8598.5</c:v>
                </c:pt>
                <c:pt idx="3198">
                  <c:v>8599</c:v>
                </c:pt>
                <c:pt idx="3199">
                  <c:v>8599.5</c:v>
                </c:pt>
                <c:pt idx="3200">
                  <c:v>8600</c:v>
                </c:pt>
                <c:pt idx="3201">
                  <c:v>8600.5</c:v>
                </c:pt>
                <c:pt idx="3202">
                  <c:v>8601</c:v>
                </c:pt>
                <c:pt idx="3203">
                  <c:v>8601.5</c:v>
                </c:pt>
                <c:pt idx="3204">
                  <c:v>8602</c:v>
                </c:pt>
                <c:pt idx="3205">
                  <c:v>8602.5</c:v>
                </c:pt>
                <c:pt idx="3206">
                  <c:v>8603</c:v>
                </c:pt>
                <c:pt idx="3207">
                  <c:v>8603.5</c:v>
                </c:pt>
                <c:pt idx="3208">
                  <c:v>8604</c:v>
                </c:pt>
                <c:pt idx="3209">
                  <c:v>8604.5</c:v>
                </c:pt>
                <c:pt idx="3210">
                  <c:v>8605</c:v>
                </c:pt>
                <c:pt idx="3211">
                  <c:v>8605.5</c:v>
                </c:pt>
                <c:pt idx="3212">
                  <c:v>8606</c:v>
                </c:pt>
                <c:pt idx="3213">
                  <c:v>8606.5</c:v>
                </c:pt>
                <c:pt idx="3214">
                  <c:v>8607</c:v>
                </c:pt>
                <c:pt idx="3215">
                  <c:v>8607.5</c:v>
                </c:pt>
                <c:pt idx="3216">
                  <c:v>8608</c:v>
                </c:pt>
                <c:pt idx="3217">
                  <c:v>8608.5</c:v>
                </c:pt>
                <c:pt idx="3218">
                  <c:v>8609</c:v>
                </c:pt>
                <c:pt idx="3219">
                  <c:v>8609.5</c:v>
                </c:pt>
                <c:pt idx="3220">
                  <c:v>8610</c:v>
                </c:pt>
                <c:pt idx="3221">
                  <c:v>8610.5</c:v>
                </c:pt>
                <c:pt idx="3222">
                  <c:v>8611</c:v>
                </c:pt>
                <c:pt idx="3223">
                  <c:v>8611.5</c:v>
                </c:pt>
                <c:pt idx="3224">
                  <c:v>8612</c:v>
                </c:pt>
                <c:pt idx="3225">
                  <c:v>8612.5</c:v>
                </c:pt>
                <c:pt idx="3226">
                  <c:v>8613</c:v>
                </c:pt>
                <c:pt idx="3227">
                  <c:v>8613.5</c:v>
                </c:pt>
                <c:pt idx="3228">
                  <c:v>8614</c:v>
                </c:pt>
                <c:pt idx="3229">
                  <c:v>8614.5</c:v>
                </c:pt>
                <c:pt idx="3230">
                  <c:v>8615</c:v>
                </c:pt>
                <c:pt idx="3231">
                  <c:v>8615.5</c:v>
                </c:pt>
                <c:pt idx="3232">
                  <c:v>8616</c:v>
                </c:pt>
                <c:pt idx="3233">
                  <c:v>8616.5</c:v>
                </c:pt>
                <c:pt idx="3234">
                  <c:v>8617</c:v>
                </c:pt>
                <c:pt idx="3235">
                  <c:v>8617.5</c:v>
                </c:pt>
                <c:pt idx="3236">
                  <c:v>8618</c:v>
                </c:pt>
                <c:pt idx="3237">
                  <c:v>8618.5</c:v>
                </c:pt>
                <c:pt idx="3238">
                  <c:v>8619</c:v>
                </c:pt>
                <c:pt idx="3239">
                  <c:v>8619.5</c:v>
                </c:pt>
                <c:pt idx="3240">
                  <c:v>8620</c:v>
                </c:pt>
                <c:pt idx="3241">
                  <c:v>8620.5</c:v>
                </c:pt>
                <c:pt idx="3242">
                  <c:v>8621</c:v>
                </c:pt>
                <c:pt idx="3243">
                  <c:v>8621.5</c:v>
                </c:pt>
                <c:pt idx="3244">
                  <c:v>8622</c:v>
                </c:pt>
                <c:pt idx="3245">
                  <c:v>8622.5</c:v>
                </c:pt>
                <c:pt idx="3246">
                  <c:v>8623</c:v>
                </c:pt>
                <c:pt idx="3247">
                  <c:v>8623.5</c:v>
                </c:pt>
                <c:pt idx="3248">
                  <c:v>8624</c:v>
                </c:pt>
                <c:pt idx="3249">
                  <c:v>8624.5</c:v>
                </c:pt>
                <c:pt idx="3250">
                  <c:v>8625</c:v>
                </c:pt>
                <c:pt idx="3251">
                  <c:v>8625.5</c:v>
                </c:pt>
                <c:pt idx="3252">
                  <c:v>8626</c:v>
                </c:pt>
                <c:pt idx="3253">
                  <c:v>8626.5</c:v>
                </c:pt>
                <c:pt idx="3254">
                  <c:v>8627</c:v>
                </c:pt>
                <c:pt idx="3255">
                  <c:v>8627.5</c:v>
                </c:pt>
                <c:pt idx="3256">
                  <c:v>8628</c:v>
                </c:pt>
                <c:pt idx="3257">
                  <c:v>8628.5</c:v>
                </c:pt>
                <c:pt idx="3258">
                  <c:v>8629</c:v>
                </c:pt>
                <c:pt idx="3259">
                  <c:v>8629.5</c:v>
                </c:pt>
                <c:pt idx="3260">
                  <c:v>8630</c:v>
                </c:pt>
                <c:pt idx="3261">
                  <c:v>8630.5</c:v>
                </c:pt>
                <c:pt idx="3262">
                  <c:v>8631</c:v>
                </c:pt>
                <c:pt idx="3263">
                  <c:v>8631.5</c:v>
                </c:pt>
                <c:pt idx="3264">
                  <c:v>8632</c:v>
                </c:pt>
                <c:pt idx="3265">
                  <c:v>8632.5</c:v>
                </c:pt>
                <c:pt idx="3266">
                  <c:v>8633</c:v>
                </c:pt>
                <c:pt idx="3267">
                  <c:v>8633.5</c:v>
                </c:pt>
                <c:pt idx="3268">
                  <c:v>8634</c:v>
                </c:pt>
                <c:pt idx="3269">
                  <c:v>8634.5</c:v>
                </c:pt>
                <c:pt idx="3270">
                  <c:v>8635</c:v>
                </c:pt>
                <c:pt idx="3271">
                  <c:v>8635.5</c:v>
                </c:pt>
                <c:pt idx="3272">
                  <c:v>8636</c:v>
                </c:pt>
                <c:pt idx="3273">
                  <c:v>8636.5</c:v>
                </c:pt>
                <c:pt idx="3274">
                  <c:v>8637</c:v>
                </c:pt>
                <c:pt idx="3275">
                  <c:v>8637.5</c:v>
                </c:pt>
                <c:pt idx="3276">
                  <c:v>8638</c:v>
                </c:pt>
                <c:pt idx="3277">
                  <c:v>8638.5</c:v>
                </c:pt>
                <c:pt idx="3278">
                  <c:v>8639</c:v>
                </c:pt>
                <c:pt idx="3279">
                  <c:v>8639.5</c:v>
                </c:pt>
                <c:pt idx="3280">
                  <c:v>8640</c:v>
                </c:pt>
                <c:pt idx="3281">
                  <c:v>8640.5</c:v>
                </c:pt>
                <c:pt idx="3282">
                  <c:v>8641</c:v>
                </c:pt>
                <c:pt idx="3283">
                  <c:v>8641.5</c:v>
                </c:pt>
                <c:pt idx="3284">
                  <c:v>8642</c:v>
                </c:pt>
                <c:pt idx="3285">
                  <c:v>8642.5</c:v>
                </c:pt>
                <c:pt idx="3286">
                  <c:v>8643</c:v>
                </c:pt>
                <c:pt idx="3287">
                  <c:v>8643.5</c:v>
                </c:pt>
                <c:pt idx="3288">
                  <c:v>8644</c:v>
                </c:pt>
                <c:pt idx="3289">
                  <c:v>8644.5</c:v>
                </c:pt>
                <c:pt idx="3290">
                  <c:v>8645</c:v>
                </c:pt>
                <c:pt idx="3291">
                  <c:v>8645.5</c:v>
                </c:pt>
                <c:pt idx="3292">
                  <c:v>8646</c:v>
                </c:pt>
                <c:pt idx="3293">
                  <c:v>8646.5</c:v>
                </c:pt>
                <c:pt idx="3294">
                  <c:v>8647</c:v>
                </c:pt>
                <c:pt idx="3295">
                  <c:v>8647.5</c:v>
                </c:pt>
                <c:pt idx="3296">
                  <c:v>8648</c:v>
                </c:pt>
                <c:pt idx="3297">
                  <c:v>8648.5</c:v>
                </c:pt>
                <c:pt idx="3298">
                  <c:v>8649</c:v>
                </c:pt>
                <c:pt idx="3299">
                  <c:v>8649.5</c:v>
                </c:pt>
                <c:pt idx="3300">
                  <c:v>8650</c:v>
                </c:pt>
                <c:pt idx="3301">
                  <c:v>8650.5</c:v>
                </c:pt>
                <c:pt idx="3302">
                  <c:v>8651</c:v>
                </c:pt>
                <c:pt idx="3303">
                  <c:v>8651.5</c:v>
                </c:pt>
                <c:pt idx="3304">
                  <c:v>8652</c:v>
                </c:pt>
                <c:pt idx="3305">
                  <c:v>8652.5</c:v>
                </c:pt>
                <c:pt idx="3306">
                  <c:v>8653</c:v>
                </c:pt>
                <c:pt idx="3307">
                  <c:v>8653.5</c:v>
                </c:pt>
                <c:pt idx="3308">
                  <c:v>8654</c:v>
                </c:pt>
                <c:pt idx="3309">
                  <c:v>8654.5</c:v>
                </c:pt>
                <c:pt idx="3310">
                  <c:v>8655</c:v>
                </c:pt>
                <c:pt idx="3311">
                  <c:v>8655.5</c:v>
                </c:pt>
                <c:pt idx="3312">
                  <c:v>8656</c:v>
                </c:pt>
                <c:pt idx="3313">
                  <c:v>8656.5</c:v>
                </c:pt>
                <c:pt idx="3314">
                  <c:v>8657</c:v>
                </c:pt>
                <c:pt idx="3315">
                  <c:v>8657.5</c:v>
                </c:pt>
                <c:pt idx="3316">
                  <c:v>8658</c:v>
                </c:pt>
                <c:pt idx="3317">
                  <c:v>8658.5</c:v>
                </c:pt>
                <c:pt idx="3318">
                  <c:v>8659</c:v>
                </c:pt>
                <c:pt idx="3319">
                  <c:v>8659.5</c:v>
                </c:pt>
                <c:pt idx="3320">
                  <c:v>8660</c:v>
                </c:pt>
                <c:pt idx="3321">
                  <c:v>8660.5</c:v>
                </c:pt>
                <c:pt idx="3322">
                  <c:v>8661</c:v>
                </c:pt>
                <c:pt idx="3323">
                  <c:v>8661.5</c:v>
                </c:pt>
                <c:pt idx="3324">
                  <c:v>8662</c:v>
                </c:pt>
                <c:pt idx="3325">
                  <c:v>8662.5</c:v>
                </c:pt>
                <c:pt idx="3326">
                  <c:v>8663</c:v>
                </c:pt>
                <c:pt idx="3327">
                  <c:v>8663.5</c:v>
                </c:pt>
                <c:pt idx="3328">
                  <c:v>8664</c:v>
                </c:pt>
                <c:pt idx="3329">
                  <c:v>8664.5</c:v>
                </c:pt>
                <c:pt idx="3330">
                  <c:v>8665</c:v>
                </c:pt>
                <c:pt idx="3331">
                  <c:v>8665.5</c:v>
                </c:pt>
                <c:pt idx="3332">
                  <c:v>8666</c:v>
                </c:pt>
                <c:pt idx="3333">
                  <c:v>8666.5</c:v>
                </c:pt>
                <c:pt idx="3334">
                  <c:v>8667</c:v>
                </c:pt>
                <c:pt idx="3335">
                  <c:v>8667.5</c:v>
                </c:pt>
                <c:pt idx="3336">
                  <c:v>8668</c:v>
                </c:pt>
                <c:pt idx="3337">
                  <c:v>8668.5</c:v>
                </c:pt>
                <c:pt idx="3338">
                  <c:v>8669</c:v>
                </c:pt>
                <c:pt idx="3339">
                  <c:v>8669.5</c:v>
                </c:pt>
                <c:pt idx="3340">
                  <c:v>8670</c:v>
                </c:pt>
                <c:pt idx="3341">
                  <c:v>8670.5</c:v>
                </c:pt>
                <c:pt idx="3342">
                  <c:v>8671</c:v>
                </c:pt>
                <c:pt idx="3343">
                  <c:v>8671.5</c:v>
                </c:pt>
                <c:pt idx="3344">
                  <c:v>8672</c:v>
                </c:pt>
                <c:pt idx="3345">
                  <c:v>8672.5</c:v>
                </c:pt>
                <c:pt idx="3346">
                  <c:v>8673</c:v>
                </c:pt>
                <c:pt idx="3347">
                  <c:v>8673.5</c:v>
                </c:pt>
                <c:pt idx="3348">
                  <c:v>8674</c:v>
                </c:pt>
                <c:pt idx="3349">
                  <c:v>8674.5</c:v>
                </c:pt>
                <c:pt idx="3350">
                  <c:v>8675</c:v>
                </c:pt>
                <c:pt idx="3351">
                  <c:v>8675.5</c:v>
                </c:pt>
                <c:pt idx="3352">
                  <c:v>8676</c:v>
                </c:pt>
                <c:pt idx="3353">
                  <c:v>8676.5</c:v>
                </c:pt>
                <c:pt idx="3354">
                  <c:v>8677</c:v>
                </c:pt>
                <c:pt idx="3355">
                  <c:v>8677.5</c:v>
                </c:pt>
                <c:pt idx="3356">
                  <c:v>8678</c:v>
                </c:pt>
                <c:pt idx="3357">
                  <c:v>8678.5</c:v>
                </c:pt>
                <c:pt idx="3358">
                  <c:v>8679</c:v>
                </c:pt>
                <c:pt idx="3359">
                  <c:v>8679.5</c:v>
                </c:pt>
                <c:pt idx="3360">
                  <c:v>8680</c:v>
                </c:pt>
                <c:pt idx="3361">
                  <c:v>8680.5</c:v>
                </c:pt>
                <c:pt idx="3362">
                  <c:v>8681</c:v>
                </c:pt>
                <c:pt idx="3363">
                  <c:v>8681.5</c:v>
                </c:pt>
                <c:pt idx="3364">
                  <c:v>8682</c:v>
                </c:pt>
                <c:pt idx="3365">
                  <c:v>8682.5</c:v>
                </c:pt>
                <c:pt idx="3366">
                  <c:v>8683</c:v>
                </c:pt>
                <c:pt idx="3367">
                  <c:v>8683.5</c:v>
                </c:pt>
                <c:pt idx="3368">
                  <c:v>8684</c:v>
                </c:pt>
                <c:pt idx="3369">
                  <c:v>8684.5</c:v>
                </c:pt>
                <c:pt idx="3370">
                  <c:v>8685</c:v>
                </c:pt>
                <c:pt idx="3371">
                  <c:v>8685.5</c:v>
                </c:pt>
                <c:pt idx="3372">
                  <c:v>8686</c:v>
                </c:pt>
                <c:pt idx="3373">
                  <c:v>8686.5</c:v>
                </c:pt>
                <c:pt idx="3374">
                  <c:v>8687</c:v>
                </c:pt>
                <c:pt idx="3375">
                  <c:v>8687.5</c:v>
                </c:pt>
                <c:pt idx="3376">
                  <c:v>8688</c:v>
                </c:pt>
                <c:pt idx="3377">
                  <c:v>8688.5</c:v>
                </c:pt>
                <c:pt idx="3378">
                  <c:v>8689</c:v>
                </c:pt>
                <c:pt idx="3379">
                  <c:v>8689.5</c:v>
                </c:pt>
                <c:pt idx="3380">
                  <c:v>8690</c:v>
                </c:pt>
                <c:pt idx="3381">
                  <c:v>8690.5</c:v>
                </c:pt>
                <c:pt idx="3382">
                  <c:v>8691</c:v>
                </c:pt>
                <c:pt idx="3383">
                  <c:v>8691.5</c:v>
                </c:pt>
                <c:pt idx="3384">
                  <c:v>8692</c:v>
                </c:pt>
                <c:pt idx="3385">
                  <c:v>8692.5</c:v>
                </c:pt>
                <c:pt idx="3386">
                  <c:v>8693</c:v>
                </c:pt>
                <c:pt idx="3387">
                  <c:v>8693.5</c:v>
                </c:pt>
                <c:pt idx="3388">
                  <c:v>8694</c:v>
                </c:pt>
                <c:pt idx="3389">
                  <c:v>8694.5</c:v>
                </c:pt>
                <c:pt idx="3390">
                  <c:v>8695</c:v>
                </c:pt>
                <c:pt idx="3391">
                  <c:v>8695.5</c:v>
                </c:pt>
                <c:pt idx="3392">
                  <c:v>8696</c:v>
                </c:pt>
                <c:pt idx="3393">
                  <c:v>8696.5</c:v>
                </c:pt>
                <c:pt idx="3394">
                  <c:v>8697</c:v>
                </c:pt>
                <c:pt idx="3395">
                  <c:v>8697.5</c:v>
                </c:pt>
                <c:pt idx="3396">
                  <c:v>8698</c:v>
                </c:pt>
                <c:pt idx="3397">
                  <c:v>8698.5</c:v>
                </c:pt>
                <c:pt idx="3398">
                  <c:v>8699</c:v>
                </c:pt>
                <c:pt idx="3399">
                  <c:v>8699.5</c:v>
                </c:pt>
                <c:pt idx="3400">
                  <c:v>8700</c:v>
                </c:pt>
                <c:pt idx="3401">
                  <c:v>8700.5</c:v>
                </c:pt>
                <c:pt idx="3402">
                  <c:v>8701</c:v>
                </c:pt>
                <c:pt idx="3403">
                  <c:v>8701.5</c:v>
                </c:pt>
                <c:pt idx="3404">
                  <c:v>8702</c:v>
                </c:pt>
                <c:pt idx="3405">
                  <c:v>8702.5</c:v>
                </c:pt>
                <c:pt idx="3406">
                  <c:v>8703</c:v>
                </c:pt>
                <c:pt idx="3407">
                  <c:v>8703.5</c:v>
                </c:pt>
                <c:pt idx="3408">
                  <c:v>8704</c:v>
                </c:pt>
                <c:pt idx="3409">
                  <c:v>8704.5</c:v>
                </c:pt>
                <c:pt idx="3410">
                  <c:v>8705</c:v>
                </c:pt>
                <c:pt idx="3411">
                  <c:v>8705.5</c:v>
                </c:pt>
                <c:pt idx="3412">
                  <c:v>8706</c:v>
                </c:pt>
                <c:pt idx="3413">
                  <c:v>8706.5</c:v>
                </c:pt>
                <c:pt idx="3414">
                  <c:v>8707</c:v>
                </c:pt>
                <c:pt idx="3415">
                  <c:v>8707.5</c:v>
                </c:pt>
                <c:pt idx="3416">
                  <c:v>8708</c:v>
                </c:pt>
                <c:pt idx="3417">
                  <c:v>8708.5</c:v>
                </c:pt>
                <c:pt idx="3418">
                  <c:v>8709</c:v>
                </c:pt>
                <c:pt idx="3419">
                  <c:v>8709.5</c:v>
                </c:pt>
                <c:pt idx="3420">
                  <c:v>8710</c:v>
                </c:pt>
                <c:pt idx="3421">
                  <c:v>8710.5</c:v>
                </c:pt>
                <c:pt idx="3422">
                  <c:v>8711</c:v>
                </c:pt>
                <c:pt idx="3423">
                  <c:v>8711.5</c:v>
                </c:pt>
                <c:pt idx="3424">
                  <c:v>8712</c:v>
                </c:pt>
                <c:pt idx="3425">
                  <c:v>8712.5</c:v>
                </c:pt>
                <c:pt idx="3426">
                  <c:v>8713</c:v>
                </c:pt>
                <c:pt idx="3427">
                  <c:v>8713.5</c:v>
                </c:pt>
                <c:pt idx="3428">
                  <c:v>8714</c:v>
                </c:pt>
                <c:pt idx="3429">
                  <c:v>8714.5</c:v>
                </c:pt>
                <c:pt idx="3430">
                  <c:v>8715</c:v>
                </c:pt>
                <c:pt idx="3431">
                  <c:v>8715.5</c:v>
                </c:pt>
                <c:pt idx="3432">
                  <c:v>8716</c:v>
                </c:pt>
                <c:pt idx="3433">
                  <c:v>8716.5</c:v>
                </c:pt>
                <c:pt idx="3434">
                  <c:v>8717</c:v>
                </c:pt>
                <c:pt idx="3435">
                  <c:v>8717.5</c:v>
                </c:pt>
                <c:pt idx="3436">
                  <c:v>8718</c:v>
                </c:pt>
                <c:pt idx="3437">
                  <c:v>8718.5</c:v>
                </c:pt>
                <c:pt idx="3438">
                  <c:v>8719</c:v>
                </c:pt>
                <c:pt idx="3439">
                  <c:v>8719.5</c:v>
                </c:pt>
                <c:pt idx="3440">
                  <c:v>8720</c:v>
                </c:pt>
                <c:pt idx="3441">
                  <c:v>8720.5</c:v>
                </c:pt>
                <c:pt idx="3442">
                  <c:v>8721</c:v>
                </c:pt>
                <c:pt idx="3443">
                  <c:v>8721.5</c:v>
                </c:pt>
                <c:pt idx="3444">
                  <c:v>8722</c:v>
                </c:pt>
                <c:pt idx="3445">
                  <c:v>8722.5</c:v>
                </c:pt>
                <c:pt idx="3446">
                  <c:v>8723</c:v>
                </c:pt>
                <c:pt idx="3447">
                  <c:v>8723.5</c:v>
                </c:pt>
                <c:pt idx="3448">
                  <c:v>8724</c:v>
                </c:pt>
                <c:pt idx="3449">
                  <c:v>8724.5</c:v>
                </c:pt>
                <c:pt idx="3450">
                  <c:v>8725</c:v>
                </c:pt>
                <c:pt idx="3451">
                  <c:v>8725.5</c:v>
                </c:pt>
                <c:pt idx="3452">
                  <c:v>8726</c:v>
                </c:pt>
                <c:pt idx="3453">
                  <c:v>8726.5</c:v>
                </c:pt>
                <c:pt idx="3454">
                  <c:v>8727</c:v>
                </c:pt>
                <c:pt idx="3455">
                  <c:v>8727.5</c:v>
                </c:pt>
                <c:pt idx="3456">
                  <c:v>8728</c:v>
                </c:pt>
                <c:pt idx="3457">
                  <c:v>8728.5</c:v>
                </c:pt>
                <c:pt idx="3458">
                  <c:v>8729</c:v>
                </c:pt>
                <c:pt idx="3459">
                  <c:v>8729.5</c:v>
                </c:pt>
                <c:pt idx="3460">
                  <c:v>8730</c:v>
                </c:pt>
                <c:pt idx="3461">
                  <c:v>8730.5</c:v>
                </c:pt>
                <c:pt idx="3462">
                  <c:v>8731</c:v>
                </c:pt>
                <c:pt idx="3463">
                  <c:v>8731.5</c:v>
                </c:pt>
                <c:pt idx="3464">
                  <c:v>8732</c:v>
                </c:pt>
                <c:pt idx="3465">
                  <c:v>8732.5</c:v>
                </c:pt>
                <c:pt idx="3466">
                  <c:v>8733</c:v>
                </c:pt>
                <c:pt idx="3467">
                  <c:v>8733.5</c:v>
                </c:pt>
                <c:pt idx="3468">
                  <c:v>8734</c:v>
                </c:pt>
                <c:pt idx="3469">
                  <c:v>8734.5</c:v>
                </c:pt>
                <c:pt idx="3470">
                  <c:v>8735</c:v>
                </c:pt>
                <c:pt idx="3471">
                  <c:v>8735.5</c:v>
                </c:pt>
                <c:pt idx="3472">
                  <c:v>8736</c:v>
                </c:pt>
                <c:pt idx="3473">
                  <c:v>8736.5</c:v>
                </c:pt>
                <c:pt idx="3474">
                  <c:v>8737</c:v>
                </c:pt>
                <c:pt idx="3475">
                  <c:v>8737.5</c:v>
                </c:pt>
                <c:pt idx="3476">
                  <c:v>8738</c:v>
                </c:pt>
                <c:pt idx="3477">
                  <c:v>8738.5</c:v>
                </c:pt>
                <c:pt idx="3478">
                  <c:v>8739</c:v>
                </c:pt>
                <c:pt idx="3479">
                  <c:v>8739.5</c:v>
                </c:pt>
                <c:pt idx="3480">
                  <c:v>8740</c:v>
                </c:pt>
                <c:pt idx="3481">
                  <c:v>8740.5</c:v>
                </c:pt>
                <c:pt idx="3482">
                  <c:v>8741</c:v>
                </c:pt>
                <c:pt idx="3483">
                  <c:v>8741.5</c:v>
                </c:pt>
                <c:pt idx="3484">
                  <c:v>8742</c:v>
                </c:pt>
                <c:pt idx="3485">
                  <c:v>8742.5</c:v>
                </c:pt>
                <c:pt idx="3486">
                  <c:v>8743</c:v>
                </c:pt>
                <c:pt idx="3487">
                  <c:v>8743.5</c:v>
                </c:pt>
                <c:pt idx="3488">
                  <c:v>8744</c:v>
                </c:pt>
                <c:pt idx="3489">
                  <c:v>8744.5</c:v>
                </c:pt>
                <c:pt idx="3490">
                  <c:v>8745</c:v>
                </c:pt>
                <c:pt idx="3491">
                  <c:v>8745.5</c:v>
                </c:pt>
                <c:pt idx="3492">
                  <c:v>8746</c:v>
                </c:pt>
                <c:pt idx="3493">
                  <c:v>8746.5</c:v>
                </c:pt>
                <c:pt idx="3494">
                  <c:v>8747</c:v>
                </c:pt>
                <c:pt idx="3495">
                  <c:v>8747.5</c:v>
                </c:pt>
                <c:pt idx="3496">
                  <c:v>8748</c:v>
                </c:pt>
                <c:pt idx="3497">
                  <c:v>8748.5</c:v>
                </c:pt>
                <c:pt idx="3498">
                  <c:v>8749</c:v>
                </c:pt>
                <c:pt idx="3499">
                  <c:v>8749.5</c:v>
                </c:pt>
                <c:pt idx="3500">
                  <c:v>8750</c:v>
                </c:pt>
                <c:pt idx="3501">
                  <c:v>8750.5</c:v>
                </c:pt>
                <c:pt idx="3502">
                  <c:v>8751</c:v>
                </c:pt>
                <c:pt idx="3503">
                  <c:v>8751.5</c:v>
                </c:pt>
                <c:pt idx="3504">
                  <c:v>8752</c:v>
                </c:pt>
                <c:pt idx="3505">
                  <c:v>8752.5</c:v>
                </c:pt>
                <c:pt idx="3506">
                  <c:v>8753</c:v>
                </c:pt>
                <c:pt idx="3507">
                  <c:v>8753.5</c:v>
                </c:pt>
                <c:pt idx="3508">
                  <c:v>8754</c:v>
                </c:pt>
                <c:pt idx="3509">
                  <c:v>8754.5</c:v>
                </c:pt>
                <c:pt idx="3510">
                  <c:v>8755</c:v>
                </c:pt>
                <c:pt idx="3511">
                  <c:v>8755.5</c:v>
                </c:pt>
                <c:pt idx="3512">
                  <c:v>8756</c:v>
                </c:pt>
                <c:pt idx="3513">
                  <c:v>8756.5</c:v>
                </c:pt>
                <c:pt idx="3514">
                  <c:v>8757</c:v>
                </c:pt>
                <c:pt idx="3515">
                  <c:v>8757.5</c:v>
                </c:pt>
                <c:pt idx="3516">
                  <c:v>8758</c:v>
                </c:pt>
                <c:pt idx="3517">
                  <c:v>8758.5</c:v>
                </c:pt>
                <c:pt idx="3518">
                  <c:v>8759</c:v>
                </c:pt>
                <c:pt idx="3519">
                  <c:v>8759.5</c:v>
                </c:pt>
                <c:pt idx="3520">
                  <c:v>8760</c:v>
                </c:pt>
                <c:pt idx="3521">
                  <c:v>8760.5</c:v>
                </c:pt>
                <c:pt idx="3522">
                  <c:v>8761</c:v>
                </c:pt>
                <c:pt idx="3523">
                  <c:v>8761.5</c:v>
                </c:pt>
                <c:pt idx="3524">
                  <c:v>8762</c:v>
                </c:pt>
                <c:pt idx="3525">
                  <c:v>8762.5</c:v>
                </c:pt>
                <c:pt idx="3526">
                  <c:v>8763</c:v>
                </c:pt>
                <c:pt idx="3527">
                  <c:v>8763.5</c:v>
                </c:pt>
                <c:pt idx="3528">
                  <c:v>8764</c:v>
                </c:pt>
                <c:pt idx="3529">
                  <c:v>8764.5</c:v>
                </c:pt>
                <c:pt idx="3530">
                  <c:v>8765</c:v>
                </c:pt>
                <c:pt idx="3531">
                  <c:v>8765.5</c:v>
                </c:pt>
                <c:pt idx="3532">
                  <c:v>8766</c:v>
                </c:pt>
                <c:pt idx="3533">
                  <c:v>8766.5</c:v>
                </c:pt>
                <c:pt idx="3534">
                  <c:v>8767</c:v>
                </c:pt>
                <c:pt idx="3535">
                  <c:v>8767.5</c:v>
                </c:pt>
                <c:pt idx="3536">
                  <c:v>8768</c:v>
                </c:pt>
                <c:pt idx="3537">
                  <c:v>8768.5</c:v>
                </c:pt>
                <c:pt idx="3538">
                  <c:v>8769</c:v>
                </c:pt>
                <c:pt idx="3539">
                  <c:v>8769.5</c:v>
                </c:pt>
                <c:pt idx="3540">
                  <c:v>8770</c:v>
                </c:pt>
                <c:pt idx="3541">
                  <c:v>8770.5</c:v>
                </c:pt>
                <c:pt idx="3542">
                  <c:v>8771</c:v>
                </c:pt>
                <c:pt idx="3543">
                  <c:v>8771.5</c:v>
                </c:pt>
                <c:pt idx="3544">
                  <c:v>8772</c:v>
                </c:pt>
                <c:pt idx="3545">
                  <c:v>8772.5</c:v>
                </c:pt>
                <c:pt idx="3546">
                  <c:v>8773</c:v>
                </c:pt>
                <c:pt idx="3547">
                  <c:v>8773.5</c:v>
                </c:pt>
                <c:pt idx="3548">
                  <c:v>8774</c:v>
                </c:pt>
                <c:pt idx="3549">
                  <c:v>8774.5</c:v>
                </c:pt>
                <c:pt idx="3550">
                  <c:v>8775</c:v>
                </c:pt>
                <c:pt idx="3551">
                  <c:v>8775.5</c:v>
                </c:pt>
                <c:pt idx="3552">
                  <c:v>8776</c:v>
                </c:pt>
                <c:pt idx="3553">
                  <c:v>8776.5</c:v>
                </c:pt>
                <c:pt idx="3554">
                  <c:v>8777</c:v>
                </c:pt>
                <c:pt idx="3555">
                  <c:v>8777.5</c:v>
                </c:pt>
                <c:pt idx="3556">
                  <c:v>8778</c:v>
                </c:pt>
                <c:pt idx="3557">
                  <c:v>8778.5</c:v>
                </c:pt>
                <c:pt idx="3558">
                  <c:v>8779</c:v>
                </c:pt>
                <c:pt idx="3559">
                  <c:v>8779.5</c:v>
                </c:pt>
                <c:pt idx="3560">
                  <c:v>8780</c:v>
                </c:pt>
                <c:pt idx="3561">
                  <c:v>8780.5</c:v>
                </c:pt>
                <c:pt idx="3562">
                  <c:v>8781</c:v>
                </c:pt>
                <c:pt idx="3563">
                  <c:v>8781.5</c:v>
                </c:pt>
                <c:pt idx="3564">
                  <c:v>8782</c:v>
                </c:pt>
                <c:pt idx="3565">
                  <c:v>8782.5</c:v>
                </c:pt>
                <c:pt idx="3566">
                  <c:v>8783</c:v>
                </c:pt>
                <c:pt idx="3567">
                  <c:v>8783.5</c:v>
                </c:pt>
                <c:pt idx="3568">
                  <c:v>8784</c:v>
                </c:pt>
                <c:pt idx="3569">
                  <c:v>8784.5</c:v>
                </c:pt>
                <c:pt idx="3570">
                  <c:v>8785</c:v>
                </c:pt>
                <c:pt idx="3571">
                  <c:v>8785.5</c:v>
                </c:pt>
                <c:pt idx="3572">
                  <c:v>8786</c:v>
                </c:pt>
                <c:pt idx="3573">
                  <c:v>8786.5</c:v>
                </c:pt>
                <c:pt idx="3574">
                  <c:v>8787</c:v>
                </c:pt>
                <c:pt idx="3575">
                  <c:v>8787.5</c:v>
                </c:pt>
                <c:pt idx="3576">
                  <c:v>8788</c:v>
                </c:pt>
                <c:pt idx="3577">
                  <c:v>8788.5</c:v>
                </c:pt>
                <c:pt idx="3578">
                  <c:v>8789</c:v>
                </c:pt>
                <c:pt idx="3579">
                  <c:v>8789.5</c:v>
                </c:pt>
                <c:pt idx="3580">
                  <c:v>8790</c:v>
                </c:pt>
                <c:pt idx="3581">
                  <c:v>8790.5</c:v>
                </c:pt>
                <c:pt idx="3582">
                  <c:v>8791</c:v>
                </c:pt>
                <c:pt idx="3583">
                  <c:v>8791.5</c:v>
                </c:pt>
                <c:pt idx="3584">
                  <c:v>8792</c:v>
                </c:pt>
                <c:pt idx="3585">
                  <c:v>8792.5</c:v>
                </c:pt>
                <c:pt idx="3586">
                  <c:v>8793</c:v>
                </c:pt>
                <c:pt idx="3587">
                  <c:v>8793.5</c:v>
                </c:pt>
                <c:pt idx="3588">
                  <c:v>8794</c:v>
                </c:pt>
                <c:pt idx="3589">
                  <c:v>8794.5</c:v>
                </c:pt>
                <c:pt idx="3590">
                  <c:v>8795</c:v>
                </c:pt>
                <c:pt idx="3591">
                  <c:v>8795.5</c:v>
                </c:pt>
                <c:pt idx="3592">
                  <c:v>8796</c:v>
                </c:pt>
                <c:pt idx="3593">
                  <c:v>8796.5</c:v>
                </c:pt>
                <c:pt idx="3594">
                  <c:v>8797</c:v>
                </c:pt>
                <c:pt idx="3595">
                  <c:v>8797.5</c:v>
                </c:pt>
                <c:pt idx="3596">
                  <c:v>8798</c:v>
                </c:pt>
                <c:pt idx="3597">
                  <c:v>8798.5</c:v>
                </c:pt>
                <c:pt idx="3598">
                  <c:v>8799</c:v>
                </c:pt>
                <c:pt idx="3599">
                  <c:v>8799.5</c:v>
                </c:pt>
                <c:pt idx="3600">
                  <c:v>8800</c:v>
                </c:pt>
                <c:pt idx="3601">
                  <c:v>8800.5</c:v>
                </c:pt>
                <c:pt idx="3602">
                  <c:v>8801</c:v>
                </c:pt>
                <c:pt idx="3603">
                  <c:v>8801.5</c:v>
                </c:pt>
                <c:pt idx="3604">
                  <c:v>8802</c:v>
                </c:pt>
                <c:pt idx="3605">
                  <c:v>8802.5</c:v>
                </c:pt>
                <c:pt idx="3606">
                  <c:v>8803</c:v>
                </c:pt>
                <c:pt idx="3607">
                  <c:v>8803.5</c:v>
                </c:pt>
                <c:pt idx="3608">
                  <c:v>8804</c:v>
                </c:pt>
                <c:pt idx="3609">
                  <c:v>8804.5</c:v>
                </c:pt>
                <c:pt idx="3610">
                  <c:v>8805</c:v>
                </c:pt>
                <c:pt idx="3611">
                  <c:v>8805.5</c:v>
                </c:pt>
                <c:pt idx="3612">
                  <c:v>8806</c:v>
                </c:pt>
                <c:pt idx="3613">
                  <c:v>8806.5</c:v>
                </c:pt>
                <c:pt idx="3614">
                  <c:v>8807</c:v>
                </c:pt>
                <c:pt idx="3615">
                  <c:v>8807.5</c:v>
                </c:pt>
                <c:pt idx="3616">
                  <c:v>8808</c:v>
                </c:pt>
                <c:pt idx="3617">
                  <c:v>8808.5</c:v>
                </c:pt>
                <c:pt idx="3618">
                  <c:v>8809</c:v>
                </c:pt>
                <c:pt idx="3619">
                  <c:v>8809.5</c:v>
                </c:pt>
                <c:pt idx="3620">
                  <c:v>8810</c:v>
                </c:pt>
                <c:pt idx="3621">
                  <c:v>8810.5</c:v>
                </c:pt>
                <c:pt idx="3622">
                  <c:v>8811</c:v>
                </c:pt>
                <c:pt idx="3623">
                  <c:v>8811.5</c:v>
                </c:pt>
                <c:pt idx="3624">
                  <c:v>8812</c:v>
                </c:pt>
                <c:pt idx="3625">
                  <c:v>8812.5</c:v>
                </c:pt>
                <c:pt idx="3626">
                  <c:v>8813</c:v>
                </c:pt>
                <c:pt idx="3627">
                  <c:v>8813.5</c:v>
                </c:pt>
                <c:pt idx="3628">
                  <c:v>8814</c:v>
                </c:pt>
                <c:pt idx="3629">
                  <c:v>8814.5</c:v>
                </c:pt>
                <c:pt idx="3630">
                  <c:v>8815</c:v>
                </c:pt>
                <c:pt idx="3631">
                  <c:v>8815.5</c:v>
                </c:pt>
                <c:pt idx="3632">
                  <c:v>8816</c:v>
                </c:pt>
                <c:pt idx="3633">
                  <c:v>8816.5</c:v>
                </c:pt>
                <c:pt idx="3634">
                  <c:v>8817</c:v>
                </c:pt>
                <c:pt idx="3635">
                  <c:v>8817.5</c:v>
                </c:pt>
                <c:pt idx="3636">
                  <c:v>8818</c:v>
                </c:pt>
                <c:pt idx="3637">
                  <c:v>8818.5</c:v>
                </c:pt>
                <c:pt idx="3638">
                  <c:v>8819</c:v>
                </c:pt>
                <c:pt idx="3639">
                  <c:v>8819.5</c:v>
                </c:pt>
                <c:pt idx="3640">
                  <c:v>8820</c:v>
                </c:pt>
                <c:pt idx="3641">
                  <c:v>8820.5</c:v>
                </c:pt>
                <c:pt idx="3642">
                  <c:v>8821</c:v>
                </c:pt>
                <c:pt idx="3643">
                  <c:v>8821.5</c:v>
                </c:pt>
                <c:pt idx="3644">
                  <c:v>8822</c:v>
                </c:pt>
                <c:pt idx="3645">
                  <c:v>8822.5</c:v>
                </c:pt>
                <c:pt idx="3646">
                  <c:v>8823</c:v>
                </c:pt>
                <c:pt idx="3647">
                  <c:v>8823.5</c:v>
                </c:pt>
                <c:pt idx="3648">
                  <c:v>8824</c:v>
                </c:pt>
                <c:pt idx="3649">
                  <c:v>8824.5</c:v>
                </c:pt>
                <c:pt idx="3650">
                  <c:v>8825</c:v>
                </c:pt>
                <c:pt idx="3651">
                  <c:v>8825.5</c:v>
                </c:pt>
                <c:pt idx="3652">
                  <c:v>8826</c:v>
                </c:pt>
                <c:pt idx="3653">
                  <c:v>8826.5</c:v>
                </c:pt>
                <c:pt idx="3654">
                  <c:v>8827</c:v>
                </c:pt>
                <c:pt idx="3655">
                  <c:v>8827.5</c:v>
                </c:pt>
                <c:pt idx="3656">
                  <c:v>8828</c:v>
                </c:pt>
                <c:pt idx="3657">
                  <c:v>8828.5</c:v>
                </c:pt>
                <c:pt idx="3658">
                  <c:v>8829</c:v>
                </c:pt>
                <c:pt idx="3659">
                  <c:v>8829.5</c:v>
                </c:pt>
                <c:pt idx="3660">
                  <c:v>8830</c:v>
                </c:pt>
                <c:pt idx="3661">
                  <c:v>8830.5</c:v>
                </c:pt>
                <c:pt idx="3662">
                  <c:v>8831</c:v>
                </c:pt>
                <c:pt idx="3663">
                  <c:v>8831.5</c:v>
                </c:pt>
                <c:pt idx="3664">
                  <c:v>8832</c:v>
                </c:pt>
                <c:pt idx="3665">
                  <c:v>8832.5</c:v>
                </c:pt>
                <c:pt idx="3666">
                  <c:v>8833</c:v>
                </c:pt>
                <c:pt idx="3667">
                  <c:v>8833.5</c:v>
                </c:pt>
                <c:pt idx="3668">
                  <c:v>8834</c:v>
                </c:pt>
                <c:pt idx="3669">
                  <c:v>8834.5</c:v>
                </c:pt>
                <c:pt idx="3670">
                  <c:v>8835</c:v>
                </c:pt>
                <c:pt idx="3671">
                  <c:v>8835.5</c:v>
                </c:pt>
                <c:pt idx="3672">
                  <c:v>8836</c:v>
                </c:pt>
                <c:pt idx="3673">
                  <c:v>8836.5</c:v>
                </c:pt>
                <c:pt idx="3674">
                  <c:v>8837</c:v>
                </c:pt>
                <c:pt idx="3675">
                  <c:v>8837.5</c:v>
                </c:pt>
                <c:pt idx="3676">
                  <c:v>8838</c:v>
                </c:pt>
                <c:pt idx="3677">
                  <c:v>8838.5</c:v>
                </c:pt>
                <c:pt idx="3678">
                  <c:v>8839</c:v>
                </c:pt>
                <c:pt idx="3679">
                  <c:v>8839.5</c:v>
                </c:pt>
                <c:pt idx="3680">
                  <c:v>8840</c:v>
                </c:pt>
                <c:pt idx="3681">
                  <c:v>8840.5</c:v>
                </c:pt>
                <c:pt idx="3682">
                  <c:v>8841</c:v>
                </c:pt>
                <c:pt idx="3683">
                  <c:v>8841.5</c:v>
                </c:pt>
                <c:pt idx="3684">
                  <c:v>8842</c:v>
                </c:pt>
                <c:pt idx="3685">
                  <c:v>8842.5</c:v>
                </c:pt>
                <c:pt idx="3686">
                  <c:v>8843</c:v>
                </c:pt>
                <c:pt idx="3687">
                  <c:v>8843.5</c:v>
                </c:pt>
                <c:pt idx="3688">
                  <c:v>8844</c:v>
                </c:pt>
                <c:pt idx="3689">
                  <c:v>8844.5</c:v>
                </c:pt>
                <c:pt idx="3690">
                  <c:v>8845</c:v>
                </c:pt>
                <c:pt idx="3691">
                  <c:v>8845.5</c:v>
                </c:pt>
                <c:pt idx="3692">
                  <c:v>8846</c:v>
                </c:pt>
                <c:pt idx="3693">
                  <c:v>8846.5</c:v>
                </c:pt>
                <c:pt idx="3694">
                  <c:v>8847</c:v>
                </c:pt>
                <c:pt idx="3695">
                  <c:v>8847.5</c:v>
                </c:pt>
                <c:pt idx="3696">
                  <c:v>8848</c:v>
                </c:pt>
                <c:pt idx="3697">
                  <c:v>8848.5</c:v>
                </c:pt>
                <c:pt idx="3698">
                  <c:v>8849</c:v>
                </c:pt>
                <c:pt idx="3699">
                  <c:v>8849.5</c:v>
                </c:pt>
                <c:pt idx="3700">
                  <c:v>8850</c:v>
                </c:pt>
                <c:pt idx="3701">
                  <c:v>8850.5</c:v>
                </c:pt>
                <c:pt idx="3702">
                  <c:v>8851</c:v>
                </c:pt>
                <c:pt idx="3703">
                  <c:v>8851.5</c:v>
                </c:pt>
                <c:pt idx="3704">
                  <c:v>8852</c:v>
                </c:pt>
                <c:pt idx="3705">
                  <c:v>8852.5</c:v>
                </c:pt>
                <c:pt idx="3706">
                  <c:v>8853</c:v>
                </c:pt>
                <c:pt idx="3707">
                  <c:v>8853.5</c:v>
                </c:pt>
                <c:pt idx="3708">
                  <c:v>8854</c:v>
                </c:pt>
                <c:pt idx="3709">
                  <c:v>8854.5</c:v>
                </c:pt>
                <c:pt idx="3710">
                  <c:v>8855</c:v>
                </c:pt>
                <c:pt idx="3711">
                  <c:v>8855.5</c:v>
                </c:pt>
                <c:pt idx="3712">
                  <c:v>8856</c:v>
                </c:pt>
                <c:pt idx="3713">
                  <c:v>8856.5</c:v>
                </c:pt>
                <c:pt idx="3714">
                  <c:v>8857</c:v>
                </c:pt>
                <c:pt idx="3715">
                  <c:v>8857.5</c:v>
                </c:pt>
                <c:pt idx="3716">
                  <c:v>8858</c:v>
                </c:pt>
                <c:pt idx="3717">
                  <c:v>8858.5</c:v>
                </c:pt>
                <c:pt idx="3718">
                  <c:v>8859</c:v>
                </c:pt>
                <c:pt idx="3719">
                  <c:v>8859.5</c:v>
                </c:pt>
                <c:pt idx="3720">
                  <c:v>8860</c:v>
                </c:pt>
                <c:pt idx="3721">
                  <c:v>8860.5</c:v>
                </c:pt>
                <c:pt idx="3722">
                  <c:v>8861</c:v>
                </c:pt>
                <c:pt idx="3723">
                  <c:v>8861.5</c:v>
                </c:pt>
                <c:pt idx="3724">
                  <c:v>8862</c:v>
                </c:pt>
                <c:pt idx="3725">
                  <c:v>8862.5</c:v>
                </c:pt>
                <c:pt idx="3726">
                  <c:v>8863</c:v>
                </c:pt>
                <c:pt idx="3727">
                  <c:v>8863.5</c:v>
                </c:pt>
                <c:pt idx="3728">
                  <c:v>8864</c:v>
                </c:pt>
                <c:pt idx="3729">
                  <c:v>8864.5</c:v>
                </c:pt>
                <c:pt idx="3730">
                  <c:v>8865</c:v>
                </c:pt>
                <c:pt idx="3731">
                  <c:v>8865.5</c:v>
                </c:pt>
                <c:pt idx="3732">
                  <c:v>8866</c:v>
                </c:pt>
                <c:pt idx="3733">
                  <c:v>8866.5</c:v>
                </c:pt>
                <c:pt idx="3734">
                  <c:v>8867</c:v>
                </c:pt>
                <c:pt idx="3735">
                  <c:v>8867.5</c:v>
                </c:pt>
                <c:pt idx="3736">
                  <c:v>8868</c:v>
                </c:pt>
                <c:pt idx="3737">
                  <c:v>8868.5</c:v>
                </c:pt>
                <c:pt idx="3738">
                  <c:v>8869</c:v>
                </c:pt>
                <c:pt idx="3739">
                  <c:v>8869.5</c:v>
                </c:pt>
                <c:pt idx="3740">
                  <c:v>8870</c:v>
                </c:pt>
                <c:pt idx="3741">
                  <c:v>8870.5</c:v>
                </c:pt>
                <c:pt idx="3742">
                  <c:v>8871</c:v>
                </c:pt>
                <c:pt idx="3743">
                  <c:v>8871.5</c:v>
                </c:pt>
                <c:pt idx="3744">
                  <c:v>8872</c:v>
                </c:pt>
                <c:pt idx="3745">
                  <c:v>8872.5</c:v>
                </c:pt>
                <c:pt idx="3746">
                  <c:v>8873</c:v>
                </c:pt>
                <c:pt idx="3747">
                  <c:v>8873.5</c:v>
                </c:pt>
                <c:pt idx="3748">
                  <c:v>8874</c:v>
                </c:pt>
                <c:pt idx="3749">
                  <c:v>8874.5</c:v>
                </c:pt>
                <c:pt idx="3750">
                  <c:v>8875</c:v>
                </c:pt>
                <c:pt idx="3751">
                  <c:v>8875.5</c:v>
                </c:pt>
                <c:pt idx="3752">
                  <c:v>8876</c:v>
                </c:pt>
                <c:pt idx="3753">
                  <c:v>8876.5</c:v>
                </c:pt>
                <c:pt idx="3754">
                  <c:v>8877</c:v>
                </c:pt>
                <c:pt idx="3755">
                  <c:v>8877.5</c:v>
                </c:pt>
                <c:pt idx="3756">
                  <c:v>8878</c:v>
                </c:pt>
                <c:pt idx="3757">
                  <c:v>8878.5</c:v>
                </c:pt>
                <c:pt idx="3758">
                  <c:v>8879</c:v>
                </c:pt>
                <c:pt idx="3759">
                  <c:v>8879.5</c:v>
                </c:pt>
                <c:pt idx="3760">
                  <c:v>8880</c:v>
                </c:pt>
                <c:pt idx="3761">
                  <c:v>8880.5</c:v>
                </c:pt>
                <c:pt idx="3762">
                  <c:v>8881</c:v>
                </c:pt>
                <c:pt idx="3763">
                  <c:v>8881.5</c:v>
                </c:pt>
                <c:pt idx="3764">
                  <c:v>8882</c:v>
                </c:pt>
                <c:pt idx="3765">
                  <c:v>8882.5</c:v>
                </c:pt>
                <c:pt idx="3766">
                  <c:v>8883</c:v>
                </c:pt>
                <c:pt idx="3767">
                  <c:v>8883.5</c:v>
                </c:pt>
                <c:pt idx="3768">
                  <c:v>8884</c:v>
                </c:pt>
                <c:pt idx="3769">
                  <c:v>8884.5</c:v>
                </c:pt>
                <c:pt idx="3770">
                  <c:v>8885</c:v>
                </c:pt>
                <c:pt idx="3771">
                  <c:v>8885.5</c:v>
                </c:pt>
                <c:pt idx="3772">
                  <c:v>8886</c:v>
                </c:pt>
                <c:pt idx="3773">
                  <c:v>8886.5</c:v>
                </c:pt>
                <c:pt idx="3774">
                  <c:v>8887</c:v>
                </c:pt>
                <c:pt idx="3775">
                  <c:v>8887.5</c:v>
                </c:pt>
                <c:pt idx="3776">
                  <c:v>8888</c:v>
                </c:pt>
                <c:pt idx="3777">
                  <c:v>8888.5</c:v>
                </c:pt>
                <c:pt idx="3778">
                  <c:v>8889</c:v>
                </c:pt>
                <c:pt idx="3779">
                  <c:v>8889.5</c:v>
                </c:pt>
                <c:pt idx="3780">
                  <c:v>8890</c:v>
                </c:pt>
                <c:pt idx="3781">
                  <c:v>8890.5</c:v>
                </c:pt>
                <c:pt idx="3782">
                  <c:v>8891</c:v>
                </c:pt>
                <c:pt idx="3783">
                  <c:v>8891.5</c:v>
                </c:pt>
                <c:pt idx="3784">
                  <c:v>8892</c:v>
                </c:pt>
                <c:pt idx="3785">
                  <c:v>8892.5</c:v>
                </c:pt>
                <c:pt idx="3786">
                  <c:v>8893</c:v>
                </c:pt>
                <c:pt idx="3787">
                  <c:v>8893.5</c:v>
                </c:pt>
                <c:pt idx="3788">
                  <c:v>8894</c:v>
                </c:pt>
                <c:pt idx="3789">
                  <c:v>8894.5</c:v>
                </c:pt>
                <c:pt idx="3790">
                  <c:v>8895</c:v>
                </c:pt>
                <c:pt idx="3791">
                  <c:v>8895.5</c:v>
                </c:pt>
                <c:pt idx="3792">
                  <c:v>8896</c:v>
                </c:pt>
                <c:pt idx="3793">
                  <c:v>8896.5</c:v>
                </c:pt>
                <c:pt idx="3794">
                  <c:v>8897</c:v>
                </c:pt>
                <c:pt idx="3795">
                  <c:v>8897.5</c:v>
                </c:pt>
                <c:pt idx="3796">
                  <c:v>8898</c:v>
                </c:pt>
                <c:pt idx="3797">
                  <c:v>8898.5</c:v>
                </c:pt>
                <c:pt idx="3798">
                  <c:v>8899</c:v>
                </c:pt>
                <c:pt idx="3799">
                  <c:v>8899.5</c:v>
                </c:pt>
                <c:pt idx="3800">
                  <c:v>8900</c:v>
                </c:pt>
                <c:pt idx="3801">
                  <c:v>8900.5</c:v>
                </c:pt>
                <c:pt idx="3802">
                  <c:v>8901</c:v>
                </c:pt>
                <c:pt idx="3803">
                  <c:v>8901.5</c:v>
                </c:pt>
                <c:pt idx="3804">
                  <c:v>8902</c:v>
                </c:pt>
                <c:pt idx="3805">
                  <c:v>8902.5</c:v>
                </c:pt>
                <c:pt idx="3806">
                  <c:v>8903</c:v>
                </c:pt>
                <c:pt idx="3807">
                  <c:v>8903.5</c:v>
                </c:pt>
                <c:pt idx="3808">
                  <c:v>8904</c:v>
                </c:pt>
                <c:pt idx="3809">
                  <c:v>8904.5</c:v>
                </c:pt>
                <c:pt idx="3810">
                  <c:v>8905</c:v>
                </c:pt>
                <c:pt idx="3811">
                  <c:v>8905.5</c:v>
                </c:pt>
                <c:pt idx="3812">
                  <c:v>8906</c:v>
                </c:pt>
                <c:pt idx="3813">
                  <c:v>8906.5</c:v>
                </c:pt>
                <c:pt idx="3814">
                  <c:v>8907</c:v>
                </c:pt>
                <c:pt idx="3815">
                  <c:v>8907.5</c:v>
                </c:pt>
                <c:pt idx="3816">
                  <c:v>8908</c:v>
                </c:pt>
                <c:pt idx="3817">
                  <c:v>8908.5</c:v>
                </c:pt>
                <c:pt idx="3818">
                  <c:v>8909</c:v>
                </c:pt>
                <c:pt idx="3819">
                  <c:v>8909.5</c:v>
                </c:pt>
                <c:pt idx="3820">
                  <c:v>8910</c:v>
                </c:pt>
                <c:pt idx="3821">
                  <c:v>8910.5</c:v>
                </c:pt>
                <c:pt idx="3822">
                  <c:v>8911</c:v>
                </c:pt>
                <c:pt idx="3823">
                  <c:v>8911.5</c:v>
                </c:pt>
                <c:pt idx="3824">
                  <c:v>8912</c:v>
                </c:pt>
                <c:pt idx="3825">
                  <c:v>8912.5</c:v>
                </c:pt>
                <c:pt idx="3826">
                  <c:v>8913</c:v>
                </c:pt>
                <c:pt idx="3827">
                  <c:v>8913.5</c:v>
                </c:pt>
                <c:pt idx="3828">
                  <c:v>8914</c:v>
                </c:pt>
                <c:pt idx="3829">
                  <c:v>8914.5</c:v>
                </c:pt>
                <c:pt idx="3830">
                  <c:v>8915</c:v>
                </c:pt>
                <c:pt idx="3831">
                  <c:v>8915.5</c:v>
                </c:pt>
                <c:pt idx="3832">
                  <c:v>8916</c:v>
                </c:pt>
                <c:pt idx="3833">
                  <c:v>8916.5</c:v>
                </c:pt>
                <c:pt idx="3834">
                  <c:v>8917</c:v>
                </c:pt>
                <c:pt idx="3835">
                  <c:v>8917.5</c:v>
                </c:pt>
                <c:pt idx="3836">
                  <c:v>8918</c:v>
                </c:pt>
                <c:pt idx="3837">
                  <c:v>8918.5</c:v>
                </c:pt>
                <c:pt idx="3838">
                  <c:v>8919</c:v>
                </c:pt>
                <c:pt idx="3839">
                  <c:v>8919.5</c:v>
                </c:pt>
                <c:pt idx="3840">
                  <c:v>8920</c:v>
                </c:pt>
                <c:pt idx="3841">
                  <c:v>8920.5</c:v>
                </c:pt>
                <c:pt idx="3842">
                  <c:v>8921</c:v>
                </c:pt>
                <c:pt idx="3843">
                  <c:v>8921.5</c:v>
                </c:pt>
                <c:pt idx="3844">
                  <c:v>8922</c:v>
                </c:pt>
                <c:pt idx="3845">
                  <c:v>8922.5</c:v>
                </c:pt>
                <c:pt idx="3846">
                  <c:v>8923</c:v>
                </c:pt>
                <c:pt idx="3847">
                  <c:v>8923.5</c:v>
                </c:pt>
                <c:pt idx="3848">
                  <c:v>8924</c:v>
                </c:pt>
                <c:pt idx="3849">
                  <c:v>8924.5</c:v>
                </c:pt>
                <c:pt idx="3850">
                  <c:v>8925</c:v>
                </c:pt>
                <c:pt idx="3851">
                  <c:v>8925.5</c:v>
                </c:pt>
                <c:pt idx="3852">
                  <c:v>8926</c:v>
                </c:pt>
                <c:pt idx="3853">
                  <c:v>8926.5</c:v>
                </c:pt>
                <c:pt idx="3854">
                  <c:v>8927</c:v>
                </c:pt>
                <c:pt idx="3855">
                  <c:v>8927.5</c:v>
                </c:pt>
                <c:pt idx="3856">
                  <c:v>8928</c:v>
                </c:pt>
                <c:pt idx="3857">
                  <c:v>8928.5</c:v>
                </c:pt>
                <c:pt idx="3858">
                  <c:v>8929</c:v>
                </c:pt>
                <c:pt idx="3859">
                  <c:v>8929.5</c:v>
                </c:pt>
                <c:pt idx="3860">
                  <c:v>8930</c:v>
                </c:pt>
                <c:pt idx="3861">
                  <c:v>8930.5</c:v>
                </c:pt>
                <c:pt idx="3862">
                  <c:v>8931</c:v>
                </c:pt>
                <c:pt idx="3863">
                  <c:v>8931.5</c:v>
                </c:pt>
                <c:pt idx="3864">
                  <c:v>8932</c:v>
                </c:pt>
                <c:pt idx="3865">
                  <c:v>8932.5</c:v>
                </c:pt>
                <c:pt idx="3866">
                  <c:v>8933</c:v>
                </c:pt>
                <c:pt idx="3867">
                  <c:v>8933.5</c:v>
                </c:pt>
                <c:pt idx="3868">
                  <c:v>8934</c:v>
                </c:pt>
                <c:pt idx="3869">
                  <c:v>8934.5</c:v>
                </c:pt>
                <c:pt idx="3870">
                  <c:v>8935</c:v>
                </c:pt>
                <c:pt idx="3871">
                  <c:v>8935.5</c:v>
                </c:pt>
                <c:pt idx="3872">
                  <c:v>8936</c:v>
                </c:pt>
                <c:pt idx="3873">
                  <c:v>8936.5</c:v>
                </c:pt>
                <c:pt idx="3874">
                  <c:v>8937</c:v>
                </c:pt>
                <c:pt idx="3875">
                  <c:v>8937.5</c:v>
                </c:pt>
                <c:pt idx="3876">
                  <c:v>8938</c:v>
                </c:pt>
                <c:pt idx="3877">
                  <c:v>8938.5</c:v>
                </c:pt>
                <c:pt idx="3878">
                  <c:v>8939</c:v>
                </c:pt>
                <c:pt idx="3879">
                  <c:v>8939.5</c:v>
                </c:pt>
                <c:pt idx="3880">
                  <c:v>8940</c:v>
                </c:pt>
                <c:pt idx="3881">
                  <c:v>8940.5</c:v>
                </c:pt>
                <c:pt idx="3882">
                  <c:v>8941</c:v>
                </c:pt>
                <c:pt idx="3883">
                  <c:v>8941.5</c:v>
                </c:pt>
                <c:pt idx="3884">
                  <c:v>8942</c:v>
                </c:pt>
                <c:pt idx="3885">
                  <c:v>8942.5</c:v>
                </c:pt>
                <c:pt idx="3886">
                  <c:v>8943</c:v>
                </c:pt>
                <c:pt idx="3887">
                  <c:v>8943.5</c:v>
                </c:pt>
                <c:pt idx="3888">
                  <c:v>8944</c:v>
                </c:pt>
                <c:pt idx="3889">
                  <c:v>8944.5</c:v>
                </c:pt>
                <c:pt idx="3890">
                  <c:v>8945</c:v>
                </c:pt>
                <c:pt idx="3891">
                  <c:v>8945.5</c:v>
                </c:pt>
                <c:pt idx="3892">
                  <c:v>8946</c:v>
                </c:pt>
                <c:pt idx="3893">
                  <c:v>8946.5</c:v>
                </c:pt>
                <c:pt idx="3894">
                  <c:v>8947</c:v>
                </c:pt>
                <c:pt idx="3895">
                  <c:v>8947.5</c:v>
                </c:pt>
                <c:pt idx="3896">
                  <c:v>8948</c:v>
                </c:pt>
                <c:pt idx="3897">
                  <c:v>8948.5</c:v>
                </c:pt>
                <c:pt idx="3898">
                  <c:v>8949</c:v>
                </c:pt>
                <c:pt idx="3899">
                  <c:v>8949.5</c:v>
                </c:pt>
                <c:pt idx="3900">
                  <c:v>8950</c:v>
                </c:pt>
                <c:pt idx="3901">
                  <c:v>8950.5</c:v>
                </c:pt>
                <c:pt idx="3902">
                  <c:v>8951</c:v>
                </c:pt>
                <c:pt idx="3903">
                  <c:v>8951.5</c:v>
                </c:pt>
                <c:pt idx="3904">
                  <c:v>8952</c:v>
                </c:pt>
                <c:pt idx="3905">
                  <c:v>8952.5</c:v>
                </c:pt>
                <c:pt idx="3906">
                  <c:v>8953</c:v>
                </c:pt>
                <c:pt idx="3907">
                  <c:v>8953.5</c:v>
                </c:pt>
                <c:pt idx="3908">
                  <c:v>8954</c:v>
                </c:pt>
                <c:pt idx="3909">
                  <c:v>8954.5</c:v>
                </c:pt>
                <c:pt idx="3910">
                  <c:v>8955</c:v>
                </c:pt>
                <c:pt idx="3911">
                  <c:v>8955.5</c:v>
                </c:pt>
                <c:pt idx="3912">
                  <c:v>8956</c:v>
                </c:pt>
                <c:pt idx="3913">
                  <c:v>8956.5</c:v>
                </c:pt>
                <c:pt idx="3914">
                  <c:v>8957</c:v>
                </c:pt>
                <c:pt idx="3915">
                  <c:v>8957.5</c:v>
                </c:pt>
                <c:pt idx="3916">
                  <c:v>8958</c:v>
                </c:pt>
                <c:pt idx="3917">
                  <c:v>8958.5</c:v>
                </c:pt>
                <c:pt idx="3918">
                  <c:v>8959</c:v>
                </c:pt>
                <c:pt idx="3919">
                  <c:v>8959.5</c:v>
                </c:pt>
                <c:pt idx="3920">
                  <c:v>8960</c:v>
                </c:pt>
                <c:pt idx="3921">
                  <c:v>8960.5</c:v>
                </c:pt>
                <c:pt idx="3922">
                  <c:v>8961</c:v>
                </c:pt>
                <c:pt idx="3923">
                  <c:v>8961.5</c:v>
                </c:pt>
                <c:pt idx="3924">
                  <c:v>8962</c:v>
                </c:pt>
                <c:pt idx="3925">
                  <c:v>8962.5</c:v>
                </c:pt>
                <c:pt idx="3926">
                  <c:v>8963</c:v>
                </c:pt>
                <c:pt idx="3927">
                  <c:v>8963.5</c:v>
                </c:pt>
                <c:pt idx="3928">
                  <c:v>8964</c:v>
                </c:pt>
                <c:pt idx="3929">
                  <c:v>8964.5</c:v>
                </c:pt>
                <c:pt idx="3930">
                  <c:v>8965</c:v>
                </c:pt>
                <c:pt idx="3931">
                  <c:v>8965.5</c:v>
                </c:pt>
                <c:pt idx="3932">
                  <c:v>8966</c:v>
                </c:pt>
                <c:pt idx="3933">
                  <c:v>8966.5</c:v>
                </c:pt>
                <c:pt idx="3934">
                  <c:v>8967</c:v>
                </c:pt>
                <c:pt idx="3935">
                  <c:v>8967.5</c:v>
                </c:pt>
                <c:pt idx="3936">
                  <c:v>8968</c:v>
                </c:pt>
                <c:pt idx="3937">
                  <c:v>8968.5</c:v>
                </c:pt>
                <c:pt idx="3938">
                  <c:v>8969</c:v>
                </c:pt>
                <c:pt idx="3939">
                  <c:v>8969.5</c:v>
                </c:pt>
                <c:pt idx="3940">
                  <c:v>8970</c:v>
                </c:pt>
                <c:pt idx="3941">
                  <c:v>8970.5</c:v>
                </c:pt>
                <c:pt idx="3942">
                  <c:v>8971</c:v>
                </c:pt>
                <c:pt idx="3943">
                  <c:v>8971.5</c:v>
                </c:pt>
                <c:pt idx="3944">
                  <c:v>8972</c:v>
                </c:pt>
                <c:pt idx="3945">
                  <c:v>8972.5</c:v>
                </c:pt>
                <c:pt idx="3946">
                  <c:v>8973</c:v>
                </c:pt>
                <c:pt idx="3947">
                  <c:v>8973.5</c:v>
                </c:pt>
                <c:pt idx="3948">
                  <c:v>8974</c:v>
                </c:pt>
                <c:pt idx="3949">
                  <c:v>8974.5</c:v>
                </c:pt>
                <c:pt idx="3950">
                  <c:v>8975</c:v>
                </c:pt>
                <c:pt idx="3951">
                  <c:v>8975.5</c:v>
                </c:pt>
                <c:pt idx="3952">
                  <c:v>8976</c:v>
                </c:pt>
                <c:pt idx="3953">
                  <c:v>8976.5</c:v>
                </c:pt>
                <c:pt idx="3954">
                  <c:v>8977</c:v>
                </c:pt>
                <c:pt idx="3955">
                  <c:v>8977.5</c:v>
                </c:pt>
                <c:pt idx="3956">
                  <c:v>8978</c:v>
                </c:pt>
                <c:pt idx="3957">
                  <c:v>8978.5</c:v>
                </c:pt>
                <c:pt idx="3958">
                  <c:v>8979</c:v>
                </c:pt>
                <c:pt idx="3959">
                  <c:v>8979.5</c:v>
                </c:pt>
                <c:pt idx="3960">
                  <c:v>8980</c:v>
                </c:pt>
                <c:pt idx="3961">
                  <c:v>8980.5</c:v>
                </c:pt>
                <c:pt idx="3962">
                  <c:v>8981</c:v>
                </c:pt>
                <c:pt idx="3963">
                  <c:v>8981.5</c:v>
                </c:pt>
                <c:pt idx="3964">
                  <c:v>8982</c:v>
                </c:pt>
                <c:pt idx="3965">
                  <c:v>8982.5</c:v>
                </c:pt>
                <c:pt idx="3966">
                  <c:v>8983</c:v>
                </c:pt>
                <c:pt idx="3967">
                  <c:v>8983.5</c:v>
                </c:pt>
                <c:pt idx="3968">
                  <c:v>8984</c:v>
                </c:pt>
                <c:pt idx="3969">
                  <c:v>8984.5</c:v>
                </c:pt>
                <c:pt idx="3970">
                  <c:v>8985</c:v>
                </c:pt>
                <c:pt idx="3971">
                  <c:v>8985.5</c:v>
                </c:pt>
                <c:pt idx="3972">
                  <c:v>8986</c:v>
                </c:pt>
                <c:pt idx="3973">
                  <c:v>8986.5</c:v>
                </c:pt>
                <c:pt idx="3974">
                  <c:v>8987</c:v>
                </c:pt>
                <c:pt idx="3975">
                  <c:v>8987.5</c:v>
                </c:pt>
                <c:pt idx="3976">
                  <c:v>8988</c:v>
                </c:pt>
                <c:pt idx="3977">
                  <c:v>8988.5</c:v>
                </c:pt>
                <c:pt idx="3978">
                  <c:v>8989</c:v>
                </c:pt>
                <c:pt idx="3979">
                  <c:v>8989.5</c:v>
                </c:pt>
                <c:pt idx="3980">
                  <c:v>8990</c:v>
                </c:pt>
                <c:pt idx="3981">
                  <c:v>8990.5</c:v>
                </c:pt>
                <c:pt idx="3982">
                  <c:v>8991</c:v>
                </c:pt>
                <c:pt idx="3983">
                  <c:v>8991.5</c:v>
                </c:pt>
                <c:pt idx="3984">
                  <c:v>8992</c:v>
                </c:pt>
                <c:pt idx="3985">
                  <c:v>8992.5</c:v>
                </c:pt>
                <c:pt idx="3986">
                  <c:v>8993</c:v>
                </c:pt>
                <c:pt idx="3987">
                  <c:v>8993.5</c:v>
                </c:pt>
                <c:pt idx="3988">
                  <c:v>8994</c:v>
                </c:pt>
                <c:pt idx="3989">
                  <c:v>8994.5</c:v>
                </c:pt>
                <c:pt idx="3990">
                  <c:v>8995</c:v>
                </c:pt>
                <c:pt idx="3991">
                  <c:v>8995.5</c:v>
                </c:pt>
                <c:pt idx="3992">
                  <c:v>8996</c:v>
                </c:pt>
                <c:pt idx="3993">
                  <c:v>8996.5</c:v>
                </c:pt>
                <c:pt idx="3994">
                  <c:v>8997</c:v>
                </c:pt>
                <c:pt idx="3995">
                  <c:v>8997.5</c:v>
                </c:pt>
                <c:pt idx="3996">
                  <c:v>8998</c:v>
                </c:pt>
                <c:pt idx="3997">
                  <c:v>8998.5</c:v>
                </c:pt>
                <c:pt idx="3998">
                  <c:v>8999</c:v>
                </c:pt>
                <c:pt idx="3999">
                  <c:v>8999.5</c:v>
                </c:pt>
                <c:pt idx="4000">
                  <c:v>9000</c:v>
                </c:pt>
                <c:pt idx="4001">
                  <c:v>9000.5</c:v>
                </c:pt>
                <c:pt idx="4002">
                  <c:v>9001</c:v>
                </c:pt>
                <c:pt idx="4003">
                  <c:v>9001.5</c:v>
                </c:pt>
                <c:pt idx="4004">
                  <c:v>9002</c:v>
                </c:pt>
                <c:pt idx="4005">
                  <c:v>9002.5</c:v>
                </c:pt>
                <c:pt idx="4006">
                  <c:v>9003</c:v>
                </c:pt>
                <c:pt idx="4007">
                  <c:v>9003.5</c:v>
                </c:pt>
                <c:pt idx="4008">
                  <c:v>9004</c:v>
                </c:pt>
                <c:pt idx="4009">
                  <c:v>9004.5</c:v>
                </c:pt>
                <c:pt idx="4010">
                  <c:v>9005</c:v>
                </c:pt>
                <c:pt idx="4011">
                  <c:v>9005.5</c:v>
                </c:pt>
                <c:pt idx="4012">
                  <c:v>9006</c:v>
                </c:pt>
                <c:pt idx="4013">
                  <c:v>9006.5</c:v>
                </c:pt>
                <c:pt idx="4014">
                  <c:v>9007</c:v>
                </c:pt>
                <c:pt idx="4015">
                  <c:v>9007.5</c:v>
                </c:pt>
                <c:pt idx="4016">
                  <c:v>9008</c:v>
                </c:pt>
                <c:pt idx="4017">
                  <c:v>9008.5</c:v>
                </c:pt>
                <c:pt idx="4018">
                  <c:v>9009</c:v>
                </c:pt>
                <c:pt idx="4019">
                  <c:v>9009.5</c:v>
                </c:pt>
                <c:pt idx="4020">
                  <c:v>9010</c:v>
                </c:pt>
                <c:pt idx="4021">
                  <c:v>9010.5</c:v>
                </c:pt>
                <c:pt idx="4022">
                  <c:v>9011</c:v>
                </c:pt>
                <c:pt idx="4023">
                  <c:v>9011.5</c:v>
                </c:pt>
                <c:pt idx="4024">
                  <c:v>9012</c:v>
                </c:pt>
                <c:pt idx="4025">
                  <c:v>9012.5</c:v>
                </c:pt>
                <c:pt idx="4026">
                  <c:v>9013</c:v>
                </c:pt>
                <c:pt idx="4027">
                  <c:v>9013.5</c:v>
                </c:pt>
                <c:pt idx="4028">
                  <c:v>9014</c:v>
                </c:pt>
                <c:pt idx="4029">
                  <c:v>9014.5</c:v>
                </c:pt>
                <c:pt idx="4030">
                  <c:v>9015</c:v>
                </c:pt>
                <c:pt idx="4031">
                  <c:v>9015.5</c:v>
                </c:pt>
                <c:pt idx="4032">
                  <c:v>9016</c:v>
                </c:pt>
                <c:pt idx="4033">
                  <c:v>9016.5</c:v>
                </c:pt>
                <c:pt idx="4034">
                  <c:v>9017</c:v>
                </c:pt>
                <c:pt idx="4035">
                  <c:v>9017.5</c:v>
                </c:pt>
                <c:pt idx="4036">
                  <c:v>9018</c:v>
                </c:pt>
                <c:pt idx="4037">
                  <c:v>9018.5</c:v>
                </c:pt>
                <c:pt idx="4038">
                  <c:v>9019</c:v>
                </c:pt>
                <c:pt idx="4039">
                  <c:v>9019.5</c:v>
                </c:pt>
                <c:pt idx="4040">
                  <c:v>9020</c:v>
                </c:pt>
                <c:pt idx="4041">
                  <c:v>9020.5</c:v>
                </c:pt>
                <c:pt idx="4042">
                  <c:v>9021</c:v>
                </c:pt>
                <c:pt idx="4043">
                  <c:v>9021.5</c:v>
                </c:pt>
                <c:pt idx="4044">
                  <c:v>9022</c:v>
                </c:pt>
                <c:pt idx="4045">
                  <c:v>9022.5</c:v>
                </c:pt>
                <c:pt idx="4046">
                  <c:v>9023</c:v>
                </c:pt>
                <c:pt idx="4047">
                  <c:v>9023.5</c:v>
                </c:pt>
                <c:pt idx="4048">
                  <c:v>9024</c:v>
                </c:pt>
                <c:pt idx="4049">
                  <c:v>9024.5</c:v>
                </c:pt>
                <c:pt idx="4050">
                  <c:v>9025</c:v>
                </c:pt>
                <c:pt idx="4051">
                  <c:v>9025.5</c:v>
                </c:pt>
                <c:pt idx="4052">
                  <c:v>9026</c:v>
                </c:pt>
                <c:pt idx="4053">
                  <c:v>9026.5</c:v>
                </c:pt>
                <c:pt idx="4054">
                  <c:v>9027</c:v>
                </c:pt>
                <c:pt idx="4055">
                  <c:v>9027.5</c:v>
                </c:pt>
                <c:pt idx="4056">
                  <c:v>9028</c:v>
                </c:pt>
                <c:pt idx="4057">
                  <c:v>9028.5</c:v>
                </c:pt>
                <c:pt idx="4058">
                  <c:v>9029</c:v>
                </c:pt>
                <c:pt idx="4059">
                  <c:v>9029.5</c:v>
                </c:pt>
                <c:pt idx="4060">
                  <c:v>9030</c:v>
                </c:pt>
                <c:pt idx="4061">
                  <c:v>9030.5</c:v>
                </c:pt>
                <c:pt idx="4062">
                  <c:v>9031</c:v>
                </c:pt>
                <c:pt idx="4063">
                  <c:v>9031.5</c:v>
                </c:pt>
                <c:pt idx="4064">
                  <c:v>9032</c:v>
                </c:pt>
                <c:pt idx="4065">
                  <c:v>9032.5</c:v>
                </c:pt>
                <c:pt idx="4066">
                  <c:v>9033</c:v>
                </c:pt>
                <c:pt idx="4067">
                  <c:v>9033.5</c:v>
                </c:pt>
                <c:pt idx="4068">
                  <c:v>9034</c:v>
                </c:pt>
                <c:pt idx="4069">
                  <c:v>9034.5</c:v>
                </c:pt>
                <c:pt idx="4070">
                  <c:v>9035</c:v>
                </c:pt>
                <c:pt idx="4071">
                  <c:v>9035.5</c:v>
                </c:pt>
                <c:pt idx="4072">
                  <c:v>9036</c:v>
                </c:pt>
                <c:pt idx="4073">
                  <c:v>9036.5</c:v>
                </c:pt>
                <c:pt idx="4074">
                  <c:v>9037</c:v>
                </c:pt>
                <c:pt idx="4075">
                  <c:v>9037.5</c:v>
                </c:pt>
                <c:pt idx="4076">
                  <c:v>9038</c:v>
                </c:pt>
                <c:pt idx="4077">
                  <c:v>9038.5</c:v>
                </c:pt>
                <c:pt idx="4078">
                  <c:v>9039</c:v>
                </c:pt>
                <c:pt idx="4079">
                  <c:v>9039.5</c:v>
                </c:pt>
                <c:pt idx="4080">
                  <c:v>9040</c:v>
                </c:pt>
                <c:pt idx="4081">
                  <c:v>9040.5</c:v>
                </c:pt>
                <c:pt idx="4082">
                  <c:v>9041</c:v>
                </c:pt>
                <c:pt idx="4083">
                  <c:v>9041.5</c:v>
                </c:pt>
                <c:pt idx="4084">
                  <c:v>9042</c:v>
                </c:pt>
                <c:pt idx="4085">
                  <c:v>9042.5</c:v>
                </c:pt>
                <c:pt idx="4086">
                  <c:v>9043</c:v>
                </c:pt>
                <c:pt idx="4087">
                  <c:v>9043.5</c:v>
                </c:pt>
                <c:pt idx="4088">
                  <c:v>9044</c:v>
                </c:pt>
                <c:pt idx="4089">
                  <c:v>9044.5</c:v>
                </c:pt>
                <c:pt idx="4090">
                  <c:v>9045</c:v>
                </c:pt>
                <c:pt idx="4091">
                  <c:v>9045.5</c:v>
                </c:pt>
                <c:pt idx="4092">
                  <c:v>9046</c:v>
                </c:pt>
                <c:pt idx="4093">
                  <c:v>9046.5</c:v>
                </c:pt>
                <c:pt idx="4094">
                  <c:v>9047</c:v>
                </c:pt>
                <c:pt idx="4095">
                  <c:v>9047.5</c:v>
                </c:pt>
                <c:pt idx="4096">
                  <c:v>9048</c:v>
                </c:pt>
                <c:pt idx="4097">
                  <c:v>9048.5</c:v>
                </c:pt>
                <c:pt idx="4098">
                  <c:v>9049</c:v>
                </c:pt>
                <c:pt idx="4099">
                  <c:v>9049.5</c:v>
                </c:pt>
                <c:pt idx="4100">
                  <c:v>9050</c:v>
                </c:pt>
                <c:pt idx="4101">
                  <c:v>9050.5</c:v>
                </c:pt>
                <c:pt idx="4102">
                  <c:v>9051</c:v>
                </c:pt>
                <c:pt idx="4103">
                  <c:v>9051.5</c:v>
                </c:pt>
                <c:pt idx="4104">
                  <c:v>9052</c:v>
                </c:pt>
                <c:pt idx="4105">
                  <c:v>9052.5</c:v>
                </c:pt>
                <c:pt idx="4106">
                  <c:v>9053</c:v>
                </c:pt>
                <c:pt idx="4107">
                  <c:v>9053.5</c:v>
                </c:pt>
                <c:pt idx="4108">
                  <c:v>9054</c:v>
                </c:pt>
                <c:pt idx="4109">
                  <c:v>9054.5</c:v>
                </c:pt>
                <c:pt idx="4110">
                  <c:v>9055</c:v>
                </c:pt>
                <c:pt idx="4111">
                  <c:v>9055.5</c:v>
                </c:pt>
                <c:pt idx="4112">
                  <c:v>9056</c:v>
                </c:pt>
                <c:pt idx="4113">
                  <c:v>9056.5</c:v>
                </c:pt>
                <c:pt idx="4114">
                  <c:v>9057</c:v>
                </c:pt>
                <c:pt idx="4115">
                  <c:v>9057.5</c:v>
                </c:pt>
                <c:pt idx="4116">
                  <c:v>9058</c:v>
                </c:pt>
                <c:pt idx="4117">
                  <c:v>9058.5</c:v>
                </c:pt>
                <c:pt idx="4118">
                  <c:v>9059</c:v>
                </c:pt>
                <c:pt idx="4119">
                  <c:v>9059.5</c:v>
                </c:pt>
                <c:pt idx="4120">
                  <c:v>9060</c:v>
                </c:pt>
                <c:pt idx="4121">
                  <c:v>9060.5</c:v>
                </c:pt>
                <c:pt idx="4122">
                  <c:v>9061</c:v>
                </c:pt>
                <c:pt idx="4123">
                  <c:v>9061.5</c:v>
                </c:pt>
                <c:pt idx="4124">
                  <c:v>9062</c:v>
                </c:pt>
                <c:pt idx="4125">
                  <c:v>9062.5</c:v>
                </c:pt>
                <c:pt idx="4126">
                  <c:v>9063</c:v>
                </c:pt>
                <c:pt idx="4127">
                  <c:v>9063.5</c:v>
                </c:pt>
                <c:pt idx="4128">
                  <c:v>9064</c:v>
                </c:pt>
                <c:pt idx="4129">
                  <c:v>9064.5</c:v>
                </c:pt>
                <c:pt idx="4130">
                  <c:v>9065</c:v>
                </c:pt>
                <c:pt idx="4131">
                  <c:v>9065.5</c:v>
                </c:pt>
                <c:pt idx="4132">
                  <c:v>9066</c:v>
                </c:pt>
                <c:pt idx="4133">
                  <c:v>9066.5</c:v>
                </c:pt>
                <c:pt idx="4134">
                  <c:v>9067</c:v>
                </c:pt>
                <c:pt idx="4135">
                  <c:v>9067.5</c:v>
                </c:pt>
                <c:pt idx="4136">
                  <c:v>9068</c:v>
                </c:pt>
                <c:pt idx="4137">
                  <c:v>9068.5</c:v>
                </c:pt>
                <c:pt idx="4138">
                  <c:v>9069</c:v>
                </c:pt>
                <c:pt idx="4139">
                  <c:v>9069.5</c:v>
                </c:pt>
                <c:pt idx="4140">
                  <c:v>9070</c:v>
                </c:pt>
                <c:pt idx="4141">
                  <c:v>9070.5</c:v>
                </c:pt>
                <c:pt idx="4142">
                  <c:v>9071</c:v>
                </c:pt>
                <c:pt idx="4143">
                  <c:v>9071.5</c:v>
                </c:pt>
                <c:pt idx="4144">
                  <c:v>9072</c:v>
                </c:pt>
                <c:pt idx="4145">
                  <c:v>9072.5</c:v>
                </c:pt>
                <c:pt idx="4146">
                  <c:v>9073</c:v>
                </c:pt>
                <c:pt idx="4147">
                  <c:v>9073.5</c:v>
                </c:pt>
                <c:pt idx="4148">
                  <c:v>9074</c:v>
                </c:pt>
                <c:pt idx="4149">
                  <c:v>9074.5</c:v>
                </c:pt>
                <c:pt idx="4150">
                  <c:v>9075</c:v>
                </c:pt>
                <c:pt idx="4151">
                  <c:v>9075.5</c:v>
                </c:pt>
                <c:pt idx="4152">
                  <c:v>9076</c:v>
                </c:pt>
                <c:pt idx="4153">
                  <c:v>9076.5</c:v>
                </c:pt>
                <c:pt idx="4154">
                  <c:v>9077</c:v>
                </c:pt>
                <c:pt idx="4155">
                  <c:v>9077.5</c:v>
                </c:pt>
                <c:pt idx="4156">
                  <c:v>9078</c:v>
                </c:pt>
                <c:pt idx="4157">
                  <c:v>9078.5</c:v>
                </c:pt>
                <c:pt idx="4158">
                  <c:v>9079</c:v>
                </c:pt>
                <c:pt idx="4159">
                  <c:v>9079.5</c:v>
                </c:pt>
                <c:pt idx="4160">
                  <c:v>9080</c:v>
                </c:pt>
                <c:pt idx="4161">
                  <c:v>9080.5</c:v>
                </c:pt>
                <c:pt idx="4162">
                  <c:v>9081</c:v>
                </c:pt>
                <c:pt idx="4163">
                  <c:v>9081.5</c:v>
                </c:pt>
                <c:pt idx="4164">
                  <c:v>9082</c:v>
                </c:pt>
                <c:pt idx="4165">
                  <c:v>9082.5</c:v>
                </c:pt>
                <c:pt idx="4166">
                  <c:v>9083</c:v>
                </c:pt>
                <c:pt idx="4167">
                  <c:v>9083.5</c:v>
                </c:pt>
                <c:pt idx="4168">
                  <c:v>9084</c:v>
                </c:pt>
                <c:pt idx="4169">
                  <c:v>9084.5</c:v>
                </c:pt>
                <c:pt idx="4170">
                  <c:v>9085</c:v>
                </c:pt>
                <c:pt idx="4171">
                  <c:v>9085.5</c:v>
                </c:pt>
                <c:pt idx="4172">
                  <c:v>9086</c:v>
                </c:pt>
                <c:pt idx="4173">
                  <c:v>9086.5</c:v>
                </c:pt>
                <c:pt idx="4174">
                  <c:v>9087</c:v>
                </c:pt>
                <c:pt idx="4175">
                  <c:v>9087.5</c:v>
                </c:pt>
                <c:pt idx="4176">
                  <c:v>9088</c:v>
                </c:pt>
                <c:pt idx="4177">
                  <c:v>9088.5</c:v>
                </c:pt>
                <c:pt idx="4178">
                  <c:v>9089</c:v>
                </c:pt>
                <c:pt idx="4179">
                  <c:v>9089.5</c:v>
                </c:pt>
                <c:pt idx="4180">
                  <c:v>9090</c:v>
                </c:pt>
                <c:pt idx="4181">
                  <c:v>9090.5</c:v>
                </c:pt>
                <c:pt idx="4182">
                  <c:v>9091</c:v>
                </c:pt>
                <c:pt idx="4183">
                  <c:v>9091.5</c:v>
                </c:pt>
                <c:pt idx="4184">
                  <c:v>9092</c:v>
                </c:pt>
                <c:pt idx="4185">
                  <c:v>9092.5</c:v>
                </c:pt>
                <c:pt idx="4186">
                  <c:v>9093</c:v>
                </c:pt>
                <c:pt idx="4187">
                  <c:v>9093.5</c:v>
                </c:pt>
                <c:pt idx="4188">
                  <c:v>9094</c:v>
                </c:pt>
                <c:pt idx="4189">
                  <c:v>9094.5</c:v>
                </c:pt>
                <c:pt idx="4190">
                  <c:v>9095</c:v>
                </c:pt>
                <c:pt idx="4191">
                  <c:v>9095.5</c:v>
                </c:pt>
                <c:pt idx="4192">
                  <c:v>9096</c:v>
                </c:pt>
                <c:pt idx="4193">
                  <c:v>9096.5</c:v>
                </c:pt>
                <c:pt idx="4194">
                  <c:v>9097</c:v>
                </c:pt>
                <c:pt idx="4195">
                  <c:v>9097.5</c:v>
                </c:pt>
                <c:pt idx="4196">
                  <c:v>9098</c:v>
                </c:pt>
                <c:pt idx="4197">
                  <c:v>9098.5</c:v>
                </c:pt>
                <c:pt idx="4198">
                  <c:v>9099</c:v>
                </c:pt>
                <c:pt idx="4199">
                  <c:v>9099.5</c:v>
                </c:pt>
                <c:pt idx="4200">
                  <c:v>9100</c:v>
                </c:pt>
                <c:pt idx="4201">
                  <c:v>9100.5</c:v>
                </c:pt>
                <c:pt idx="4202">
                  <c:v>9101</c:v>
                </c:pt>
                <c:pt idx="4203">
                  <c:v>9101.5</c:v>
                </c:pt>
                <c:pt idx="4204">
                  <c:v>9102</c:v>
                </c:pt>
                <c:pt idx="4205">
                  <c:v>9102.5</c:v>
                </c:pt>
                <c:pt idx="4206">
                  <c:v>9103</c:v>
                </c:pt>
                <c:pt idx="4207">
                  <c:v>9103.5</c:v>
                </c:pt>
                <c:pt idx="4208">
                  <c:v>9104</c:v>
                </c:pt>
                <c:pt idx="4209">
                  <c:v>9104.5</c:v>
                </c:pt>
                <c:pt idx="4210">
                  <c:v>9105</c:v>
                </c:pt>
                <c:pt idx="4211">
                  <c:v>9105.5</c:v>
                </c:pt>
                <c:pt idx="4212">
                  <c:v>9106</c:v>
                </c:pt>
                <c:pt idx="4213">
                  <c:v>9106.5</c:v>
                </c:pt>
                <c:pt idx="4214">
                  <c:v>9107</c:v>
                </c:pt>
                <c:pt idx="4215">
                  <c:v>9107.5</c:v>
                </c:pt>
                <c:pt idx="4216">
                  <c:v>9108</c:v>
                </c:pt>
                <c:pt idx="4217">
                  <c:v>9108.5</c:v>
                </c:pt>
                <c:pt idx="4218">
                  <c:v>9109</c:v>
                </c:pt>
                <c:pt idx="4219">
                  <c:v>9109.5</c:v>
                </c:pt>
                <c:pt idx="4220">
                  <c:v>9110</c:v>
                </c:pt>
                <c:pt idx="4221">
                  <c:v>9110.5</c:v>
                </c:pt>
                <c:pt idx="4222">
                  <c:v>9111</c:v>
                </c:pt>
                <c:pt idx="4223">
                  <c:v>9111.5</c:v>
                </c:pt>
                <c:pt idx="4224">
                  <c:v>9112</c:v>
                </c:pt>
                <c:pt idx="4225">
                  <c:v>9112.5</c:v>
                </c:pt>
                <c:pt idx="4226">
                  <c:v>9113</c:v>
                </c:pt>
                <c:pt idx="4227">
                  <c:v>9113.5</c:v>
                </c:pt>
                <c:pt idx="4228">
                  <c:v>9114</c:v>
                </c:pt>
                <c:pt idx="4229">
                  <c:v>9114.5</c:v>
                </c:pt>
                <c:pt idx="4230">
                  <c:v>9115</c:v>
                </c:pt>
                <c:pt idx="4231">
                  <c:v>9115.5</c:v>
                </c:pt>
                <c:pt idx="4232">
                  <c:v>9116</c:v>
                </c:pt>
                <c:pt idx="4233">
                  <c:v>9116.5</c:v>
                </c:pt>
                <c:pt idx="4234">
                  <c:v>9117</c:v>
                </c:pt>
                <c:pt idx="4235">
                  <c:v>9117.5</c:v>
                </c:pt>
                <c:pt idx="4236">
                  <c:v>9118</c:v>
                </c:pt>
                <c:pt idx="4237">
                  <c:v>9118.5</c:v>
                </c:pt>
                <c:pt idx="4238">
                  <c:v>9119</c:v>
                </c:pt>
                <c:pt idx="4239">
                  <c:v>9119.5</c:v>
                </c:pt>
                <c:pt idx="4240">
                  <c:v>9120</c:v>
                </c:pt>
                <c:pt idx="4241">
                  <c:v>9120.5</c:v>
                </c:pt>
                <c:pt idx="4242">
                  <c:v>9121</c:v>
                </c:pt>
                <c:pt idx="4243">
                  <c:v>9121.5</c:v>
                </c:pt>
                <c:pt idx="4244">
                  <c:v>9122</c:v>
                </c:pt>
                <c:pt idx="4245">
                  <c:v>9122.5</c:v>
                </c:pt>
                <c:pt idx="4246">
                  <c:v>9123</c:v>
                </c:pt>
                <c:pt idx="4247">
                  <c:v>9123.5</c:v>
                </c:pt>
                <c:pt idx="4248">
                  <c:v>9124</c:v>
                </c:pt>
                <c:pt idx="4249">
                  <c:v>9124.5</c:v>
                </c:pt>
                <c:pt idx="4250">
                  <c:v>9125</c:v>
                </c:pt>
                <c:pt idx="4251">
                  <c:v>9125.5</c:v>
                </c:pt>
                <c:pt idx="4252">
                  <c:v>9126</c:v>
                </c:pt>
                <c:pt idx="4253">
                  <c:v>9126.5</c:v>
                </c:pt>
                <c:pt idx="4254">
                  <c:v>9127</c:v>
                </c:pt>
                <c:pt idx="4255">
                  <c:v>9127.5</c:v>
                </c:pt>
                <c:pt idx="4256">
                  <c:v>9128</c:v>
                </c:pt>
                <c:pt idx="4257">
                  <c:v>9128.5</c:v>
                </c:pt>
                <c:pt idx="4258">
                  <c:v>9129</c:v>
                </c:pt>
                <c:pt idx="4259">
                  <c:v>9129.5</c:v>
                </c:pt>
                <c:pt idx="4260">
                  <c:v>9130</c:v>
                </c:pt>
                <c:pt idx="4261">
                  <c:v>9130.5</c:v>
                </c:pt>
                <c:pt idx="4262">
                  <c:v>9131</c:v>
                </c:pt>
                <c:pt idx="4263">
                  <c:v>9131.5</c:v>
                </c:pt>
                <c:pt idx="4264">
                  <c:v>9132</c:v>
                </c:pt>
                <c:pt idx="4265">
                  <c:v>9132.5</c:v>
                </c:pt>
                <c:pt idx="4266">
                  <c:v>9133</c:v>
                </c:pt>
                <c:pt idx="4267">
                  <c:v>9133.5</c:v>
                </c:pt>
                <c:pt idx="4268">
                  <c:v>9134</c:v>
                </c:pt>
                <c:pt idx="4269">
                  <c:v>9134.5</c:v>
                </c:pt>
                <c:pt idx="4270">
                  <c:v>9135</c:v>
                </c:pt>
                <c:pt idx="4271">
                  <c:v>9135.5</c:v>
                </c:pt>
                <c:pt idx="4272">
                  <c:v>9136</c:v>
                </c:pt>
                <c:pt idx="4273">
                  <c:v>9136.5</c:v>
                </c:pt>
                <c:pt idx="4274">
                  <c:v>9137</c:v>
                </c:pt>
                <c:pt idx="4275">
                  <c:v>9137.5</c:v>
                </c:pt>
                <c:pt idx="4276">
                  <c:v>9138</c:v>
                </c:pt>
                <c:pt idx="4277">
                  <c:v>9138.5</c:v>
                </c:pt>
                <c:pt idx="4278">
                  <c:v>9139</c:v>
                </c:pt>
                <c:pt idx="4279">
                  <c:v>9139.5</c:v>
                </c:pt>
                <c:pt idx="4280">
                  <c:v>9140</c:v>
                </c:pt>
                <c:pt idx="4281">
                  <c:v>9140.5</c:v>
                </c:pt>
                <c:pt idx="4282">
                  <c:v>9141</c:v>
                </c:pt>
                <c:pt idx="4283">
                  <c:v>9141.5</c:v>
                </c:pt>
                <c:pt idx="4284">
                  <c:v>9142</c:v>
                </c:pt>
                <c:pt idx="4285">
                  <c:v>9142.5</c:v>
                </c:pt>
                <c:pt idx="4286">
                  <c:v>9143</c:v>
                </c:pt>
                <c:pt idx="4287">
                  <c:v>9143.5</c:v>
                </c:pt>
                <c:pt idx="4288">
                  <c:v>9144</c:v>
                </c:pt>
                <c:pt idx="4289">
                  <c:v>9144.5</c:v>
                </c:pt>
                <c:pt idx="4290">
                  <c:v>9145</c:v>
                </c:pt>
                <c:pt idx="4291">
                  <c:v>9145.5</c:v>
                </c:pt>
                <c:pt idx="4292">
                  <c:v>9146</c:v>
                </c:pt>
                <c:pt idx="4293">
                  <c:v>9146.5</c:v>
                </c:pt>
                <c:pt idx="4294">
                  <c:v>9147</c:v>
                </c:pt>
                <c:pt idx="4295">
                  <c:v>9147.5</c:v>
                </c:pt>
                <c:pt idx="4296">
                  <c:v>9148</c:v>
                </c:pt>
                <c:pt idx="4297">
                  <c:v>9148.5</c:v>
                </c:pt>
                <c:pt idx="4298">
                  <c:v>9149</c:v>
                </c:pt>
                <c:pt idx="4299">
                  <c:v>9149.5</c:v>
                </c:pt>
                <c:pt idx="4300">
                  <c:v>9150</c:v>
                </c:pt>
                <c:pt idx="4301">
                  <c:v>9150.5</c:v>
                </c:pt>
                <c:pt idx="4302">
                  <c:v>9151</c:v>
                </c:pt>
                <c:pt idx="4303">
                  <c:v>9151.5</c:v>
                </c:pt>
                <c:pt idx="4304">
                  <c:v>9152</c:v>
                </c:pt>
                <c:pt idx="4305">
                  <c:v>9152.5</c:v>
                </c:pt>
                <c:pt idx="4306">
                  <c:v>9153</c:v>
                </c:pt>
                <c:pt idx="4307">
                  <c:v>9153.5</c:v>
                </c:pt>
                <c:pt idx="4308">
                  <c:v>9154</c:v>
                </c:pt>
                <c:pt idx="4309">
                  <c:v>9154.5</c:v>
                </c:pt>
                <c:pt idx="4310">
                  <c:v>9155</c:v>
                </c:pt>
                <c:pt idx="4311">
                  <c:v>9155.5</c:v>
                </c:pt>
                <c:pt idx="4312">
                  <c:v>9156</c:v>
                </c:pt>
                <c:pt idx="4313">
                  <c:v>9156.5</c:v>
                </c:pt>
                <c:pt idx="4314">
                  <c:v>9157</c:v>
                </c:pt>
                <c:pt idx="4315">
                  <c:v>9157.5</c:v>
                </c:pt>
                <c:pt idx="4316">
                  <c:v>9158</c:v>
                </c:pt>
                <c:pt idx="4317">
                  <c:v>9158.5</c:v>
                </c:pt>
                <c:pt idx="4318">
                  <c:v>9159</c:v>
                </c:pt>
                <c:pt idx="4319">
                  <c:v>9159.5</c:v>
                </c:pt>
                <c:pt idx="4320">
                  <c:v>9160</c:v>
                </c:pt>
                <c:pt idx="4321">
                  <c:v>9160.5</c:v>
                </c:pt>
                <c:pt idx="4322">
                  <c:v>9161</c:v>
                </c:pt>
                <c:pt idx="4323">
                  <c:v>9161.5</c:v>
                </c:pt>
                <c:pt idx="4324">
                  <c:v>9162</c:v>
                </c:pt>
                <c:pt idx="4325">
                  <c:v>9162.5</c:v>
                </c:pt>
                <c:pt idx="4326">
                  <c:v>9163</c:v>
                </c:pt>
                <c:pt idx="4327">
                  <c:v>9163.5</c:v>
                </c:pt>
                <c:pt idx="4328">
                  <c:v>9164</c:v>
                </c:pt>
                <c:pt idx="4329">
                  <c:v>9164.5</c:v>
                </c:pt>
                <c:pt idx="4330">
                  <c:v>9165</c:v>
                </c:pt>
                <c:pt idx="4331">
                  <c:v>9165.5</c:v>
                </c:pt>
                <c:pt idx="4332">
                  <c:v>9166</c:v>
                </c:pt>
                <c:pt idx="4333">
                  <c:v>9166.5</c:v>
                </c:pt>
                <c:pt idx="4334">
                  <c:v>9167</c:v>
                </c:pt>
                <c:pt idx="4335">
                  <c:v>9167.5</c:v>
                </c:pt>
                <c:pt idx="4336">
                  <c:v>9168</c:v>
                </c:pt>
                <c:pt idx="4337">
                  <c:v>9168.5</c:v>
                </c:pt>
                <c:pt idx="4338">
                  <c:v>9169</c:v>
                </c:pt>
                <c:pt idx="4339">
                  <c:v>9169.5</c:v>
                </c:pt>
                <c:pt idx="4340">
                  <c:v>9170</c:v>
                </c:pt>
                <c:pt idx="4341">
                  <c:v>9170.5</c:v>
                </c:pt>
                <c:pt idx="4342">
                  <c:v>9171</c:v>
                </c:pt>
                <c:pt idx="4343">
                  <c:v>9171.5</c:v>
                </c:pt>
                <c:pt idx="4344">
                  <c:v>9172</c:v>
                </c:pt>
                <c:pt idx="4345">
                  <c:v>9172.5</c:v>
                </c:pt>
                <c:pt idx="4346">
                  <c:v>9173</c:v>
                </c:pt>
                <c:pt idx="4347">
                  <c:v>9173.5</c:v>
                </c:pt>
                <c:pt idx="4348">
                  <c:v>9174</c:v>
                </c:pt>
                <c:pt idx="4349">
                  <c:v>9174.5</c:v>
                </c:pt>
                <c:pt idx="4350">
                  <c:v>9175</c:v>
                </c:pt>
                <c:pt idx="4351">
                  <c:v>9175.5</c:v>
                </c:pt>
                <c:pt idx="4352">
                  <c:v>9176</c:v>
                </c:pt>
                <c:pt idx="4353">
                  <c:v>9176.5</c:v>
                </c:pt>
                <c:pt idx="4354">
                  <c:v>9177</c:v>
                </c:pt>
                <c:pt idx="4355">
                  <c:v>9177.5</c:v>
                </c:pt>
                <c:pt idx="4356">
                  <c:v>9178</c:v>
                </c:pt>
                <c:pt idx="4357">
                  <c:v>9178.5</c:v>
                </c:pt>
                <c:pt idx="4358">
                  <c:v>9179</c:v>
                </c:pt>
                <c:pt idx="4359">
                  <c:v>9179.5</c:v>
                </c:pt>
                <c:pt idx="4360">
                  <c:v>9180</c:v>
                </c:pt>
                <c:pt idx="4361">
                  <c:v>9180.5</c:v>
                </c:pt>
                <c:pt idx="4362">
                  <c:v>9181</c:v>
                </c:pt>
                <c:pt idx="4363">
                  <c:v>9181.5</c:v>
                </c:pt>
                <c:pt idx="4364">
                  <c:v>9182</c:v>
                </c:pt>
                <c:pt idx="4365">
                  <c:v>9182.5</c:v>
                </c:pt>
                <c:pt idx="4366">
                  <c:v>9183</c:v>
                </c:pt>
                <c:pt idx="4367">
                  <c:v>9183.5</c:v>
                </c:pt>
                <c:pt idx="4368">
                  <c:v>9184</c:v>
                </c:pt>
                <c:pt idx="4369">
                  <c:v>9184.5</c:v>
                </c:pt>
                <c:pt idx="4370">
                  <c:v>9185</c:v>
                </c:pt>
                <c:pt idx="4371">
                  <c:v>9185.5</c:v>
                </c:pt>
                <c:pt idx="4372">
                  <c:v>9186</c:v>
                </c:pt>
                <c:pt idx="4373">
                  <c:v>9186.5</c:v>
                </c:pt>
                <c:pt idx="4374">
                  <c:v>9187</c:v>
                </c:pt>
                <c:pt idx="4375">
                  <c:v>9187.5</c:v>
                </c:pt>
                <c:pt idx="4376">
                  <c:v>9188</c:v>
                </c:pt>
                <c:pt idx="4377">
                  <c:v>9188.5</c:v>
                </c:pt>
                <c:pt idx="4378">
                  <c:v>9189</c:v>
                </c:pt>
                <c:pt idx="4379">
                  <c:v>9189.5</c:v>
                </c:pt>
                <c:pt idx="4380">
                  <c:v>9190</c:v>
                </c:pt>
                <c:pt idx="4381">
                  <c:v>9190.5</c:v>
                </c:pt>
                <c:pt idx="4382">
                  <c:v>9191</c:v>
                </c:pt>
                <c:pt idx="4383">
                  <c:v>9191.5</c:v>
                </c:pt>
                <c:pt idx="4384">
                  <c:v>9192</c:v>
                </c:pt>
                <c:pt idx="4385">
                  <c:v>9192.5</c:v>
                </c:pt>
                <c:pt idx="4386">
                  <c:v>9193</c:v>
                </c:pt>
                <c:pt idx="4387">
                  <c:v>9193.5</c:v>
                </c:pt>
                <c:pt idx="4388">
                  <c:v>9194</c:v>
                </c:pt>
                <c:pt idx="4389">
                  <c:v>9194.5</c:v>
                </c:pt>
                <c:pt idx="4390">
                  <c:v>9195</c:v>
                </c:pt>
                <c:pt idx="4391">
                  <c:v>9195.5</c:v>
                </c:pt>
                <c:pt idx="4392">
                  <c:v>9196</c:v>
                </c:pt>
                <c:pt idx="4393">
                  <c:v>9196.5</c:v>
                </c:pt>
                <c:pt idx="4394">
                  <c:v>9197</c:v>
                </c:pt>
                <c:pt idx="4395">
                  <c:v>9197.5</c:v>
                </c:pt>
                <c:pt idx="4396">
                  <c:v>9198</c:v>
                </c:pt>
                <c:pt idx="4397">
                  <c:v>9198.5</c:v>
                </c:pt>
                <c:pt idx="4398">
                  <c:v>9199</c:v>
                </c:pt>
                <c:pt idx="4399">
                  <c:v>9199.5</c:v>
                </c:pt>
                <c:pt idx="4400">
                  <c:v>9200</c:v>
                </c:pt>
                <c:pt idx="4401">
                  <c:v>9200.5</c:v>
                </c:pt>
                <c:pt idx="4402">
                  <c:v>9201</c:v>
                </c:pt>
                <c:pt idx="4403">
                  <c:v>9201.5</c:v>
                </c:pt>
                <c:pt idx="4404">
                  <c:v>9202</c:v>
                </c:pt>
                <c:pt idx="4405">
                  <c:v>9202.5</c:v>
                </c:pt>
                <c:pt idx="4406">
                  <c:v>9203</c:v>
                </c:pt>
                <c:pt idx="4407">
                  <c:v>9203.5</c:v>
                </c:pt>
                <c:pt idx="4408">
                  <c:v>9204</c:v>
                </c:pt>
                <c:pt idx="4409">
                  <c:v>9204.5</c:v>
                </c:pt>
                <c:pt idx="4410">
                  <c:v>9205</c:v>
                </c:pt>
                <c:pt idx="4411">
                  <c:v>9205.5</c:v>
                </c:pt>
                <c:pt idx="4412">
                  <c:v>9206</c:v>
                </c:pt>
                <c:pt idx="4413">
                  <c:v>9206.5</c:v>
                </c:pt>
                <c:pt idx="4414">
                  <c:v>9207</c:v>
                </c:pt>
                <c:pt idx="4415">
                  <c:v>9207.5</c:v>
                </c:pt>
                <c:pt idx="4416">
                  <c:v>9208</c:v>
                </c:pt>
                <c:pt idx="4417">
                  <c:v>9208.5</c:v>
                </c:pt>
                <c:pt idx="4418">
                  <c:v>9209</c:v>
                </c:pt>
                <c:pt idx="4419">
                  <c:v>9209.5</c:v>
                </c:pt>
                <c:pt idx="4420">
                  <c:v>9210</c:v>
                </c:pt>
                <c:pt idx="4421">
                  <c:v>9210.5</c:v>
                </c:pt>
                <c:pt idx="4422">
                  <c:v>9211</c:v>
                </c:pt>
                <c:pt idx="4423">
                  <c:v>9211.5</c:v>
                </c:pt>
                <c:pt idx="4424">
                  <c:v>9212</c:v>
                </c:pt>
                <c:pt idx="4425">
                  <c:v>9212.5</c:v>
                </c:pt>
                <c:pt idx="4426">
                  <c:v>9213</c:v>
                </c:pt>
                <c:pt idx="4427">
                  <c:v>9213.5</c:v>
                </c:pt>
                <c:pt idx="4428">
                  <c:v>9214</c:v>
                </c:pt>
                <c:pt idx="4429">
                  <c:v>9214.5</c:v>
                </c:pt>
                <c:pt idx="4430">
                  <c:v>9215</c:v>
                </c:pt>
                <c:pt idx="4431">
                  <c:v>9215.5</c:v>
                </c:pt>
                <c:pt idx="4432">
                  <c:v>9216</c:v>
                </c:pt>
                <c:pt idx="4433">
                  <c:v>9216.5</c:v>
                </c:pt>
                <c:pt idx="4434">
                  <c:v>9217</c:v>
                </c:pt>
                <c:pt idx="4435">
                  <c:v>9217.5</c:v>
                </c:pt>
                <c:pt idx="4436">
                  <c:v>9218</c:v>
                </c:pt>
                <c:pt idx="4437">
                  <c:v>9218.5</c:v>
                </c:pt>
                <c:pt idx="4438">
                  <c:v>9219</c:v>
                </c:pt>
                <c:pt idx="4439">
                  <c:v>9219.5</c:v>
                </c:pt>
                <c:pt idx="4440">
                  <c:v>9220</c:v>
                </c:pt>
                <c:pt idx="4441">
                  <c:v>9220.5</c:v>
                </c:pt>
                <c:pt idx="4442">
                  <c:v>9221</c:v>
                </c:pt>
                <c:pt idx="4443">
                  <c:v>9221.5</c:v>
                </c:pt>
                <c:pt idx="4444">
                  <c:v>9222</c:v>
                </c:pt>
                <c:pt idx="4445">
                  <c:v>9222.5</c:v>
                </c:pt>
                <c:pt idx="4446">
                  <c:v>9223</c:v>
                </c:pt>
                <c:pt idx="4447">
                  <c:v>9223.5</c:v>
                </c:pt>
                <c:pt idx="4448">
                  <c:v>9224</c:v>
                </c:pt>
                <c:pt idx="4449">
                  <c:v>9224.5</c:v>
                </c:pt>
                <c:pt idx="4450">
                  <c:v>9225</c:v>
                </c:pt>
                <c:pt idx="4451">
                  <c:v>9225.5</c:v>
                </c:pt>
                <c:pt idx="4452">
                  <c:v>9226</c:v>
                </c:pt>
                <c:pt idx="4453">
                  <c:v>9226.5</c:v>
                </c:pt>
                <c:pt idx="4454">
                  <c:v>9227</c:v>
                </c:pt>
                <c:pt idx="4455">
                  <c:v>9227.5</c:v>
                </c:pt>
                <c:pt idx="4456">
                  <c:v>9228</c:v>
                </c:pt>
                <c:pt idx="4457">
                  <c:v>9228.5</c:v>
                </c:pt>
                <c:pt idx="4458">
                  <c:v>9229</c:v>
                </c:pt>
                <c:pt idx="4459">
                  <c:v>9229.5</c:v>
                </c:pt>
                <c:pt idx="4460">
                  <c:v>9230</c:v>
                </c:pt>
                <c:pt idx="4461">
                  <c:v>9230.5</c:v>
                </c:pt>
                <c:pt idx="4462">
                  <c:v>9231</c:v>
                </c:pt>
                <c:pt idx="4463">
                  <c:v>9231.5</c:v>
                </c:pt>
                <c:pt idx="4464">
                  <c:v>9232</c:v>
                </c:pt>
                <c:pt idx="4465">
                  <c:v>9232.5</c:v>
                </c:pt>
                <c:pt idx="4466">
                  <c:v>9233</c:v>
                </c:pt>
                <c:pt idx="4467">
                  <c:v>9233.5</c:v>
                </c:pt>
                <c:pt idx="4468">
                  <c:v>9234</c:v>
                </c:pt>
                <c:pt idx="4469">
                  <c:v>9234.5</c:v>
                </c:pt>
                <c:pt idx="4470">
                  <c:v>9235</c:v>
                </c:pt>
                <c:pt idx="4471">
                  <c:v>9235.5</c:v>
                </c:pt>
                <c:pt idx="4472">
                  <c:v>9236</c:v>
                </c:pt>
                <c:pt idx="4473">
                  <c:v>9236.5</c:v>
                </c:pt>
                <c:pt idx="4474">
                  <c:v>9237</c:v>
                </c:pt>
                <c:pt idx="4475">
                  <c:v>9237.5</c:v>
                </c:pt>
                <c:pt idx="4476">
                  <c:v>9238</c:v>
                </c:pt>
                <c:pt idx="4477">
                  <c:v>9238.5</c:v>
                </c:pt>
                <c:pt idx="4478">
                  <c:v>9239</c:v>
                </c:pt>
                <c:pt idx="4479">
                  <c:v>9239.5</c:v>
                </c:pt>
                <c:pt idx="4480">
                  <c:v>9240</c:v>
                </c:pt>
                <c:pt idx="4481">
                  <c:v>9240.5</c:v>
                </c:pt>
                <c:pt idx="4482">
                  <c:v>9241</c:v>
                </c:pt>
                <c:pt idx="4483">
                  <c:v>9241.5</c:v>
                </c:pt>
                <c:pt idx="4484">
                  <c:v>9242</c:v>
                </c:pt>
                <c:pt idx="4485">
                  <c:v>9242.5</c:v>
                </c:pt>
                <c:pt idx="4486">
                  <c:v>9243</c:v>
                </c:pt>
                <c:pt idx="4487">
                  <c:v>9243.5</c:v>
                </c:pt>
                <c:pt idx="4488">
                  <c:v>9244</c:v>
                </c:pt>
                <c:pt idx="4489">
                  <c:v>9244.5</c:v>
                </c:pt>
                <c:pt idx="4490">
                  <c:v>9245</c:v>
                </c:pt>
                <c:pt idx="4491">
                  <c:v>9245.5</c:v>
                </c:pt>
                <c:pt idx="4492">
                  <c:v>9246</c:v>
                </c:pt>
                <c:pt idx="4493">
                  <c:v>9246.5</c:v>
                </c:pt>
                <c:pt idx="4494">
                  <c:v>9247</c:v>
                </c:pt>
                <c:pt idx="4495">
                  <c:v>9247.5</c:v>
                </c:pt>
                <c:pt idx="4496">
                  <c:v>9248</c:v>
                </c:pt>
                <c:pt idx="4497">
                  <c:v>9248.5</c:v>
                </c:pt>
                <c:pt idx="4498">
                  <c:v>9249</c:v>
                </c:pt>
                <c:pt idx="4499">
                  <c:v>9249.5</c:v>
                </c:pt>
                <c:pt idx="4500">
                  <c:v>9250</c:v>
                </c:pt>
                <c:pt idx="4501">
                  <c:v>9250.5</c:v>
                </c:pt>
                <c:pt idx="4502">
                  <c:v>9251</c:v>
                </c:pt>
                <c:pt idx="4503">
                  <c:v>9251.5</c:v>
                </c:pt>
                <c:pt idx="4504">
                  <c:v>9252</c:v>
                </c:pt>
                <c:pt idx="4505">
                  <c:v>9252.5</c:v>
                </c:pt>
                <c:pt idx="4506">
                  <c:v>9253</c:v>
                </c:pt>
                <c:pt idx="4507">
                  <c:v>9253.5</c:v>
                </c:pt>
                <c:pt idx="4508">
                  <c:v>9254</c:v>
                </c:pt>
                <c:pt idx="4509">
                  <c:v>9254.5</c:v>
                </c:pt>
                <c:pt idx="4510">
                  <c:v>9255</c:v>
                </c:pt>
                <c:pt idx="4511">
                  <c:v>9255.5</c:v>
                </c:pt>
                <c:pt idx="4512">
                  <c:v>9256</c:v>
                </c:pt>
                <c:pt idx="4513">
                  <c:v>9256.5</c:v>
                </c:pt>
                <c:pt idx="4514">
                  <c:v>9257</c:v>
                </c:pt>
                <c:pt idx="4515">
                  <c:v>9257.5</c:v>
                </c:pt>
                <c:pt idx="4516">
                  <c:v>9258</c:v>
                </c:pt>
                <c:pt idx="4517">
                  <c:v>9258.5</c:v>
                </c:pt>
                <c:pt idx="4518">
                  <c:v>9259</c:v>
                </c:pt>
                <c:pt idx="4519">
                  <c:v>9259.5</c:v>
                </c:pt>
                <c:pt idx="4520">
                  <c:v>9260</c:v>
                </c:pt>
                <c:pt idx="4521">
                  <c:v>9260.5</c:v>
                </c:pt>
                <c:pt idx="4522">
                  <c:v>9261</c:v>
                </c:pt>
                <c:pt idx="4523">
                  <c:v>9261.5</c:v>
                </c:pt>
                <c:pt idx="4524">
                  <c:v>9262</c:v>
                </c:pt>
                <c:pt idx="4525">
                  <c:v>9262.5</c:v>
                </c:pt>
                <c:pt idx="4526">
                  <c:v>9263</c:v>
                </c:pt>
                <c:pt idx="4527">
                  <c:v>9263.5</c:v>
                </c:pt>
                <c:pt idx="4528">
                  <c:v>9264</c:v>
                </c:pt>
                <c:pt idx="4529">
                  <c:v>9264.5</c:v>
                </c:pt>
                <c:pt idx="4530">
                  <c:v>9265</c:v>
                </c:pt>
                <c:pt idx="4531">
                  <c:v>9265.5</c:v>
                </c:pt>
                <c:pt idx="4532">
                  <c:v>9266</c:v>
                </c:pt>
                <c:pt idx="4533">
                  <c:v>9266.5</c:v>
                </c:pt>
                <c:pt idx="4534">
                  <c:v>9267</c:v>
                </c:pt>
                <c:pt idx="4535">
                  <c:v>9267.5</c:v>
                </c:pt>
                <c:pt idx="4536">
                  <c:v>9268</c:v>
                </c:pt>
                <c:pt idx="4537">
                  <c:v>9268.5</c:v>
                </c:pt>
                <c:pt idx="4538">
                  <c:v>9269</c:v>
                </c:pt>
                <c:pt idx="4539">
                  <c:v>9269.5</c:v>
                </c:pt>
                <c:pt idx="4540">
                  <c:v>9270</c:v>
                </c:pt>
                <c:pt idx="4541">
                  <c:v>9270.5</c:v>
                </c:pt>
                <c:pt idx="4542">
                  <c:v>9271</c:v>
                </c:pt>
                <c:pt idx="4543">
                  <c:v>9271.5</c:v>
                </c:pt>
                <c:pt idx="4544">
                  <c:v>9272</c:v>
                </c:pt>
                <c:pt idx="4545">
                  <c:v>9272.5</c:v>
                </c:pt>
                <c:pt idx="4546">
                  <c:v>9273</c:v>
                </c:pt>
                <c:pt idx="4547">
                  <c:v>9273.5</c:v>
                </c:pt>
                <c:pt idx="4548">
                  <c:v>9274</c:v>
                </c:pt>
                <c:pt idx="4549">
                  <c:v>9274.5</c:v>
                </c:pt>
                <c:pt idx="4550">
                  <c:v>9275</c:v>
                </c:pt>
                <c:pt idx="4551">
                  <c:v>9275.5</c:v>
                </c:pt>
                <c:pt idx="4552">
                  <c:v>9276</c:v>
                </c:pt>
                <c:pt idx="4553">
                  <c:v>9276.5</c:v>
                </c:pt>
                <c:pt idx="4554">
                  <c:v>9277</c:v>
                </c:pt>
                <c:pt idx="4555">
                  <c:v>9277.5</c:v>
                </c:pt>
                <c:pt idx="4556">
                  <c:v>9278</c:v>
                </c:pt>
                <c:pt idx="4557">
                  <c:v>9278.5</c:v>
                </c:pt>
                <c:pt idx="4558">
                  <c:v>9279</c:v>
                </c:pt>
                <c:pt idx="4559">
                  <c:v>9279.5</c:v>
                </c:pt>
                <c:pt idx="4560">
                  <c:v>9280</c:v>
                </c:pt>
                <c:pt idx="4561">
                  <c:v>9280.5</c:v>
                </c:pt>
                <c:pt idx="4562">
                  <c:v>9281</c:v>
                </c:pt>
                <c:pt idx="4563">
                  <c:v>9281.5</c:v>
                </c:pt>
                <c:pt idx="4564">
                  <c:v>9282</c:v>
                </c:pt>
                <c:pt idx="4565">
                  <c:v>9282.5</c:v>
                </c:pt>
                <c:pt idx="4566">
                  <c:v>9283</c:v>
                </c:pt>
                <c:pt idx="4567">
                  <c:v>9283.5</c:v>
                </c:pt>
                <c:pt idx="4568">
                  <c:v>9284</c:v>
                </c:pt>
                <c:pt idx="4569">
                  <c:v>9284.5</c:v>
                </c:pt>
                <c:pt idx="4570">
                  <c:v>9285</c:v>
                </c:pt>
                <c:pt idx="4571">
                  <c:v>9285.5</c:v>
                </c:pt>
                <c:pt idx="4572">
                  <c:v>9286</c:v>
                </c:pt>
                <c:pt idx="4573">
                  <c:v>9286.5</c:v>
                </c:pt>
                <c:pt idx="4574">
                  <c:v>9287</c:v>
                </c:pt>
                <c:pt idx="4575">
                  <c:v>9287.5</c:v>
                </c:pt>
                <c:pt idx="4576">
                  <c:v>9288</c:v>
                </c:pt>
                <c:pt idx="4577">
                  <c:v>9288.5</c:v>
                </c:pt>
                <c:pt idx="4578">
                  <c:v>9289</c:v>
                </c:pt>
                <c:pt idx="4579">
                  <c:v>9289.5</c:v>
                </c:pt>
                <c:pt idx="4580">
                  <c:v>9290</c:v>
                </c:pt>
                <c:pt idx="4581">
                  <c:v>9290.5</c:v>
                </c:pt>
                <c:pt idx="4582">
                  <c:v>9291</c:v>
                </c:pt>
                <c:pt idx="4583">
                  <c:v>9291.5</c:v>
                </c:pt>
                <c:pt idx="4584">
                  <c:v>9292</c:v>
                </c:pt>
                <c:pt idx="4585">
                  <c:v>9292.5</c:v>
                </c:pt>
                <c:pt idx="4586">
                  <c:v>9293</c:v>
                </c:pt>
                <c:pt idx="4587">
                  <c:v>9293.5</c:v>
                </c:pt>
                <c:pt idx="4588">
                  <c:v>9294</c:v>
                </c:pt>
                <c:pt idx="4589">
                  <c:v>9294.5</c:v>
                </c:pt>
                <c:pt idx="4590">
                  <c:v>9295</c:v>
                </c:pt>
                <c:pt idx="4591">
                  <c:v>9295.5</c:v>
                </c:pt>
                <c:pt idx="4592">
                  <c:v>9296</c:v>
                </c:pt>
                <c:pt idx="4593">
                  <c:v>9296.5</c:v>
                </c:pt>
                <c:pt idx="4594">
                  <c:v>9297</c:v>
                </c:pt>
                <c:pt idx="4595">
                  <c:v>9297.5</c:v>
                </c:pt>
                <c:pt idx="4596">
                  <c:v>9298</c:v>
                </c:pt>
                <c:pt idx="4597">
                  <c:v>9298.5</c:v>
                </c:pt>
                <c:pt idx="4598">
                  <c:v>9299</c:v>
                </c:pt>
                <c:pt idx="4599">
                  <c:v>9299.5</c:v>
                </c:pt>
                <c:pt idx="4600">
                  <c:v>9300</c:v>
                </c:pt>
                <c:pt idx="4601">
                  <c:v>9300.5</c:v>
                </c:pt>
                <c:pt idx="4602">
                  <c:v>9301</c:v>
                </c:pt>
                <c:pt idx="4603">
                  <c:v>9301.5</c:v>
                </c:pt>
                <c:pt idx="4604">
                  <c:v>9302</c:v>
                </c:pt>
                <c:pt idx="4605">
                  <c:v>9302.5</c:v>
                </c:pt>
                <c:pt idx="4606">
                  <c:v>9303</c:v>
                </c:pt>
                <c:pt idx="4607">
                  <c:v>9303.5</c:v>
                </c:pt>
                <c:pt idx="4608">
                  <c:v>9304</c:v>
                </c:pt>
                <c:pt idx="4609">
                  <c:v>9304.5</c:v>
                </c:pt>
                <c:pt idx="4610">
                  <c:v>9305</c:v>
                </c:pt>
                <c:pt idx="4611">
                  <c:v>9305.5</c:v>
                </c:pt>
                <c:pt idx="4612">
                  <c:v>9306</c:v>
                </c:pt>
                <c:pt idx="4613">
                  <c:v>9306.5</c:v>
                </c:pt>
                <c:pt idx="4614">
                  <c:v>9307</c:v>
                </c:pt>
                <c:pt idx="4615">
                  <c:v>9307.5</c:v>
                </c:pt>
                <c:pt idx="4616">
                  <c:v>9308</c:v>
                </c:pt>
                <c:pt idx="4617">
                  <c:v>9308.5</c:v>
                </c:pt>
                <c:pt idx="4618">
                  <c:v>9309</c:v>
                </c:pt>
                <c:pt idx="4619">
                  <c:v>9309.5</c:v>
                </c:pt>
                <c:pt idx="4620">
                  <c:v>9310</c:v>
                </c:pt>
                <c:pt idx="4621">
                  <c:v>9310.5</c:v>
                </c:pt>
                <c:pt idx="4622">
                  <c:v>9311</c:v>
                </c:pt>
                <c:pt idx="4623">
                  <c:v>9311.5</c:v>
                </c:pt>
                <c:pt idx="4624">
                  <c:v>9312</c:v>
                </c:pt>
                <c:pt idx="4625">
                  <c:v>9312.5</c:v>
                </c:pt>
                <c:pt idx="4626">
                  <c:v>9313</c:v>
                </c:pt>
                <c:pt idx="4627">
                  <c:v>9313.5</c:v>
                </c:pt>
                <c:pt idx="4628">
                  <c:v>9314</c:v>
                </c:pt>
                <c:pt idx="4629">
                  <c:v>9314.5</c:v>
                </c:pt>
                <c:pt idx="4630">
                  <c:v>9315</c:v>
                </c:pt>
                <c:pt idx="4631">
                  <c:v>9315.5</c:v>
                </c:pt>
                <c:pt idx="4632">
                  <c:v>9316</c:v>
                </c:pt>
                <c:pt idx="4633">
                  <c:v>9316.5</c:v>
                </c:pt>
                <c:pt idx="4634">
                  <c:v>9317</c:v>
                </c:pt>
                <c:pt idx="4635">
                  <c:v>9317.5</c:v>
                </c:pt>
                <c:pt idx="4636">
                  <c:v>9318</c:v>
                </c:pt>
                <c:pt idx="4637">
                  <c:v>9318.5</c:v>
                </c:pt>
                <c:pt idx="4638">
                  <c:v>9319</c:v>
                </c:pt>
                <c:pt idx="4639">
                  <c:v>9319.5</c:v>
                </c:pt>
                <c:pt idx="4640">
                  <c:v>9320</c:v>
                </c:pt>
                <c:pt idx="4641">
                  <c:v>9320.5</c:v>
                </c:pt>
                <c:pt idx="4642">
                  <c:v>9321</c:v>
                </c:pt>
                <c:pt idx="4643">
                  <c:v>9321.5</c:v>
                </c:pt>
                <c:pt idx="4644">
                  <c:v>9322</c:v>
                </c:pt>
                <c:pt idx="4645">
                  <c:v>9322.5</c:v>
                </c:pt>
                <c:pt idx="4646">
                  <c:v>9323</c:v>
                </c:pt>
                <c:pt idx="4647">
                  <c:v>9323.5</c:v>
                </c:pt>
                <c:pt idx="4648">
                  <c:v>9324</c:v>
                </c:pt>
                <c:pt idx="4649">
                  <c:v>9324.5</c:v>
                </c:pt>
                <c:pt idx="4650">
                  <c:v>9325</c:v>
                </c:pt>
                <c:pt idx="4651">
                  <c:v>9325.5</c:v>
                </c:pt>
                <c:pt idx="4652">
                  <c:v>9326</c:v>
                </c:pt>
                <c:pt idx="4653">
                  <c:v>9326.5</c:v>
                </c:pt>
                <c:pt idx="4654">
                  <c:v>9327</c:v>
                </c:pt>
                <c:pt idx="4655">
                  <c:v>9327.5</c:v>
                </c:pt>
                <c:pt idx="4656">
                  <c:v>9328</c:v>
                </c:pt>
                <c:pt idx="4657">
                  <c:v>9328.5</c:v>
                </c:pt>
                <c:pt idx="4658">
                  <c:v>9329</c:v>
                </c:pt>
                <c:pt idx="4659">
                  <c:v>9329.5</c:v>
                </c:pt>
                <c:pt idx="4660">
                  <c:v>9330</c:v>
                </c:pt>
                <c:pt idx="4661">
                  <c:v>9330.5</c:v>
                </c:pt>
                <c:pt idx="4662">
                  <c:v>9331</c:v>
                </c:pt>
                <c:pt idx="4663">
                  <c:v>9331.5</c:v>
                </c:pt>
                <c:pt idx="4664">
                  <c:v>9332</c:v>
                </c:pt>
                <c:pt idx="4665">
                  <c:v>9332.5</c:v>
                </c:pt>
                <c:pt idx="4666">
                  <c:v>9333</c:v>
                </c:pt>
                <c:pt idx="4667">
                  <c:v>9333.5</c:v>
                </c:pt>
                <c:pt idx="4668">
                  <c:v>9334</c:v>
                </c:pt>
                <c:pt idx="4669">
                  <c:v>9334.5</c:v>
                </c:pt>
                <c:pt idx="4670">
                  <c:v>9335</c:v>
                </c:pt>
                <c:pt idx="4671">
                  <c:v>9335.5</c:v>
                </c:pt>
                <c:pt idx="4672">
                  <c:v>9336</c:v>
                </c:pt>
                <c:pt idx="4673">
                  <c:v>9336.5</c:v>
                </c:pt>
                <c:pt idx="4674">
                  <c:v>9337</c:v>
                </c:pt>
                <c:pt idx="4675">
                  <c:v>9337.5</c:v>
                </c:pt>
                <c:pt idx="4676">
                  <c:v>9338</c:v>
                </c:pt>
                <c:pt idx="4677">
                  <c:v>9338.5</c:v>
                </c:pt>
                <c:pt idx="4678">
                  <c:v>9339</c:v>
                </c:pt>
                <c:pt idx="4679">
                  <c:v>9339.5</c:v>
                </c:pt>
                <c:pt idx="4680">
                  <c:v>9340</c:v>
                </c:pt>
                <c:pt idx="4681">
                  <c:v>9340.5</c:v>
                </c:pt>
                <c:pt idx="4682">
                  <c:v>9341</c:v>
                </c:pt>
                <c:pt idx="4683">
                  <c:v>9341.5</c:v>
                </c:pt>
                <c:pt idx="4684">
                  <c:v>9342</c:v>
                </c:pt>
                <c:pt idx="4685">
                  <c:v>9342.5</c:v>
                </c:pt>
                <c:pt idx="4686">
                  <c:v>9343</c:v>
                </c:pt>
                <c:pt idx="4687">
                  <c:v>9343.5</c:v>
                </c:pt>
                <c:pt idx="4688">
                  <c:v>9344</c:v>
                </c:pt>
                <c:pt idx="4689">
                  <c:v>9344.5</c:v>
                </c:pt>
                <c:pt idx="4690">
                  <c:v>9345</c:v>
                </c:pt>
                <c:pt idx="4691">
                  <c:v>9345.5</c:v>
                </c:pt>
                <c:pt idx="4692">
                  <c:v>9346</c:v>
                </c:pt>
                <c:pt idx="4693">
                  <c:v>9346.5</c:v>
                </c:pt>
                <c:pt idx="4694">
                  <c:v>9347</c:v>
                </c:pt>
                <c:pt idx="4695">
                  <c:v>9347.5</c:v>
                </c:pt>
                <c:pt idx="4696">
                  <c:v>9348</c:v>
                </c:pt>
                <c:pt idx="4697">
                  <c:v>9348.5</c:v>
                </c:pt>
                <c:pt idx="4698">
                  <c:v>9349</c:v>
                </c:pt>
                <c:pt idx="4699">
                  <c:v>9349.5</c:v>
                </c:pt>
                <c:pt idx="4700">
                  <c:v>9350</c:v>
                </c:pt>
                <c:pt idx="4701">
                  <c:v>9350.5</c:v>
                </c:pt>
                <c:pt idx="4702">
                  <c:v>9351</c:v>
                </c:pt>
                <c:pt idx="4703">
                  <c:v>9351.5</c:v>
                </c:pt>
                <c:pt idx="4704">
                  <c:v>9352</c:v>
                </c:pt>
                <c:pt idx="4705">
                  <c:v>9352.5</c:v>
                </c:pt>
                <c:pt idx="4706">
                  <c:v>9353</c:v>
                </c:pt>
                <c:pt idx="4707">
                  <c:v>9353.5</c:v>
                </c:pt>
                <c:pt idx="4708">
                  <c:v>9354</c:v>
                </c:pt>
                <c:pt idx="4709">
                  <c:v>9354.5</c:v>
                </c:pt>
                <c:pt idx="4710">
                  <c:v>9355</c:v>
                </c:pt>
                <c:pt idx="4711">
                  <c:v>9355.5</c:v>
                </c:pt>
                <c:pt idx="4712">
                  <c:v>9356</c:v>
                </c:pt>
                <c:pt idx="4713">
                  <c:v>9356.5</c:v>
                </c:pt>
                <c:pt idx="4714">
                  <c:v>9357</c:v>
                </c:pt>
                <c:pt idx="4715">
                  <c:v>9357.5</c:v>
                </c:pt>
                <c:pt idx="4716">
                  <c:v>9358</c:v>
                </c:pt>
                <c:pt idx="4717">
                  <c:v>9358.5</c:v>
                </c:pt>
                <c:pt idx="4718">
                  <c:v>9359</c:v>
                </c:pt>
                <c:pt idx="4719">
                  <c:v>9359.5</c:v>
                </c:pt>
                <c:pt idx="4720">
                  <c:v>9360</c:v>
                </c:pt>
                <c:pt idx="4721">
                  <c:v>9360.5</c:v>
                </c:pt>
                <c:pt idx="4722">
                  <c:v>9361</c:v>
                </c:pt>
                <c:pt idx="4723">
                  <c:v>9361.5</c:v>
                </c:pt>
                <c:pt idx="4724">
                  <c:v>9362</c:v>
                </c:pt>
                <c:pt idx="4725">
                  <c:v>9362.5</c:v>
                </c:pt>
                <c:pt idx="4726">
                  <c:v>9363</c:v>
                </c:pt>
                <c:pt idx="4727">
                  <c:v>9363.5</c:v>
                </c:pt>
                <c:pt idx="4728">
                  <c:v>9364</c:v>
                </c:pt>
                <c:pt idx="4729">
                  <c:v>9364.5</c:v>
                </c:pt>
                <c:pt idx="4730">
                  <c:v>9365</c:v>
                </c:pt>
                <c:pt idx="4731">
                  <c:v>9365.5</c:v>
                </c:pt>
                <c:pt idx="4732">
                  <c:v>9366</c:v>
                </c:pt>
                <c:pt idx="4733">
                  <c:v>9366.5</c:v>
                </c:pt>
                <c:pt idx="4734">
                  <c:v>9367</c:v>
                </c:pt>
                <c:pt idx="4735">
                  <c:v>9367.5</c:v>
                </c:pt>
                <c:pt idx="4736">
                  <c:v>9368</c:v>
                </c:pt>
                <c:pt idx="4737">
                  <c:v>9368.5</c:v>
                </c:pt>
                <c:pt idx="4738">
                  <c:v>9369</c:v>
                </c:pt>
                <c:pt idx="4739">
                  <c:v>9369.5</c:v>
                </c:pt>
                <c:pt idx="4740">
                  <c:v>9370</c:v>
                </c:pt>
                <c:pt idx="4741">
                  <c:v>9370.5</c:v>
                </c:pt>
                <c:pt idx="4742">
                  <c:v>9371</c:v>
                </c:pt>
                <c:pt idx="4743">
                  <c:v>9371.5</c:v>
                </c:pt>
                <c:pt idx="4744">
                  <c:v>9372</c:v>
                </c:pt>
                <c:pt idx="4745">
                  <c:v>9372.5</c:v>
                </c:pt>
                <c:pt idx="4746">
                  <c:v>9373</c:v>
                </c:pt>
                <c:pt idx="4747">
                  <c:v>9373.5</c:v>
                </c:pt>
                <c:pt idx="4748">
                  <c:v>9374</c:v>
                </c:pt>
                <c:pt idx="4749">
                  <c:v>9374.5</c:v>
                </c:pt>
                <c:pt idx="4750">
                  <c:v>9375</c:v>
                </c:pt>
                <c:pt idx="4751">
                  <c:v>9375.5</c:v>
                </c:pt>
                <c:pt idx="4752">
                  <c:v>9376</c:v>
                </c:pt>
                <c:pt idx="4753">
                  <c:v>9376.5</c:v>
                </c:pt>
                <c:pt idx="4754">
                  <c:v>9377</c:v>
                </c:pt>
                <c:pt idx="4755">
                  <c:v>9377.5</c:v>
                </c:pt>
                <c:pt idx="4756">
                  <c:v>9378</c:v>
                </c:pt>
                <c:pt idx="4757">
                  <c:v>9378.5</c:v>
                </c:pt>
                <c:pt idx="4758">
                  <c:v>9379</c:v>
                </c:pt>
                <c:pt idx="4759">
                  <c:v>9379.5</c:v>
                </c:pt>
                <c:pt idx="4760">
                  <c:v>9380</c:v>
                </c:pt>
                <c:pt idx="4761">
                  <c:v>9380.5</c:v>
                </c:pt>
                <c:pt idx="4762">
                  <c:v>9381</c:v>
                </c:pt>
                <c:pt idx="4763">
                  <c:v>9381.5</c:v>
                </c:pt>
                <c:pt idx="4764">
                  <c:v>9382</c:v>
                </c:pt>
                <c:pt idx="4765">
                  <c:v>9382.5</c:v>
                </c:pt>
                <c:pt idx="4766">
                  <c:v>9383</c:v>
                </c:pt>
                <c:pt idx="4767">
                  <c:v>9383.5</c:v>
                </c:pt>
                <c:pt idx="4768">
                  <c:v>9384</c:v>
                </c:pt>
                <c:pt idx="4769">
                  <c:v>9384.5</c:v>
                </c:pt>
                <c:pt idx="4770">
                  <c:v>9385</c:v>
                </c:pt>
                <c:pt idx="4771">
                  <c:v>9385.5</c:v>
                </c:pt>
                <c:pt idx="4772">
                  <c:v>9386</c:v>
                </c:pt>
                <c:pt idx="4773">
                  <c:v>9386.5</c:v>
                </c:pt>
                <c:pt idx="4774">
                  <c:v>9387</c:v>
                </c:pt>
                <c:pt idx="4775">
                  <c:v>9387.5</c:v>
                </c:pt>
                <c:pt idx="4776">
                  <c:v>9388</c:v>
                </c:pt>
                <c:pt idx="4777">
                  <c:v>9388.5</c:v>
                </c:pt>
                <c:pt idx="4778">
                  <c:v>9389</c:v>
                </c:pt>
                <c:pt idx="4779">
                  <c:v>9389.5</c:v>
                </c:pt>
                <c:pt idx="4780">
                  <c:v>9390</c:v>
                </c:pt>
                <c:pt idx="4781">
                  <c:v>9390.5</c:v>
                </c:pt>
                <c:pt idx="4782">
                  <c:v>9391</c:v>
                </c:pt>
                <c:pt idx="4783">
                  <c:v>9391.5</c:v>
                </c:pt>
                <c:pt idx="4784">
                  <c:v>9392</c:v>
                </c:pt>
                <c:pt idx="4785">
                  <c:v>9392.5</c:v>
                </c:pt>
                <c:pt idx="4786">
                  <c:v>9393</c:v>
                </c:pt>
                <c:pt idx="4787">
                  <c:v>9393.5</c:v>
                </c:pt>
                <c:pt idx="4788">
                  <c:v>9394</c:v>
                </c:pt>
                <c:pt idx="4789">
                  <c:v>9394.5</c:v>
                </c:pt>
                <c:pt idx="4790">
                  <c:v>9395</c:v>
                </c:pt>
                <c:pt idx="4791">
                  <c:v>9395.5</c:v>
                </c:pt>
                <c:pt idx="4792">
                  <c:v>9396</c:v>
                </c:pt>
                <c:pt idx="4793">
                  <c:v>9396.5</c:v>
                </c:pt>
                <c:pt idx="4794">
                  <c:v>9397</c:v>
                </c:pt>
                <c:pt idx="4795">
                  <c:v>9397.5</c:v>
                </c:pt>
                <c:pt idx="4796">
                  <c:v>9398</c:v>
                </c:pt>
                <c:pt idx="4797">
                  <c:v>9398.5</c:v>
                </c:pt>
                <c:pt idx="4798">
                  <c:v>9399</c:v>
                </c:pt>
                <c:pt idx="4799">
                  <c:v>9399.5</c:v>
                </c:pt>
                <c:pt idx="4800">
                  <c:v>9400</c:v>
                </c:pt>
                <c:pt idx="4801">
                  <c:v>9400.5</c:v>
                </c:pt>
                <c:pt idx="4802">
                  <c:v>9401</c:v>
                </c:pt>
                <c:pt idx="4803">
                  <c:v>9401.5</c:v>
                </c:pt>
                <c:pt idx="4804">
                  <c:v>9402</c:v>
                </c:pt>
                <c:pt idx="4805">
                  <c:v>9402.5</c:v>
                </c:pt>
                <c:pt idx="4806">
                  <c:v>9403</c:v>
                </c:pt>
                <c:pt idx="4807">
                  <c:v>9403.5</c:v>
                </c:pt>
                <c:pt idx="4808">
                  <c:v>9404</c:v>
                </c:pt>
                <c:pt idx="4809">
                  <c:v>9404.5</c:v>
                </c:pt>
                <c:pt idx="4810">
                  <c:v>9405</c:v>
                </c:pt>
                <c:pt idx="4811">
                  <c:v>9405.5</c:v>
                </c:pt>
                <c:pt idx="4812">
                  <c:v>9406</c:v>
                </c:pt>
                <c:pt idx="4813">
                  <c:v>9406.5</c:v>
                </c:pt>
                <c:pt idx="4814">
                  <c:v>9407</c:v>
                </c:pt>
                <c:pt idx="4815">
                  <c:v>9407.5</c:v>
                </c:pt>
                <c:pt idx="4816">
                  <c:v>9408</c:v>
                </c:pt>
                <c:pt idx="4817">
                  <c:v>9408.5</c:v>
                </c:pt>
                <c:pt idx="4818">
                  <c:v>9409</c:v>
                </c:pt>
                <c:pt idx="4819">
                  <c:v>9409.5</c:v>
                </c:pt>
                <c:pt idx="4820">
                  <c:v>9410</c:v>
                </c:pt>
                <c:pt idx="4821">
                  <c:v>9410.5</c:v>
                </c:pt>
                <c:pt idx="4822">
                  <c:v>9411</c:v>
                </c:pt>
                <c:pt idx="4823">
                  <c:v>9411.5</c:v>
                </c:pt>
                <c:pt idx="4824">
                  <c:v>9412</c:v>
                </c:pt>
                <c:pt idx="4825">
                  <c:v>9412.5</c:v>
                </c:pt>
                <c:pt idx="4826">
                  <c:v>9413</c:v>
                </c:pt>
                <c:pt idx="4827">
                  <c:v>9413.5</c:v>
                </c:pt>
                <c:pt idx="4828">
                  <c:v>9414</c:v>
                </c:pt>
                <c:pt idx="4829">
                  <c:v>9414.5</c:v>
                </c:pt>
                <c:pt idx="4830">
                  <c:v>9415</c:v>
                </c:pt>
                <c:pt idx="4831">
                  <c:v>9415.5</c:v>
                </c:pt>
                <c:pt idx="4832">
                  <c:v>9416</c:v>
                </c:pt>
                <c:pt idx="4833">
                  <c:v>9416.5</c:v>
                </c:pt>
                <c:pt idx="4834">
                  <c:v>9417</c:v>
                </c:pt>
                <c:pt idx="4835">
                  <c:v>9417.5</c:v>
                </c:pt>
                <c:pt idx="4836">
                  <c:v>9418</c:v>
                </c:pt>
                <c:pt idx="4837">
                  <c:v>9418.5</c:v>
                </c:pt>
                <c:pt idx="4838">
                  <c:v>9419</c:v>
                </c:pt>
                <c:pt idx="4839">
                  <c:v>9419.5</c:v>
                </c:pt>
                <c:pt idx="4840">
                  <c:v>9420</c:v>
                </c:pt>
                <c:pt idx="4841">
                  <c:v>9420.5</c:v>
                </c:pt>
                <c:pt idx="4842">
                  <c:v>9421</c:v>
                </c:pt>
                <c:pt idx="4843">
                  <c:v>9421.5</c:v>
                </c:pt>
                <c:pt idx="4844">
                  <c:v>9422</c:v>
                </c:pt>
                <c:pt idx="4845">
                  <c:v>9422.5</c:v>
                </c:pt>
                <c:pt idx="4846">
                  <c:v>9423</c:v>
                </c:pt>
                <c:pt idx="4847">
                  <c:v>9423.5</c:v>
                </c:pt>
                <c:pt idx="4848">
                  <c:v>9424</c:v>
                </c:pt>
                <c:pt idx="4849">
                  <c:v>9424.5</c:v>
                </c:pt>
                <c:pt idx="4850">
                  <c:v>9425</c:v>
                </c:pt>
                <c:pt idx="4851">
                  <c:v>9425.5</c:v>
                </c:pt>
                <c:pt idx="4852">
                  <c:v>9426</c:v>
                </c:pt>
                <c:pt idx="4853">
                  <c:v>9426.5</c:v>
                </c:pt>
                <c:pt idx="4854">
                  <c:v>9427</c:v>
                </c:pt>
                <c:pt idx="4855">
                  <c:v>9427.5</c:v>
                </c:pt>
                <c:pt idx="4856">
                  <c:v>9428</c:v>
                </c:pt>
                <c:pt idx="4857">
                  <c:v>9428.5</c:v>
                </c:pt>
                <c:pt idx="4858">
                  <c:v>9429</c:v>
                </c:pt>
                <c:pt idx="4859">
                  <c:v>9429.5</c:v>
                </c:pt>
                <c:pt idx="4860">
                  <c:v>9430</c:v>
                </c:pt>
                <c:pt idx="4861">
                  <c:v>9430.5</c:v>
                </c:pt>
                <c:pt idx="4862">
                  <c:v>9431</c:v>
                </c:pt>
                <c:pt idx="4863">
                  <c:v>9431.5</c:v>
                </c:pt>
                <c:pt idx="4864">
                  <c:v>9432</c:v>
                </c:pt>
                <c:pt idx="4865">
                  <c:v>9432.5</c:v>
                </c:pt>
                <c:pt idx="4866">
                  <c:v>9433</c:v>
                </c:pt>
                <c:pt idx="4867">
                  <c:v>9433.5</c:v>
                </c:pt>
                <c:pt idx="4868">
                  <c:v>9434</c:v>
                </c:pt>
                <c:pt idx="4869">
                  <c:v>9434.5</c:v>
                </c:pt>
                <c:pt idx="4870">
                  <c:v>9435</c:v>
                </c:pt>
                <c:pt idx="4871">
                  <c:v>9435.5</c:v>
                </c:pt>
                <c:pt idx="4872">
                  <c:v>9436</c:v>
                </c:pt>
                <c:pt idx="4873">
                  <c:v>9436.5</c:v>
                </c:pt>
                <c:pt idx="4874">
                  <c:v>9437</c:v>
                </c:pt>
                <c:pt idx="4875">
                  <c:v>9437.5</c:v>
                </c:pt>
                <c:pt idx="4876">
                  <c:v>9438</c:v>
                </c:pt>
                <c:pt idx="4877">
                  <c:v>9438.5</c:v>
                </c:pt>
                <c:pt idx="4878">
                  <c:v>9439</c:v>
                </c:pt>
                <c:pt idx="4879">
                  <c:v>9439.5</c:v>
                </c:pt>
                <c:pt idx="4880">
                  <c:v>9440</c:v>
                </c:pt>
                <c:pt idx="4881">
                  <c:v>9440.5</c:v>
                </c:pt>
                <c:pt idx="4882">
                  <c:v>9441</c:v>
                </c:pt>
                <c:pt idx="4883">
                  <c:v>9441.5</c:v>
                </c:pt>
                <c:pt idx="4884">
                  <c:v>9442</c:v>
                </c:pt>
                <c:pt idx="4885">
                  <c:v>9442.5</c:v>
                </c:pt>
                <c:pt idx="4886">
                  <c:v>9443</c:v>
                </c:pt>
                <c:pt idx="4887">
                  <c:v>9443.5</c:v>
                </c:pt>
                <c:pt idx="4888">
                  <c:v>9444</c:v>
                </c:pt>
                <c:pt idx="4889">
                  <c:v>9444.5</c:v>
                </c:pt>
                <c:pt idx="4890">
                  <c:v>9445</c:v>
                </c:pt>
                <c:pt idx="4891">
                  <c:v>9445.5</c:v>
                </c:pt>
                <c:pt idx="4892">
                  <c:v>9446</c:v>
                </c:pt>
                <c:pt idx="4893">
                  <c:v>9446.5</c:v>
                </c:pt>
                <c:pt idx="4894">
                  <c:v>9447</c:v>
                </c:pt>
                <c:pt idx="4895">
                  <c:v>9447.5</c:v>
                </c:pt>
                <c:pt idx="4896">
                  <c:v>9448</c:v>
                </c:pt>
                <c:pt idx="4897">
                  <c:v>9448.5</c:v>
                </c:pt>
                <c:pt idx="4898">
                  <c:v>9449</c:v>
                </c:pt>
                <c:pt idx="4899">
                  <c:v>9449.5</c:v>
                </c:pt>
                <c:pt idx="4900">
                  <c:v>9450</c:v>
                </c:pt>
                <c:pt idx="4901">
                  <c:v>9450.5</c:v>
                </c:pt>
                <c:pt idx="4902">
                  <c:v>9451</c:v>
                </c:pt>
                <c:pt idx="4903">
                  <c:v>9451.5</c:v>
                </c:pt>
                <c:pt idx="4904">
                  <c:v>9452</c:v>
                </c:pt>
                <c:pt idx="4905">
                  <c:v>9452.5</c:v>
                </c:pt>
                <c:pt idx="4906">
                  <c:v>9453</c:v>
                </c:pt>
                <c:pt idx="4907">
                  <c:v>9453.5</c:v>
                </c:pt>
                <c:pt idx="4908">
                  <c:v>9454</c:v>
                </c:pt>
                <c:pt idx="4909">
                  <c:v>9454.5</c:v>
                </c:pt>
                <c:pt idx="4910">
                  <c:v>9455</c:v>
                </c:pt>
                <c:pt idx="4911">
                  <c:v>9455.5</c:v>
                </c:pt>
                <c:pt idx="4912">
                  <c:v>9456</c:v>
                </c:pt>
                <c:pt idx="4913">
                  <c:v>9456.5</c:v>
                </c:pt>
                <c:pt idx="4914">
                  <c:v>9457</c:v>
                </c:pt>
                <c:pt idx="4915">
                  <c:v>9457.5</c:v>
                </c:pt>
                <c:pt idx="4916">
                  <c:v>9458</c:v>
                </c:pt>
                <c:pt idx="4917">
                  <c:v>9458.5</c:v>
                </c:pt>
                <c:pt idx="4918">
                  <c:v>9459</c:v>
                </c:pt>
                <c:pt idx="4919">
                  <c:v>9459.5</c:v>
                </c:pt>
                <c:pt idx="4920">
                  <c:v>9460</c:v>
                </c:pt>
                <c:pt idx="4921">
                  <c:v>9460.5</c:v>
                </c:pt>
                <c:pt idx="4922">
                  <c:v>9461</c:v>
                </c:pt>
                <c:pt idx="4923">
                  <c:v>9461.5</c:v>
                </c:pt>
                <c:pt idx="4924">
                  <c:v>9462</c:v>
                </c:pt>
                <c:pt idx="4925">
                  <c:v>9462.5</c:v>
                </c:pt>
                <c:pt idx="4926">
                  <c:v>9463</c:v>
                </c:pt>
                <c:pt idx="4927">
                  <c:v>9463.5</c:v>
                </c:pt>
                <c:pt idx="4928">
                  <c:v>9464</c:v>
                </c:pt>
                <c:pt idx="4929">
                  <c:v>9464.5</c:v>
                </c:pt>
                <c:pt idx="4930">
                  <c:v>9465</c:v>
                </c:pt>
                <c:pt idx="4931">
                  <c:v>9465.5</c:v>
                </c:pt>
                <c:pt idx="4932">
                  <c:v>9466</c:v>
                </c:pt>
                <c:pt idx="4933">
                  <c:v>9466.5</c:v>
                </c:pt>
                <c:pt idx="4934">
                  <c:v>9467</c:v>
                </c:pt>
                <c:pt idx="4935">
                  <c:v>9467.5</c:v>
                </c:pt>
                <c:pt idx="4936">
                  <c:v>9468</c:v>
                </c:pt>
                <c:pt idx="4937">
                  <c:v>9468.5</c:v>
                </c:pt>
                <c:pt idx="4938">
                  <c:v>9469</c:v>
                </c:pt>
                <c:pt idx="4939">
                  <c:v>9469.5</c:v>
                </c:pt>
                <c:pt idx="4940">
                  <c:v>9470</c:v>
                </c:pt>
                <c:pt idx="4941">
                  <c:v>9470.5</c:v>
                </c:pt>
                <c:pt idx="4942">
                  <c:v>9471</c:v>
                </c:pt>
                <c:pt idx="4943">
                  <c:v>9471.5</c:v>
                </c:pt>
                <c:pt idx="4944">
                  <c:v>9472</c:v>
                </c:pt>
                <c:pt idx="4945">
                  <c:v>9472.5</c:v>
                </c:pt>
                <c:pt idx="4946">
                  <c:v>9473</c:v>
                </c:pt>
                <c:pt idx="4947">
                  <c:v>9473.5</c:v>
                </c:pt>
                <c:pt idx="4948">
                  <c:v>9474</c:v>
                </c:pt>
                <c:pt idx="4949">
                  <c:v>9474.5</c:v>
                </c:pt>
                <c:pt idx="4950">
                  <c:v>9475</c:v>
                </c:pt>
                <c:pt idx="4951">
                  <c:v>9475.5</c:v>
                </c:pt>
                <c:pt idx="4952">
                  <c:v>9476</c:v>
                </c:pt>
                <c:pt idx="4953">
                  <c:v>9476.5</c:v>
                </c:pt>
                <c:pt idx="4954">
                  <c:v>9477</c:v>
                </c:pt>
                <c:pt idx="4955">
                  <c:v>9477.5</c:v>
                </c:pt>
                <c:pt idx="4956">
                  <c:v>9478</c:v>
                </c:pt>
                <c:pt idx="4957">
                  <c:v>9478.5</c:v>
                </c:pt>
                <c:pt idx="4958">
                  <c:v>9479</c:v>
                </c:pt>
                <c:pt idx="4959">
                  <c:v>9479.5</c:v>
                </c:pt>
                <c:pt idx="4960">
                  <c:v>9480</c:v>
                </c:pt>
                <c:pt idx="4961">
                  <c:v>9480.5</c:v>
                </c:pt>
                <c:pt idx="4962">
                  <c:v>9481</c:v>
                </c:pt>
                <c:pt idx="4963">
                  <c:v>9481.5</c:v>
                </c:pt>
                <c:pt idx="4964">
                  <c:v>9482</c:v>
                </c:pt>
                <c:pt idx="4965">
                  <c:v>9482.5</c:v>
                </c:pt>
                <c:pt idx="4966">
                  <c:v>9483</c:v>
                </c:pt>
                <c:pt idx="4967">
                  <c:v>9483.5</c:v>
                </c:pt>
                <c:pt idx="4968">
                  <c:v>9484</c:v>
                </c:pt>
                <c:pt idx="4969">
                  <c:v>9484.5</c:v>
                </c:pt>
                <c:pt idx="4970">
                  <c:v>9485</c:v>
                </c:pt>
                <c:pt idx="4971">
                  <c:v>9485.5</c:v>
                </c:pt>
                <c:pt idx="4972">
                  <c:v>9486</c:v>
                </c:pt>
                <c:pt idx="4973">
                  <c:v>9486.5</c:v>
                </c:pt>
                <c:pt idx="4974">
                  <c:v>9487</c:v>
                </c:pt>
                <c:pt idx="4975">
                  <c:v>9487.5</c:v>
                </c:pt>
                <c:pt idx="4976">
                  <c:v>9488</c:v>
                </c:pt>
                <c:pt idx="4977">
                  <c:v>9488.5</c:v>
                </c:pt>
                <c:pt idx="4978">
                  <c:v>9489</c:v>
                </c:pt>
                <c:pt idx="4979">
                  <c:v>9489.5</c:v>
                </c:pt>
                <c:pt idx="4980">
                  <c:v>9490</c:v>
                </c:pt>
                <c:pt idx="4981">
                  <c:v>9490.5</c:v>
                </c:pt>
                <c:pt idx="4982">
                  <c:v>9491</c:v>
                </c:pt>
                <c:pt idx="4983">
                  <c:v>9491.5</c:v>
                </c:pt>
                <c:pt idx="4984">
                  <c:v>9492</c:v>
                </c:pt>
                <c:pt idx="4985">
                  <c:v>9492.5</c:v>
                </c:pt>
                <c:pt idx="4986">
                  <c:v>9493</c:v>
                </c:pt>
                <c:pt idx="4987">
                  <c:v>9493.5</c:v>
                </c:pt>
                <c:pt idx="4988">
                  <c:v>9494</c:v>
                </c:pt>
                <c:pt idx="4989">
                  <c:v>9494.5</c:v>
                </c:pt>
                <c:pt idx="4990">
                  <c:v>9495</c:v>
                </c:pt>
                <c:pt idx="4991">
                  <c:v>9495.5</c:v>
                </c:pt>
                <c:pt idx="4992">
                  <c:v>9496</c:v>
                </c:pt>
                <c:pt idx="4993">
                  <c:v>9496.5</c:v>
                </c:pt>
                <c:pt idx="4994">
                  <c:v>9497</c:v>
                </c:pt>
                <c:pt idx="4995">
                  <c:v>9497.5</c:v>
                </c:pt>
                <c:pt idx="4996">
                  <c:v>9498</c:v>
                </c:pt>
                <c:pt idx="4997">
                  <c:v>9498.5</c:v>
                </c:pt>
                <c:pt idx="4998">
                  <c:v>9499</c:v>
                </c:pt>
                <c:pt idx="4999">
                  <c:v>9499.5</c:v>
                </c:pt>
                <c:pt idx="5000">
                  <c:v>9500</c:v>
                </c:pt>
                <c:pt idx="5001">
                  <c:v>9500.5</c:v>
                </c:pt>
                <c:pt idx="5002">
                  <c:v>9501</c:v>
                </c:pt>
                <c:pt idx="5003">
                  <c:v>9501.5</c:v>
                </c:pt>
                <c:pt idx="5004">
                  <c:v>9502</c:v>
                </c:pt>
                <c:pt idx="5005">
                  <c:v>9502.5</c:v>
                </c:pt>
                <c:pt idx="5006">
                  <c:v>9503</c:v>
                </c:pt>
                <c:pt idx="5007">
                  <c:v>9503.5</c:v>
                </c:pt>
                <c:pt idx="5008">
                  <c:v>9504</c:v>
                </c:pt>
                <c:pt idx="5009">
                  <c:v>9504.5</c:v>
                </c:pt>
                <c:pt idx="5010">
                  <c:v>9505</c:v>
                </c:pt>
                <c:pt idx="5011">
                  <c:v>9505.5</c:v>
                </c:pt>
                <c:pt idx="5012">
                  <c:v>9506</c:v>
                </c:pt>
                <c:pt idx="5013">
                  <c:v>9506.5</c:v>
                </c:pt>
                <c:pt idx="5014">
                  <c:v>9507</c:v>
                </c:pt>
                <c:pt idx="5015">
                  <c:v>9507.5</c:v>
                </c:pt>
                <c:pt idx="5016">
                  <c:v>9508</c:v>
                </c:pt>
                <c:pt idx="5017">
                  <c:v>9508.5</c:v>
                </c:pt>
                <c:pt idx="5018">
                  <c:v>9509</c:v>
                </c:pt>
                <c:pt idx="5019">
                  <c:v>9509.5</c:v>
                </c:pt>
                <c:pt idx="5020">
                  <c:v>9510</c:v>
                </c:pt>
                <c:pt idx="5021">
                  <c:v>9510.5</c:v>
                </c:pt>
                <c:pt idx="5022">
                  <c:v>9511</c:v>
                </c:pt>
                <c:pt idx="5023">
                  <c:v>9511.5</c:v>
                </c:pt>
                <c:pt idx="5024">
                  <c:v>9512</c:v>
                </c:pt>
                <c:pt idx="5025">
                  <c:v>9512.5</c:v>
                </c:pt>
                <c:pt idx="5026">
                  <c:v>9513</c:v>
                </c:pt>
                <c:pt idx="5027">
                  <c:v>9513.5</c:v>
                </c:pt>
                <c:pt idx="5028">
                  <c:v>9514</c:v>
                </c:pt>
                <c:pt idx="5029">
                  <c:v>9514.5</c:v>
                </c:pt>
                <c:pt idx="5030">
                  <c:v>9515</c:v>
                </c:pt>
                <c:pt idx="5031">
                  <c:v>9515.5</c:v>
                </c:pt>
                <c:pt idx="5032">
                  <c:v>9516</c:v>
                </c:pt>
                <c:pt idx="5033">
                  <c:v>9516.5</c:v>
                </c:pt>
                <c:pt idx="5034">
                  <c:v>9517</c:v>
                </c:pt>
                <c:pt idx="5035">
                  <c:v>9517.5</c:v>
                </c:pt>
                <c:pt idx="5036">
                  <c:v>9518</c:v>
                </c:pt>
                <c:pt idx="5037">
                  <c:v>9518.5</c:v>
                </c:pt>
                <c:pt idx="5038">
                  <c:v>9519</c:v>
                </c:pt>
                <c:pt idx="5039">
                  <c:v>9519.5</c:v>
                </c:pt>
                <c:pt idx="5040">
                  <c:v>9520</c:v>
                </c:pt>
                <c:pt idx="5041">
                  <c:v>9520.5</c:v>
                </c:pt>
                <c:pt idx="5042">
                  <c:v>9521</c:v>
                </c:pt>
                <c:pt idx="5043">
                  <c:v>9521.5</c:v>
                </c:pt>
                <c:pt idx="5044">
                  <c:v>9522</c:v>
                </c:pt>
                <c:pt idx="5045">
                  <c:v>9522.5</c:v>
                </c:pt>
                <c:pt idx="5046">
                  <c:v>9523</c:v>
                </c:pt>
                <c:pt idx="5047">
                  <c:v>9523.5</c:v>
                </c:pt>
                <c:pt idx="5048">
                  <c:v>9524</c:v>
                </c:pt>
                <c:pt idx="5049">
                  <c:v>9524.5</c:v>
                </c:pt>
                <c:pt idx="5050">
                  <c:v>9525</c:v>
                </c:pt>
                <c:pt idx="5051">
                  <c:v>9525.5</c:v>
                </c:pt>
                <c:pt idx="5052">
                  <c:v>9526</c:v>
                </c:pt>
                <c:pt idx="5053">
                  <c:v>9526.5</c:v>
                </c:pt>
                <c:pt idx="5054">
                  <c:v>9527</c:v>
                </c:pt>
                <c:pt idx="5055">
                  <c:v>9527.5</c:v>
                </c:pt>
                <c:pt idx="5056">
                  <c:v>9528</c:v>
                </c:pt>
                <c:pt idx="5057">
                  <c:v>9528.5</c:v>
                </c:pt>
                <c:pt idx="5058">
                  <c:v>9529</c:v>
                </c:pt>
                <c:pt idx="5059">
                  <c:v>9529.5</c:v>
                </c:pt>
                <c:pt idx="5060">
                  <c:v>9530</c:v>
                </c:pt>
                <c:pt idx="5061">
                  <c:v>9530.5</c:v>
                </c:pt>
                <c:pt idx="5062">
                  <c:v>9531</c:v>
                </c:pt>
                <c:pt idx="5063">
                  <c:v>9531.5</c:v>
                </c:pt>
                <c:pt idx="5064">
                  <c:v>9532</c:v>
                </c:pt>
                <c:pt idx="5065">
                  <c:v>9532.5</c:v>
                </c:pt>
                <c:pt idx="5066">
                  <c:v>9533</c:v>
                </c:pt>
                <c:pt idx="5067">
                  <c:v>9533.5</c:v>
                </c:pt>
                <c:pt idx="5068">
                  <c:v>9534</c:v>
                </c:pt>
                <c:pt idx="5069">
                  <c:v>9534.5</c:v>
                </c:pt>
                <c:pt idx="5070">
                  <c:v>9535</c:v>
                </c:pt>
                <c:pt idx="5071">
                  <c:v>9535.5</c:v>
                </c:pt>
                <c:pt idx="5072">
                  <c:v>9536</c:v>
                </c:pt>
                <c:pt idx="5073">
                  <c:v>9536.5</c:v>
                </c:pt>
                <c:pt idx="5074">
                  <c:v>9537</c:v>
                </c:pt>
                <c:pt idx="5075">
                  <c:v>9537.5</c:v>
                </c:pt>
                <c:pt idx="5076">
                  <c:v>9538</c:v>
                </c:pt>
                <c:pt idx="5077">
                  <c:v>9538.5</c:v>
                </c:pt>
                <c:pt idx="5078">
                  <c:v>9539</c:v>
                </c:pt>
                <c:pt idx="5079">
                  <c:v>9539.5</c:v>
                </c:pt>
                <c:pt idx="5080">
                  <c:v>9540</c:v>
                </c:pt>
                <c:pt idx="5081">
                  <c:v>9540.5</c:v>
                </c:pt>
                <c:pt idx="5082">
                  <c:v>9541</c:v>
                </c:pt>
                <c:pt idx="5083">
                  <c:v>9541.5</c:v>
                </c:pt>
                <c:pt idx="5084">
                  <c:v>9542</c:v>
                </c:pt>
                <c:pt idx="5085">
                  <c:v>9542.5</c:v>
                </c:pt>
                <c:pt idx="5086">
                  <c:v>9543</c:v>
                </c:pt>
                <c:pt idx="5087">
                  <c:v>9543.5</c:v>
                </c:pt>
                <c:pt idx="5088">
                  <c:v>9544</c:v>
                </c:pt>
                <c:pt idx="5089">
                  <c:v>9544.5</c:v>
                </c:pt>
                <c:pt idx="5090">
                  <c:v>9545</c:v>
                </c:pt>
                <c:pt idx="5091">
                  <c:v>9545.5</c:v>
                </c:pt>
                <c:pt idx="5092">
                  <c:v>9546</c:v>
                </c:pt>
                <c:pt idx="5093">
                  <c:v>9546.5</c:v>
                </c:pt>
                <c:pt idx="5094">
                  <c:v>9547</c:v>
                </c:pt>
                <c:pt idx="5095">
                  <c:v>9547.5</c:v>
                </c:pt>
                <c:pt idx="5096">
                  <c:v>9548</c:v>
                </c:pt>
                <c:pt idx="5097">
                  <c:v>9548.5</c:v>
                </c:pt>
                <c:pt idx="5098">
                  <c:v>9549</c:v>
                </c:pt>
                <c:pt idx="5099">
                  <c:v>9549.5</c:v>
                </c:pt>
                <c:pt idx="5100">
                  <c:v>9550</c:v>
                </c:pt>
                <c:pt idx="5101">
                  <c:v>9550.5</c:v>
                </c:pt>
                <c:pt idx="5102">
                  <c:v>9551</c:v>
                </c:pt>
                <c:pt idx="5103">
                  <c:v>9551.5</c:v>
                </c:pt>
                <c:pt idx="5104">
                  <c:v>9552</c:v>
                </c:pt>
                <c:pt idx="5105">
                  <c:v>9552.5</c:v>
                </c:pt>
                <c:pt idx="5106">
                  <c:v>9553</c:v>
                </c:pt>
                <c:pt idx="5107">
                  <c:v>9553.5</c:v>
                </c:pt>
                <c:pt idx="5108">
                  <c:v>9554</c:v>
                </c:pt>
                <c:pt idx="5109">
                  <c:v>9554.5</c:v>
                </c:pt>
                <c:pt idx="5110">
                  <c:v>9555</c:v>
                </c:pt>
                <c:pt idx="5111">
                  <c:v>9555.5</c:v>
                </c:pt>
                <c:pt idx="5112">
                  <c:v>9556</c:v>
                </c:pt>
                <c:pt idx="5113">
                  <c:v>9556.5</c:v>
                </c:pt>
                <c:pt idx="5114">
                  <c:v>9557</c:v>
                </c:pt>
                <c:pt idx="5115">
                  <c:v>9557.5</c:v>
                </c:pt>
                <c:pt idx="5116">
                  <c:v>9558</c:v>
                </c:pt>
                <c:pt idx="5117">
                  <c:v>9558.5</c:v>
                </c:pt>
                <c:pt idx="5118">
                  <c:v>9559</c:v>
                </c:pt>
                <c:pt idx="5119">
                  <c:v>9559.5</c:v>
                </c:pt>
                <c:pt idx="5120">
                  <c:v>9560</c:v>
                </c:pt>
                <c:pt idx="5121">
                  <c:v>9560.5</c:v>
                </c:pt>
                <c:pt idx="5122">
                  <c:v>9561</c:v>
                </c:pt>
                <c:pt idx="5123">
                  <c:v>9561.5</c:v>
                </c:pt>
                <c:pt idx="5124">
                  <c:v>9562</c:v>
                </c:pt>
                <c:pt idx="5125">
                  <c:v>9562.5</c:v>
                </c:pt>
                <c:pt idx="5126">
                  <c:v>9563</c:v>
                </c:pt>
                <c:pt idx="5127">
                  <c:v>9563.5</c:v>
                </c:pt>
                <c:pt idx="5128">
                  <c:v>9564</c:v>
                </c:pt>
                <c:pt idx="5129">
                  <c:v>9564.5</c:v>
                </c:pt>
                <c:pt idx="5130">
                  <c:v>9565</c:v>
                </c:pt>
                <c:pt idx="5131">
                  <c:v>9565.5</c:v>
                </c:pt>
                <c:pt idx="5132">
                  <c:v>9566</c:v>
                </c:pt>
                <c:pt idx="5133">
                  <c:v>9566.5</c:v>
                </c:pt>
                <c:pt idx="5134">
                  <c:v>9567</c:v>
                </c:pt>
                <c:pt idx="5135">
                  <c:v>9567.5</c:v>
                </c:pt>
                <c:pt idx="5136">
                  <c:v>9568</c:v>
                </c:pt>
                <c:pt idx="5137">
                  <c:v>9568.5</c:v>
                </c:pt>
                <c:pt idx="5138">
                  <c:v>9569</c:v>
                </c:pt>
                <c:pt idx="5139">
                  <c:v>9569.5</c:v>
                </c:pt>
                <c:pt idx="5140">
                  <c:v>9570</c:v>
                </c:pt>
                <c:pt idx="5141">
                  <c:v>9570.5</c:v>
                </c:pt>
                <c:pt idx="5142">
                  <c:v>9571</c:v>
                </c:pt>
                <c:pt idx="5143">
                  <c:v>9571.5</c:v>
                </c:pt>
                <c:pt idx="5144">
                  <c:v>9572</c:v>
                </c:pt>
                <c:pt idx="5145">
                  <c:v>9572.5</c:v>
                </c:pt>
                <c:pt idx="5146">
                  <c:v>9573</c:v>
                </c:pt>
                <c:pt idx="5147">
                  <c:v>9573.5</c:v>
                </c:pt>
                <c:pt idx="5148">
                  <c:v>9574</c:v>
                </c:pt>
                <c:pt idx="5149">
                  <c:v>9574.5</c:v>
                </c:pt>
                <c:pt idx="5150">
                  <c:v>9575</c:v>
                </c:pt>
                <c:pt idx="5151">
                  <c:v>9575.5</c:v>
                </c:pt>
                <c:pt idx="5152">
                  <c:v>9576</c:v>
                </c:pt>
                <c:pt idx="5153">
                  <c:v>9576.5</c:v>
                </c:pt>
                <c:pt idx="5154">
                  <c:v>9577</c:v>
                </c:pt>
                <c:pt idx="5155">
                  <c:v>9577.5</c:v>
                </c:pt>
                <c:pt idx="5156">
                  <c:v>9578</c:v>
                </c:pt>
                <c:pt idx="5157">
                  <c:v>9578.5</c:v>
                </c:pt>
                <c:pt idx="5158">
                  <c:v>9579</c:v>
                </c:pt>
                <c:pt idx="5159">
                  <c:v>9579.5</c:v>
                </c:pt>
                <c:pt idx="5160">
                  <c:v>9580</c:v>
                </c:pt>
                <c:pt idx="5161">
                  <c:v>9580.5</c:v>
                </c:pt>
                <c:pt idx="5162">
                  <c:v>9581</c:v>
                </c:pt>
                <c:pt idx="5163">
                  <c:v>9581.5</c:v>
                </c:pt>
                <c:pt idx="5164">
                  <c:v>9582</c:v>
                </c:pt>
                <c:pt idx="5165">
                  <c:v>9582.5</c:v>
                </c:pt>
                <c:pt idx="5166">
                  <c:v>9583</c:v>
                </c:pt>
                <c:pt idx="5167">
                  <c:v>9583.5</c:v>
                </c:pt>
                <c:pt idx="5168">
                  <c:v>9584</c:v>
                </c:pt>
                <c:pt idx="5169">
                  <c:v>9584.5</c:v>
                </c:pt>
                <c:pt idx="5170">
                  <c:v>9585</c:v>
                </c:pt>
                <c:pt idx="5171">
                  <c:v>9585.5</c:v>
                </c:pt>
                <c:pt idx="5172">
                  <c:v>9586</c:v>
                </c:pt>
                <c:pt idx="5173">
                  <c:v>9586.5</c:v>
                </c:pt>
                <c:pt idx="5174">
                  <c:v>9587</c:v>
                </c:pt>
                <c:pt idx="5175">
                  <c:v>9587.5</c:v>
                </c:pt>
                <c:pt idx="5176">
                  <c:v>9588</c:v>
                </c:pt>
                <c:pt idx="5177">
                  <c:v>9588.5</c:v>
                </c:pt>
                <c:pt idx="5178">
                  <c:v>9589</c:v>
                </c:pt>
                <c:pt idx="5179">
                  <c:v>9589.5</c:v>
                </c:pt>
                <c:pt idx="5180">
                  <c:v>9590</c:v>
                </c:pt>
                <c:pt idx="5181">
                  <c:v>9590.5</c:v>
                </c:pt>
                <c:pt idx="5182">
                  <c:v>9591</c:v>
                </c:pt>
                <c:pt idx="5183">
                  <c:v>9591.5</c:v>
                </c:pt>
                <c:pt idx="5184">
                  <c:v>9592</c:v>
                </c:pt>
                <c:pt idx="5185">
                  <c:v>9592.5</c:v>
                </c:pt>
                <c:pt idx="5186">
                  <c:v>9593</c:v>
                </c:pt>
                <c:pt idx="5187">
                  <c:v>9593.5</c:v>
                </c:pt>
                <c:pt idx="5188">
                  <c:v>9594</c:v>
                </c:pt>
                <c:pt idx="5189">
                  <c:v>9594.5</c:v>
                </c:pt>
                <c:pt idx="5190">
                  <c:v>9595</c:v>
                </c:pt>
                <c:pt idx="5191">
                  <c:v>9595.5</c:v>
                </c:pt>
                <c:pt idx="5192">
                  <c:v>9596</c:v>
                </c:pt>
                <c:pt idx="5193">
                  <c:v>9596.5</c:v>
                </c:pt>
                <c:pt idx="5194">
                  <c:v>9597</c:v>
                </c:pt>
                <c:pt idx="5195">
                  <c:v>9597.5</c:v>
                </c:pt>
                <c:pt idx="5196">
                  <c:v>9598</c:v>
                </c:pt>
                <c:pt idx="5197">
                  <c:v>9598.5</c:v>
                </c:pt>
                <c:pt idx="5198">
                  <c:v>9599</c:v>
                </c:pt>
                <c:pt idx="5199">
                  <c:v>9599.5</c:v>
                </c:pt>
                <c:pt idx="5200">
                  <c:v>9600</c:v>
                </c:pt>
                <c:pt idx="5201">
                  <c:v>9600.5</c:v>
                </c:pt>
                <c:pt idx="5202">
                  <c:v>9601</c:v>
                </c:pt>
                <c:pt idx="5203">
                  <c:v>9601.5</c:v>
                </c:pt>
                <c:pt idx="5204">
                  <c:v>9602</c:v>
                </c:pt>
                <c:pt idx="5205">
                  <c:v>9602.5</c:v>
                </c:pt>
                <c:pt idx="5206">
                  <c:v>9603</c:v>
                </c:pt>
                <c:pt idx="5207">
                  <c:v>9603.5</c:v>
                </c:pt>
                <c:pt idx="5208">
                  <c:v>9604</c:v>
                </c:pt>
                <c:pt idx="5209">
                  <c:v>9604.5</c:v>
                </c:pt>
                <c:pt idx="5210">
                  <c:v>9605</c:v>
                </c:pt>
                <c:pt idx="5211">
                  <c:v>9605.5</c:v>
                </c:pt>
                <c:pt idx="5212">
                  <c:v>9606</c:v>
                </c:pt>
                <c:pt idx="5213">
                  <c:v>9606.5</c:v>
                </c:pt>
                <c:pt idx="5214">
                  <c:v>9607</c:v>
                </c:pt>
                <c:pt idx="5215">
                  <c:v>9607.5</c:v>
                </c:pt>
                <c:pt idx="5216">
                  <c:v>9608</c:v>
                </c:pt>
                <c:pt idx="5217">
                  <c:v>9608.5</c:v>
                </c:pt>
                <c:pt idx="5218">
                  <c:v>9609</c:v>
                </c:pt>
                <c:pt idx="5219">
                  <c:v>9609.5</c:v>
                </c:pt>
                <c:pt idx="5220">
                  <c:v>9610</c:v>
                </c:pt>
                <c:pt idx="5221">
                  <c:v>9610.5</c:v>
                </c:pt>
                <c:pt idx="5222">
                  <c:v>9611</c:v>
                </c:pt>
                <c:pt idx="5223">
                  <c:v>9611.5</c:v>
                </c:pt>
                <c:pt idx="5224">
                  <c:v>9612</c:v>
                </c:pt>
                <c:pt idx="5225">
                  <c:v>9612.5</c:v>
                </c:pt>
                <c:pt idx="5226">
                  <c:v>9613</c:v>
                </c:pt>
                <c:pt idx="5227">
                  <c:v>9613.5</c:v>
                </c:pt>
                <c:pt idx="5228">
                  <c:v>9614</c:v>
                </c:pt>
                <c:pt idx="5229">
                  <c:v>9614.5</c:v>
                </c:pt>
                <c:pt idx="5230">
                  <c:v>9615</c:v>
                </c:pt>
                <c:pt idx="5231">
                  <c:v>9615.5</c:v>
                </c:pt>
                <c:pt idx="5232">
                  <c:v>9616</c:v>
                </c:pt>
                <c:pt idx="5233">
                  <c:v>9616.5</c:v>
                </c:pt>
                <c:pt idx="5234">
                  <c:v>9617</c:v>
                </c:pt>
                <c:pt idx="5235">
                  <c:v>9617.5</c:v>
                </c:pt>
                <c:pt idx="5236">
                  <c:v>9618</c:v>
                </c:pt>
                <c:pt idx="5237">
                  <c:v>9618.5</c:v>
                </c:pt>
                <c:pt idx="5238">
                  <c:v>9619</c:v>
                </c:pt>
                <c:pt idx="5239">
                  <c:v>9619.5</c:v>
                </c:pt>
                <c:pt idx="5240">
                  <c:v>9620</c:v>
                </c:pt>
                <c:pt idx="5241">
                  <c:v>9620.5</c:v>
                </c:pt>
                <c:pt idx="5242">
                  <c:v>9621</c:v>
                </c:pt>
                <c:pt idx="5243">
                  <c:v>9621.5</c:v>
                </c:pt>
                <c:pt idx="5244">
                  <c:v>9622</c:v>
                </c:pt>
                <c:pt idx="5245">
                  <c:v>9622.5</c:v>
                </c:pt>
                <c:pt idx="5246">
                  <c:v>9623</c:v>
                </c:pt>
                <c:pt idx="5247">
                  <c:v>9623.5</c:v>
                </c:pt>
                <c:pt idx="5248">
                  <c:v>9624</c:v>
                </c:pt>
                <c:pt idx="5249">
                  <c:v>9624.5</c:v>
                </c:pt>
                <c:pt idx="5250">
                  <c:v>9625</c:v>
                </c:pt>
                <c:pt idx="5251">
                  <c:v>9625.5</c:v>
                </c:pt>
                <c:pt idx="5252">
                  <c:v>9626</c:v>
                </c:pt>
                <c:pt idx="5253">
                  <c:v>9626.5</c:v>
                </c:pt>
                <c:pt idx="5254">
                  <c:v>9627</c:v>
                </c:pt>
                <c:pt idx="5255">
                  <c:v>9627.5</c:v>
                </c:pt>
                <c:pt idx="5256">
                  <c:v>9628</c:v>
                </c:pt>
                <c:pt idx="5257">
                  <c:v>9628.5</c:v>
                </c:pt>
                <c:pt idx="5258">
                  <c:v>9629</c:v>
                </c:pt>
                <c:pt idx="5259">
                  <c:v>9629.5</c:v>
                </c:pt>
                <c:pt idx="5260">
                  <c:v>9630</c:v>
                </c:pt>
                <c:pt idx="5261">
                  <c:v>9630.5</c:v>
                </c:pt>
                <c:pt idx="5262">
                  <c:v>9631</c:v>
                </c:pt>
                <c:pt idx="5263">
                  <c:v>9631.5</c:v>
                </c:pt>
                <c:pt idx="5264">
                  <c:v>9632</c:v>
                </c:pt>
                <c:pt idx="5265">
                  <c:v>9632.5</c:v>
                </c:pt>
                <c:pt idx="5266">
                  <c:v>9633</c:v>
                </c:pt>
                <c:pt idx="5267">
                  <c:v>9633.5</c:v>
                </c:pt>
                <c:pt idx="5268">
                  <c:v>9634</c:v>
                </c:pt>
                <c:pt idx="5269">
                  <c:v>9634.5</c:v>
                </c:pt>
                <c:pt idx="5270">
                  <c:v>9635</c:v>
                </c:pt>
                <c:pt idx="5271">
                  <c:v>9635.5</c:v>
                </c:pt>
                <c:pt idx="5272">
                  <c:v>9636</c:v>
                </c:pt>
                <c:pt idx="5273">
                  <c:v>9636.5</c:v>
                </c:pt>
                <c:pt idx="5274">
                  <c:v>9637</c:v>
                </c:pt>
                <c:pt idx="5275">
                  <c:v>9637.5</c:v>
                </c:pt>
                <c:pt idx="5276">
                  <c:v>9638</c:v>
                </c:pt>
                <c:pt idx="5277">
                  <c:v>9638.5</c:v>
                </c:pt>
                <c:pt idx="5278">
                  <c:v>9639</c:v>
                </c:pt>
                <c:pt idx="5279">
                  <c:v>9639.5</c:v>
                </c:pt>
                <c:pt idx="5280">
                  <c:v>9640</c:v>
                </c:pt>
                <c:pt idx="5281">
                  <c:v>9640.5</c:v>
                </c:pt>
                <c:pt idx="5282">
                  <c:v>9641</c:v>
                </c:pt>
                <c:pt idx="5283">
                  <c:v>9641.5</c:v>
                </c:pt>
                <c:pt idx="5284">
                  <c:v>9642</c:v>
                </c:pt>
                <c:pt idx="5285">
                  <c:v>9642.5</c:v>
                </c:pt>
                <c:pt idx="5286">
                  <c:v>9643</c:v>
                </c:pt>
                <c:pt idx="5287">
                  <c:v>9643.5</c:v>
                </c:pt>
                <c:pt idx="5288">
                  <c:v>9644</c:v>
                </c:pt>
                <c:pt idx="5289">
                  <c:v>9644.5</c:v>
                </c:pt>
                <c:pt idx="5290">
                  <c:v>9645</c:v>
                </c:pt>
                <c:pt idx="5291">
                  <c:v>9645.5</c:v>
                </c:pt>
                <c:pt idx="5292">
                  <c:v>9646</c:v>
                </c:pt>
                <c:pt idx="5293">
                  <c:v>9646.5</c:v>
                </c:pt>
                <c:pt idx="5294">
                  <c:v>9647</c:v>
                </c:pt>
                <c:pt idx="5295">
                  <c:v>9647.5</c:v>
                </c:pt>
                <c:pt idx="5296">
                  <c:v>9648</c:v>
                </c:pt>
                <c:pt idx="5297">
                  <c:v>9648.5</c:v>
                </c:pt>
                <c:pt idx="5298">
                  <c:v>9649</c:v>
                </c:pt>
                <c:pt idx="5299">
                  <c:v>9649.5</c:v>
                </c:pt>
                <c:pt idx="5300">
                  <c:v>9650</c:v>
                </c:pt>
                <c:pt idx="5301">
                  <c:v>9650.5</c:v>
                </c:pt>
                <c:pt idx="5302">
                  <c:v>9651</c:v>
                </c:pt>
                <c:pt idx="5303">
                  <c:v>9651.5</c:v>
                </c:pt>
                <c:pt idx="5304">
                  <c:v>9652</c:v>
                </c:pt>
                <c:pt idx="5305">
                  <c:v>9652.5</c:v>
                </c:pt>
                <c:pt idx="5306">
                  <c:v>9653</c:v>
                </c:pt>
                <c:pt idx="5307">
                  <c:v>9653.5</c:v>
                </c:pt>
                <c:pt idx="5308">
                  <c:v>9654</c:v>
                </c:pt>
                <c:pt idx="5309">
                  <c:v>9654.5</c:v>
                </c:pt>
                <c:pt idx="5310">
                  <c:v>9655</c:v>
                </c:pt>
                <c:pt idx="5311">
                  <c:v>9655.5</c:v>
                </c:pt>
                <c:pt idx="5312">
                  <c:v>9656</c:v>
                </c:pt>
                <c:pt idx="5313">
                  <c:v>9656.5</c:v>
                </c:pt>
                <c:pt idx="5314">
                  <c:v>9657</c:v>
                </c:pt>
                <c:pt idx="5315">
                  <c:v>9657.5</c:v>
                </c:pt>
                <c:pt idx="5316">
                  <c:v>9658</c:v>
                </c:pt>
                <c:pt idx="5317">
                  <c:v>9658.5</c:v>
                </c:pt>
                <c:pt idx="5318">
                  <c:v>9659</c:v>
                </c:pt>
                <c:pt idx="5319">
                  <c:v>9659.5</c:v>
                </c:pt>
                <c:pt idx="5320">
                  <c:v>9660</c:v>
                </c:pt>
                <c:pt idx="5321">
                  <c:v>9660.5</c:v>
                </c:pt>
                <c:pt idx="5322">
                  <c:v>9661</c:v>
                </c:pt>
                <c:pt idx="5323">
                  <c:v>9661.5</c:v>
                </c:pt>
                <c:pt idx="5324">
                  <c:v>9662</c:v>
                </c:pt>
                <c:pt idx="5325">
                  <c:v>9662.5</c:v>
                </c:pt>
                <c:pt idx="5326">
                  <c:v>9663</c:v>
                </c:pt>
                <c:pt idx="5327">
                  <c:v>9663.5</c:v>
                </c:pt>
                <c:pt idx="5328">
                  <c:v>9664</c:v>
                </c:pt>
                <c:pt idx="5329">
                  <c:v>9664.5</c:v>
                </c:pt>
                <c:pt idx="5330">
                  <c:v>9665</c:v>
                </c:pt>
                <c:pt idx="5331">
                  <c:v>9665.5</c:v>
                </c:pt>
                <c:pt idx="5332">
                  <c:v>9666</c:v>
                </c:pt>
                <c:pt idx="5333">
                  <c:v>9666.5</c:v>
                </c:pt>
                <c:pt idx="5334">
                  <c:v>9667</c:v>
                </c:pt>
                <c:pt idx="5335">
                  <c:v>9667.5</c:v>
                </c:pt>
                <c:pt idx="5336">
                  <c:v>9668</c:v>
                </c:pt>
                <c:pt idx="5337">
                  <c:v>9668.5</c:v>
                </c:pt>
                <c:pt idx="5338">
                  <c:v>9669</c:v>
                </c:pt>
                <c:pt idx="5339">
                  <c:v>9669.5</c:v>
                </c:pt>
                <c:pt idx="5340">
                  <c:v>9670</c:v>
                </c:pt>
                <c:pt idx="5341">
                  <c:v>9670.5</c:v>
                </c:pt>
                <c:pt idx="5342">
                  <c:v>9671</c:v>
                </c:pt>
                <c:pt idx="5343">
                  <c:v>9671.5</c:v>
                </c:pt>
                <c:pt idx="5344">
                  <c:v>9672</c:v>
                </c:pt>
                <c:pt idx="5345">
                  <c:v>9672.5</c:v>
                </c:pt>
                <c:pt idx="5346">
                  <c:v>9673</c:v>
                </c:pt>
                <c:pt idx="5347">
                  <c:v>9673.5</c:v>
                </c:pt>
                <c:pt idx="5348">
                  <c:v>9674</c:v>
                </c:pt>
                <c:pt idx="5349">
                  <c:v>9674.5</c:v>
                </c:pt>
                <c:pt idx="5350">
                  <c:v>9675</c:v>
                </c:pt>
                <c:pt idx="5351">
                  <c:v>9675.5</c:v>
                </c:pt>
                <c:pt idx="5352">
                  <c:v>9676</c:v>
                </c:pt>
                <c:pt idx="5353">
                  <c:v>9676.5</c:v>
                </c:pt>
                <c:pt idx="5354">
                  <c:v>9677</c:v>
                </c:pt>
                <c:pt idx="5355">
                  <c:v>9677.5</c:v>
                </c:pt>
                <c:pt idx="5356">
                  <c:v>9678</c:v>
                </c:pt>
                <c:pt idx="5357">
                  <c:v>9678.5</c:v>
                </c:pt>
                <c:pt idx="5358">
                  <c:v>9679</c:v>
                </c:pt>
                <c:pt idx="5359">
                  <c:v>9679.5</c:v>
                </c:pt>
                <c:pt idx="5360">
                  <c:v>9680</c:v>
                </c:pt>
                <c:pt idx="5361">
                  <c:v>9680.5</c:v>
                </c:pt>
                <c:pt idx="5362">
                  <c:v>9681</c:v>
                </c:pt>
                <c:pt idx="5363">
                  <c:v>9681.5</c:v>
                </c:pt>
                <c:pt idx="5364">
                  <c:v>9682</c:v>
                </c:pt>
                <c:pt idx="5365">
                  <c:v>9682.5</c:v>
                </c:pt>
                <c:pt idx="5366">
                  <c:v>9683</c:v>
                </c:pt>
                <c:pt idx="5367">
                  <c:v>9683.5</c:v>
                </c:pt>
                <c:pt idx="5368">
                  <c:v>9684</c:v>
                </c:pt>
                <c:pt idx="5369">
                  <c:v>9684.5</c:v>
                </c:pt>
                <c:pt idx="5370">
                  <c:v>9685</c:v>
                </c:pt>
                <c:pt idx="5371">
                  <c:v>9685.5</c:v>
                </c:pt>
                <c:pt idx="5372">
                  <c:v>9686</c:v>
                </c:pt>
                <c:pt idx="5373">
                  <c:v>9686.5</c:v>
                </c:pt>
                <c:pt idx="5374">
                  <c:v>9687</c:v>
                </c:pt>
                <c:pt idx="5375">
                  <c:v>9687.5</c:v>
                </c:pt>
                <c:pt idx="5376">
                  <c:v>9688</c:v>
                </c:pt>
                <c:pt idx="5377">
                  <c:v>9688.5</c:v>
                </c:pt>
                <c:pt idx="5378">
                  <c:v>9689</c:v>
                </c:pt>
                <c:pt idx="5379">
                  <c:v>9689.5</c:v>
                </c:pt>
                <c:pt idx="5380">
                  <c:v>9690</c:v>
                </c:pt>
                <c:pt idx="5381">
                  <c:v>9690.5</c:v>
                </c:pt>
                <c:pt idx="5382">
                  <c:v>9691</c:v>
                </c:pt>
                <c:pt idx="5383">
                  <c:v>9691.5</c:v>
                </c:pt>
                <c:pt idx="5384">
                  <c:v>9692</c:v>
                </c:pt>
                <c:pt idx="5385">
                  <c:v>9692.5</c:v>
                </c:pt>
                <c:pt idx="5386">
                  <c:v>9693</c:v>
                </c:pt>
                <c:pt idx="5387">
                  <c:v>9693.5</c:v>
                </c:pt>
                <c:pt idx="5388">
                  <c:v>9694</c:v>
                </c:pt>
                <c:pt idx="5389">
                  <c:v>9694.5</c:v>
                </c:pt>
                <c:pt idx="5390">
                  <c:v>9695</c:v>
                </c:pt>
                <c:pt idx="5391">
                  <c:v>9695.5</c:v>
                </c:pt>
                <c:pt idx="5392">
                  <c:v>9696</c:v>
                </c:pt>
                <c:pt idx="5393">
                  <c:v>9696.5</c:v>
                </c:pt>
                <c:pt idx="5394">
                  <c:v>9697</c:v>
                </c:pt>
                <c:pt idx="5395">
                  <c:v>9697.5</c:v>
                </c:pt>
                <c:pt idx="5396">
                  <c:v>9698</c:v>
                </c:pt>
                <c:pt idx="5397">
                  <c:v>9698.5</c:v>
                </c:pt>
                <c:pt idx="5398">
                  <c:v>9699</c:v>
                </c:pt>
                <c:pt idx="5399">
                  <c:v>9699.5</c:v>
                </c:pt>
                <c:pt idx="5400">
                  <c:v>9700</c:v>
                </c:pt>
                <c:pt idx="5401">
                  <c:v>9700.5</c:v>
                </c:pt>
                <c:pt idx="5402">
                  <c:v>9701</c:v>
                </c:pt>
                <c:pt idx="5403">
                  <c:v>9701.5</c:v>
                </c:pt>
                <c:pt idx="5404">
                  <c:v>9702</c:v>
                </c:pt>
                <c:pt idx="5405">
                  <c:v>9702.5</c:v>
                </c:pt>
                <c:pt idx="5406">
                  <c:v>9703</c:v>
                </c:pt>
                <c:pt idx="5407">
                  <c:v>9703.5</c:v>
                </c:pt>
                <c:pt idx="5408">
                  <c:v>9704</c:v>
                </c:pt>
                <c:pt idx="5409">
                  <c:v>9704.5</c:v>
                </c:pt>
                <c:pt idx="5410">
                  <c:v>9705</c:v>
                </c:pt>
                <c:pt idx="5411">
                  <c:v>9705.5</c:v>
                </c:pt>
                <c:pt idx="5412">
                  <c:v>9706</c:v>
                </c:pt>
                <c:pt idx="5413">
                  <c:v>9706.5</c:v>
                </c:pt>
                <c:pt idx="5414">
                  <c:v>9707</c:v>
                </c:pt>
                <c:pt idx="5415">
                  <c:v>9707.5</c:v>
                </c:pt>
                <c:pt idx="5416">
                  <c:v>9708</c:v>
                </c:pt>
                <c:pt idx="5417">
                  <c:v>9708.5</c:v>
                </c:pt>
                <c:pt idx="5418">
                  <c:v>9709</c:v>
                </c:pt>
                <c:pt idx="5419">
                  <c:v>9709.5</c:v>
                </c:pt>
                <c:pt idx="5420">
                  <c:v>9710</c:v>
                </c:pt>
                <c:pt idx="5421">
                  <c:v>9710.5</c:v>
                </c:pt>
                <c:pt idx="5422">
                  <c:v>9711</c:v>
                </c:pt>
                <c:pt idx="5423">
                  <c:v>9711.5</c:v>
                </c:pt>
                <c:pt idx="5424">
                  <c:v>9712</c:v>
                </c:pt>
                <c:pt idx="5425">
                  <c:v>9712.5</c:v>
                </c:pt>
                <c:pt idx="5426">
                  <c:v>9713</c:v>
                </c:pt>
                <c:pt idx="5427">
                  <c:v>9713.5</c:v>
                </c:pt>
                <c:pt idx="5428">
                  <c:v>9714</c:v>
                </c:pt>
                <c:pt idx="5429">
                  <c:v>9714.5</c:v>
                </c:pt>
                <c:pt idx="5430">
                  <c:v>9715</c:v>
                </c:pt>
                <c:pt idx="5431">
                  <c:v>9715.5</c:v>
                </c:pt>
                <c:pt idx="5432">
                  <c:v>9716</c:v>
                </c:pt>
                <c:pt idx="5433">
                  <c:v>9716.5</c:v>
                </c:pt>
                <c:pt idx="5434">
                  <c:v>9717</c:v>
                </c:pt>
                <c:pt idx="5435">
                  <c:v>9717.5</c:v>
                </c:pt>
                <c:pt idx="5436">
                  <c:v>9718</c:v>
                </c:pt>
                <c:pt idx="5437">
                  <c:v>9718.5</c:v>
                </c:pt>
                <c:pt idx="5438">
                  <c:v>9719</c:v>
                </c:pt>
                <c:pt idx="5439">
                  <c:v>9719.5</c:v>
                </c:pt>
                <c:pt idx="5440">
                  <c:v>9720</c:v>
                </c:pt>
                <c:pt idx="5441">
                  <c:v>9720.5</c:v>
                </c:pt>
                <c:pt idx="5442">
                  <c:v>9721</c:v>
                </c:pt>
                <c:pt idx="5443">
                  <c:v>9721.5</c:v>
                </c:pt>
                <c:pt idx="5444">
                  <c:v>9722</c:v>
                </c:pt>
                <c:pt idx="5445">
                  <c:v>9722.5</c:v>
                </c:pt>
                <c:pt idx="5446">
                  <c:v>9723</c:v>
                </c:pt>
                <c:pt idx="5447">
                  <c:v>9723.5</c:v>
                </c:pt>
                <c:pt idx="5448">
                  <c:v>9724</c:v>
                </c:pt>
                <c:pt idx="5449">
                  <c:v>9724.5</c:v>
                </c:pt>
                <c:pt idx="5450">
                  <c:v>9725</c:v>
                </c:pt>
                <c:pt idx="5451">
                  <c:v>9725.5</c:v>
                </c:pt>
                <c:pt idx="5452">
                  <c:v>9726</c:v>
                </c:pt>
                <c:pt idx="5453">
                  <c:v>9726.5</c:v>
                </c:pt>
                <c:pt idx="5454">
                  <c:v>9727</c:v>
                </c:pt>
                <c:pt idx="5455">
                  <c:v>9727.5</c:v>
                </c:pt>
                <c:pt idx="5456">
                  <c:v>9728</c:v>
                </c:pt>
                <c:pt idx="5457">
                  <c:v>9728.5</c:v>
                </c:pt>
                <c:pt idx="5458">
                  <c:v>9729</c:v>
                </c:pt>
                <c:pt idx="5459">
                  <c:v>9729.5</c:v>
                </c:pt>
                <c:pt idx="5460">
                  <c:v>9730</c:v>
                </c:pt>
                <c:pt idx="5461">
                  <c:v>9730.5</c:v>
                </c:pt>
                <c:pt idx="5462">
                  <c:v>9731</c:v>
                </c:pt>
                <c:pt idx="5463">
                  <c:v>9731.5</c:v>
                </c:pt>
                <c:pt idx="5464">
                  <c:v>9732</c:v>
                </c:pt>
                <c:pt idx="5465">
                  <c:v>9732.5</c:v>
                </c:pt>
                <c:pt idx="5466">
                  <c:v>9733</c:v>
                </c:pt>
                <c:pt idx="5467">
                  <c:v>9733.5</c:v>
                </c:pt>
                <c:pt idx="5468">
                  <c:v>9734</c:v>
                </c:pt>
                <c:pt idx="5469">
                  <c:v>9734.5</c:v>
                </c:pt>
                <c:pt idx="5470">
                  <c:v>9735</c:v>
                </c:pt>
                <c:pt idx="5471">
                  <c:v>9735.5</c:v>
                </c:pt>
                <c:pt idx="5472">
                  <c:v>9736</c:v>
                </c:pt>
                <c:pt idx="5473">
                  <c:v>9736.5</c:v>
                </c:pt>
                <c:pt idx="5474">
                  <c:v>9737</c:v>
                </c:pt>
                <c:pt idx="5475">
                  <c:v>9737.5</c:v>
                </c:pt>
                <c:pt idx="5476">
                  <c:v>9738</c:v>
                </c:pt>
                <c:pt idx="5477">
                  <c:v>9738.5</c:v>
                </c:pt>
                <c:pt idx="5478">
                  <c:v>9739</c:v>
                </c:pt>
                <c:pt idx="5479">
                  <c:v>9739.5</c:v>
                </c:pt>
                <c:pt idx="5480">
                  <c:v>9740</c:v>
                </c:pt>
                <c:pt idx="5481">
                  <c:v>9740.5</c:v>
                </c:pt>
                <c:pt idx="5482">
                  <c:v>9741</c:v>
                </c:pt>
                <c:pt idx="5483">
                  <c:v>9741.5</c:v>
                </c:pt>
                <c:pt idx="5484">
                  <c:v>9742</c:v>
                </c:pt>
                <c:pt idx="5485">
                  <c:v>9742.5</c:v>
                </c:pt>
                <c:pt idx="5486">
                  <c:v>9743</c:v>
                </c:pt>
                <c:pt idx="5487">
                  <c:v>9743.5</c:v>
                </c:pt>
                <c:pt idx="5488">
                  <c:v>9744</c:v>
                </c:pt>
                <c:pt idx="5489">
                  <c:v>9744.5</c:v>
                </c:pt>
                <c:pt idx="5490">
                  <c:v>9745</c:v>
                </c:pt>
                <c:pt idx="5491">
                  <c:v>9745.5</c:v>
                </c:pt>
                <c:pt idx="5492">
                  <c:v>9746</c:v>
                </c:pt>
                <c:pt idx="5493">
                  <c:v>9746.5</c:v>
                </c:pt>
                <c:pt idx="5494">
                  <c:v>9747</c:v>
                </c:pt>
                <c:pt idx="5495">
                  <c:v>9747.5</c:v>
                </c:pt>
                <c:pt idx="5496">
                  <c:v>9748</c:v>
                </c:pt>
                <c:pt idx="5497">
                  <c:v>9748.5</c:v>
                </c:pt>
                <c:pt idx="5498">
                  <c:v>9749</c:v>
                </c:pt>
                <c:pt idx="5499">
                  <c:v>9749.5</c:v>
                </c:pt>
                <c:pt idx="5500">
                  <c:v>9750</c:v>
                </c:pt>
                <c:pt idx="5501">
                  <c:v>9750.5</c:v>
                </c:pt>
                <c:pt idx="5502">
                  <c:v>9751</c:v>
                </c:pt>
                <c:pt idx="5503">
                  <c:v>9751.5</c:v>
                </c:pt>
                <c:pt idx="5504">
                  <c:v>9752</c:v>
                </c:pt>
                <c:pt idx="5505">
                  <c:v>9752.5</c:v>
                </c:pt>
                <c:pt idx="5506">
                  <c:v>9753</c:v>
                </c:pt>
                <c:pt idx="5507">
                  <c:v>9753.5</c:v>
                </c:pt>
                <c:pt idx="5508">
                  <c:v>9754</c:v>
                </c:pt>
                <c:pt idx="5509">
                  <c:v>9754.5</c:v>
                </c:pt>
                <c:pt idx="5510">
                  <c:v>9755</c:v>
                </c:pt>
                <c:pt idx="5511">
                  <c:v>9755.5</c:v>
                </c:pt>
                <c:pt idx="5512">
                  <c:v>9756</c:v>
                </c:pt>
                <c:pt idx="5513">
                  <c:v>9756.5</c:v>
                </c:pt>
                <c:pt idx="5514">
                  <c:v>9757</c:v>
                </c:pt>
                <c:pt idx="5515">
                  <c:v>9757.5</c:v>
                </c:pt>
                <c:pt idx="5516">
                  <c:v>9758</c:v>
                </c:pt>
                <c:pt idx="5517">
                  <c:v>9758.5</c:v>
                </c:pt>
                <c:pt idx="5518">
                  <c:v>9759</c:v>
                </c:pt>
                <c:pt idx="5519">
                  <c:v>9759.5</c:v>
                </c:pt>
                <c:pt idx="5520">
                  <c:v>9760</c:v>
                </c:pt>
                <c:pt idx="5521">
                  <c:v>9760.5</c:v>
                </c:pt>
                <c:pt idx="5522">
                  <c:v>9761</c:v>
                </c:pt>
                <c:pt idx="5523">
                  <c:v>9761.5</c:v>
                </c:pt>
                <c:pt idx="5524">
                  <c:v>9762</c:v>
                </c:pt>
                <c:pt idx="5525">
                  <c:v>9762.5</c:v>
                </c:pt>
                <c:pt idx="5526">
                  <c:v>9763</c:v>
                </c:pt>
                <c:pt idx="5527">
                  <c:v>9763.5</c:v>
                </c:pt>
                <c:pt idx="5528">
                  <c:v>9764</c:v>
                </c:pt>
                <c:pt idx="5529">
                  <c:v>9764.5</c:v>
                </c:pt>
                <c:pt idx="5530">
                  <c:v>9765</c:v>
                </c:pt>
                <c:pt idx="5531">
                  <c:v>9765.5</c:v>
                </c:pt>
                <c:pt idx="5532">
                  <c:v>9766</c:v>
                </c:pt>
                <c:pt idx="5533">
                  <c:v>9766.5</c:v>
                </c:pt>
                <c:pt idx="5534">
                  <c:v>9767</c:v>
                </c:pt>
                <c:pt idx="5535">
                  <c:v>9767.5</c:v>
                </c:pt>
                <c:pt idx="5536">
                  <c:v>9768</c:v>
                </c:pt>
                <c:pt idx="5537">
                  <c:v>9768.5</c:v>
                </c:pt>
                <c:pt idx="5538">
                  <c:v>9769</c:v>
                </c:pt>
                <c:pt idx="5539">
                  <c:v>9769.5</c:v>
                </c:pt>
                <c:pt idx="5540">
                  <c:v>9770</c:v>
                </c:pt>
                <c:pt idx="5541">
                  <c:v>9770.5</c:v>
                </c:pt>
                <c:pt idx="5542">
                  <c:v>9771</c:v>
                </c:pt>
                <c:pt idx="5543">
                  <c:v>9771.5</c:v>
                </c:pt>
                <c:pt idx="5544">
                  <c:v>9772</c:v>
                </c:pt>
                <c:pt idx="5545">
                  <c:v>9772.5</c:v>
                </c:pt>
                <c:pt idx="5546">
                  <c:v>9773</c:v>
                </c:pt>
                <c:pt idx="5547">
                  <c:v>9773.5</c:v>
                </c:pt>
                <c:pt idx="5548">
                  <c:v>9774</c:v>
                </c:pt>
                <c:pt idx="5549">
                  <c:v>9774.5</c:v>
                </c:pt>
                <c:pt idx="5550">
                  <c:v>9775</c:v>
                </c:pt>
                <c:pt idx="5551">
                  <c:v>9775.5</c:v>
                </c:pt>
                <c:pt idx="5552">
                  <c:v>9776</c:v>
                </c:pt>
                <c:pt idx="5553">
                  <c:v>9776.5</c:v>
                </c:pt>
                <c:pt idx="5554">
                  <c:v>9777</c:v>
                </c:pt>
                <c:pt idx="5555">
                  <c:v>9777.5</c:v>
                </c:pt>
                <c:pt idx="5556">
                  <c:v>9778</c:v>
                </c:pt>
                <c:pt idx="5557">
                  <c:v>9778.5</c:v>
                </c:pt>
                <c:pt idx="5558">
                  <c:v>9779</c:v>
                </c:pt>
                <c:pt idx="5559">
                  <c:v>9779.5</c:v>
                </c:pt>
                <c:pt idx="5560">
                  <c:v>9780</c:v>
                </c:pt>
                <c:pt idx="5561">
                  <c:v>9780.5</c:v>
                </c:pt>
                <c:pt idx="5562">
                  <c:v>9781</c:v>
                </c:pt>
                <c:pt idx="5563">
                  <c:v>9781.5</c:v>
                </c:pt>
                <c:pt idx="5564">
                  <c:v>9782</c:v>
                </c:pt>
                <c:pt idx="5565">
                  <c:v>9782.5</c:v>
                </c:pt>
                <c:pt idx="5566">
                  <c:v>9783</c:v>
                </c:pt>
                <c:pt idx="5567">
                  <c:v>9783.5</c:v>
                </c:pt>
                <c:pt idx="5568">
                  <c:v>9784</c:v>
                </c:pt>
                <c:pt idx="5569">
                  <c:v>9784.5</c:v>
                </c:pt>
                <c:pt idx="5570">
                  <c:v>9785</c:v>
                </c:pt>
                <c:pt idx="5571">
                  <c:v>9785.5</c:v>
                </c:pt>
                <c:pt idx="5572">
                  <c:v>9786</c:v>
                </c:pt>
                <c:pt idx="5573">
                  <c:v>9786.5</c:v>
                </c:pt>
                <c:pt idx="5574">
                  <c:v>9787</c:v>
                </c:pt>
                <c:pt idx="5575">
                  <c:v>9787.5</c:v>
                </c:pt>
                <c:pt idx="5576">
                  <c:v>9788</c:v>
                </c:pt>
                <c:pt idx="5577">
                  <c:v>9788.5</c:v>
                </c:pt>
                <c:pt idx="5578">
                  <c:v>9789</c:v>
                </c:pt>
                <c:pt idx="5579">
                  <c:v>9789.5</c:v>
                </c:pt>
                <c:pt idx="5580">
                  <c:v>9790</c:v>
                </c:pt>
                <c:pt idx="5581">
                  <c:v>9790.5</c:v>
                </c:pt>
                <c:pt idx="5582">
                  <c:v>9791</c:v>
                </c:pt>
                <c:pt idx="5583">
                  <c:v>9791.5</c:v>
                </c:pt>
                <c:pt idx="5584">
                  <c:v>9792</c:v>
                </c:pt>
                <c:pt idx="5585">
                  <c:v>9792.5</c:v>
                </c:pt>
                <c:pt idx="5586">
                  <c:v>9793</c:v>
                </c:pt>
                <c:pt idx="5587">
                  <c:v>9793.5</c:v>
                </c:pt>
                <c:pt idx="5588">
                  <c:v>9794</c:v>
                </c:pt>
                <c:pt idx="5589">
                  <c:v>9794.5</c:v>
                </c:pt>
                <c:pt idx="5590">
                  <c:v>9795</c:v>
                </c:pt>
                <c:pt idx="5591">
                  <c:v>9795.5</c:v>
                </c:pt>
                <c:pt idx="5592">
                  <c:v>9796</c:v>
                </c:pt>
                <c:pt idx="5593">
                  <c:v>9796.5</c:v>
                </c:pt>
                <c:pt idx="5594">
                  <c:v>9797</c:v>
                </c:pt>
                <c:pt idx="5595">
                  <c:v>9797.5</c:v>
                </c:pt>
                <c:pt idx="5596">
                  <c:v>9798</c:v>
                </c:pt>
                <c:pt idx="5597">
                  <c:v>9798.5</c:v>
                </c:pt>
                <c:pt idx="5598">
                  <c:v>9799</c:v>
                </c:pt>
                <c:pt idx="5599">
                  <c:v>9799.5</c:v>
                </c:pt>
                <c:pt idx="5600">
                  <c:v>9800</c:v>
                </c:pt>
                <c:pt idx="5601">
                  <c:v>9800.5</c:v>
                </c:pt>
                <c:pt idx="5602">
                  <c:v>9801</c:v>
                </c:pt>
                <c:pt idx="5603">
                  <c:v>9801.5</c:v>
                </c:pt>
                <c:pt idx="5604">
                  <c:v>9802</c:v>
                </c:pt>
                <c:pt idx="5605">
                  <c:v>9802.5</c:v>
                </c:pt>
                <c:pt idx="5606">
                  <c:v>9803</c:v>
                </c:pt>
                <c:pt idx="5607">
                  <c:v>9803.5</c:v>
                </c:pt>
                <c:pt idx="5608">
                  <c:v>9804</c:v>
                </c:pt>
                <c:pt idx="5609">
                  <c:v>9804.5</c:v>
                </c:pt>
                <c:pt idx="5610">
                  <c:v>9805</c:v>
                </c:pt>
                <c:pt idx="5611">
                  <c:v>9805.5</c:v>
                </c:pt>
                <c:pt idx="5612">
                  <c:v>9806</c:v>
                </c:pt>
                <c:pt idx="5613">
                  <c:v>9806.5</c:v>
                </c:pt>
                <c:pt idx="5614">
                  <c:v>9807</c:v>
                </c:pt>
                <c:pt idx="5615">
                  <c:v>9807.5</c:v>
                </c:pt>
                <c:pt idx="5616">
                  <c:v>9808</c:v>
                </c:pt>
                <c:pt idx="5617">
                  <c:v>9808.5</c:v>
                </c:pt>
                <c:pt idx="5618">
                  <c:v>9809</c:v>
                </c:pt>
                <c:pt idx="5619">
                  <c:v>9809.5</c:v>
                </c:pt>
                <c:pt idx="5620">
                  <c:v>9810</c:v>
                </c:pt>
                <c:pt idx="5621">
                  <c:v>9810.5</c:v>
                </c:pt>
                <c:pt idx="5622">
                  <c:v>9811</c:v>
                </c:pt>
                <c:pt idx="5623">
                  <c:v>9811.5</c:v>
                </c:pt>
                <c:pt idx="5624">
                  <c:v>9812</c:v>
                </c:pt>
                <c:pt idx="5625">
                  <c:v>9812.5</c:v>
                </c:pt>
                <c:pt idx="5626">
                  <c:v>9813</c:v>
                </c:pt>
                <c:pt idx="5627">
                  <c:v>9813.5</c:v>
                </c:pt>
                <c:pt idx="5628">
                  <c:v>9814</c:v>
                </c:pt>
                <c:pt idx="5629">
                  <c:v>9814.5</c:v>
                </c:pt>
                <c:pt idx="5630">
                  <c:v>9815</c:v>
                </c:pt>
                <c:pt idx="5631">
                  <c:v>9815.5</c:v>
                </c:pt>
                <c:pt idx="5632">
                  <c:v>9816</c:v>
                </c:pt>
                <c:pt idx="5633">
                  <c:v>9816.5</c:v>
                </c:pt>
                <c:pt idx="5634">
                  <c:v>9817</c:v>
                </c:pt>
                <c:pt idx="5635">
                  <c:v>9817.5</c:v>
                </c:pt>
                <c:pt idx="5636">
                  <c:v>9818</c:v>
                </c:pt>
                <c:pt idx="5637">
                  <c:v>9818.5</c:v>
                </c:pt>
                <c:pt idx="5638">
                  <c:v>9819</c:v>
                </c:pt>
                <c:pt idx="5639">
                  <c:v>9819.5</c:v>
                </c:pt>
                <c:pt idx="5640">
                  <c:v>9820</c:v>
                </c:pt>
                <c:pt idx="5641">
                  <c:v>9820.5</c:v>
                </c:pt>
                <c:pt idx="5642">
                  <c:v>9821</c:v>
                </c:pt>
                <c:pt idx="5643">
                  <c:v>9821.5</c:v>
                </c:pt>
                <c:pt idx="5644">
                  <c:v>9822</c:v>
                </c:pt>
                <c:pt idx="5645">
                  <c:v>9822.5</c:v>
                </c:pt>
                <c:pt idx="5646">
                  <c:v>9823</c:v>
                </c:pt>
                <c:pt idx="5647">
                  <c:v>9823.5</c:v>
                </c:pt>
                <c:pt idx="5648">
                  <c:v>9824</c:v>
                </c:pt>
                <c:pt idx="5649">
                  <c:v>9824.5</c:v>
                </c:pt>
                <c:pt idx="5650">
                  <c:v>9825</c:v>
                </c:pt>
                <c:pt idx="5651">
                  <c:v>9825.5</c:v>
                </c:pt>
                <c:pt idx="5652">
                  <c:v>9826</c:v>
                </c:pt>
                <c:pt idx="5653">
                  <c:v>9826.5</c:v>
                </c:pt>
                <c:pt idx="5654">
                  <c:v>9827</c:v>
                </c:pt>
                <c:pt idx="5655">
                  <c:v>9827.5</c:v>
                </c:pt>
                <c:pt idx="5656">
                  <c:v>9828</c:v>
                </c:pt>
                <c:pt idx="5657">
                  <c:v>9828.5</c:v>
                </c:pt>
                <c:pt idx="5658">
                  <c:v>9829</c:v>
                </c:pt>
                <c:pt idx="5659">
                  <c:v>9829.5</c:v>
                </c:pt>
                <c:pt idx="5660">
                  <c:v>9830</c:v>
                </c:pt>
                <c:pt idx="5661">
                  <c:v>9830.5</c:v>
                </c:pt>
                <c:pt idx="5662">
                  <c:v>9831</c:v>
                </c:pt>
                <c:pt idx="5663">
                  <c:v>9831.5</c:v>
                </c:pt>
                <c:pt idx="5664">
                  <c:v>9832</c:v>
                </c:pt>
                <c:pt idx="5665">
                  <c:v>9832.5</c:v>
                </c:pt>
                <c:pt idx="5666">
                  <c:v>9833</c:v>
                </c:pt>
                <c:pt idx="5667">
                  <c:v>9833.5</c:v>
                </c:pt>
                <c:pt idx="5668">
                  <c:v>9834</c:v>
                </c:pt>
                <c:pt idx="5669">
                  <c:v>9834.5</c:v>
                </c:pt>
                <c:pt idx="5670">
                  <c:v>9835</c:v>
                </c:pt>
                <c:pt idx="5671">
                  <c:v>9835.5</c:v>
                </c:pt>
                <c:pt idx="5672">
                  <c:v>9836</c:v>
                </c:pt>
                <c:pt idx="5673">
                  <c:v>9836.5</c:v>
                </c:pt>
                <c:pt idx="5674">
                  <c:v>9837</c:v>
                </c:pt>
                <c:pt idx="5675">
                  <c:v>9837.5</c:v>
                </c:pt>
                <c:pt idx="5676">
                  <c:v>9838</c:v>
                </c:pt>
                <c:pt idx="5677">
                  <c:v>9838.5</c:v>
                </c:pt>
                <c:pt idx="5678">
                  <c:v>9839</c:v>
                </c:pt>
                <c:pt idx="5679">
                  <c:v>9839.5</c:v>
                </c:pt>
                <c:pt idx="5680">
                  <c:v>9840</c:v>
                </c:pt>
                <c:pt idx="5681">
                  <c:v>9840.5</c:v>
                </c:pt>
                <c:pt idx="5682">
                  <c:v>9841</c:v>
                </c:pt>
                <c:pt idx="5683">
                  <c:v>9841.5</c:v>
                </c:pt>
                <c:pt idx="5684">
                  <c:v>9842</c:v>
                </c:pt>
                <c:pt idx="5685">
                  <c:v>9842.5</c:v>
                </c:pt>
                <c:pt idx="5686">
                  <c:v>9843</c:v>
                </c:pt>
                <c:pt idx="5687">
                  <c:v>9843.5</c:v>
                </c:pt>
                <c:pt idx="5688">
                  <c:v>9844</c:v>
                </c:pt>
                <c:pt idx="5689">
                  <c:v>9844.5</c:v>
                </c:pt>
                <c:pt idx="5690">
                  <c:v>9845</c:v>
                </c:pt>
                <c:pt idx="5691">
                  <c:v>9845.5</c:v>
                </c:pt>
                <c:pt idx="5692">
                  <c:v>9846</c:v>
                </c:pt>
                <c:pt idx="5693">
                  <c:v>9846.5</c:v>
                </c:pt>
                <c:pt idx="5694">
                  <c:v>9847</c:v>
                </c:pt>
                <c:pt idx="5695">
                  <c:v>9847.5</c:v>
                </c:pt>
                <c:pt idx="5696">
                  <c:v>9848</c:v>
                </c:pt>
                <c:pt idx="5697">
                  <c:v>9848.5</c:v>
                </c:pt>
                <c:pt idx="5698">
                  <c:v>9849</c:v>
                </c:pt>
                <c:pt idx="5699">
                  <c:v>9849.5</c:v>
                </c:pt>
                <c:pt idx="5700">
                  <c:v>9850</c:v>
                </c:pt>
                <c:pt idx="5701">
                  <c:v>9850.5</c:v>
                </c:pt>
                <c:pt idx="5702">
                  <c:v>9851</c:v>
                </c:pt>
                <c:pt idx="5703">
                  <c:v>9851.5</c:v>
                </c:pt>
                <c:pt idx="5704">
                  <c:v>9852</c:v>
                </c:pt>
                <c:pt idx="5705">
                  <c:v>9852.5</c:v>
                </c:pt>
                <c:pt idx="5706">
                  <c:v>9853</c:v>
                </c:pt>
                <c:pt idx="5707">
                  <c:v>9853.5</c:v>
                </c:pt>
                <c:pt idx="5708">
                  <c:v>9854</c:v>
                </c:pt>
                <c:pt idx="5709">
                  <c:v>9854.5</c:v>
                </c:pt>
                <c:pt idx="5710">
                  <c:v>9855</c:v>
                </c:pt>
                <c:pt idx="5711">
                  <c:v>9855.5</c:v>
                </c:pt>
                <c:pt idx="5712">
                  <c:v>9856</c:v>
                </c:pt>
                <c:pt idx="5713">
                  <c:v>9856.5</c:v>
                </c:pt>
                <c:pt idx="5714">
                  <c:v>9857</c:v>
                </c:pt>
                <c:pt idx="5715">
                  <c:v>9857.5</c:v>
                </c:pt>
                <c:pt idx="5716">
                  <c:v>9858</c:v>
                </c:pt>
                <c:pt idx="5717">
                  <c:v>9858.5</c:v>
                </c:pt>
                <c:pt idx="5718">
                  <c:v>9859</c:v>
                </c:pt>
                <c:pt idx="5719">
                  <c:v>9859.5</c:v>
                </c:pt>
                <c:pt idx="5720">
                  <c:v>9860</c:v>
                </c:pt>
                <c:pt idx="5721">
                  <c:v>9860.5</c:v>
                </c:pt>
                <c:pt idx="5722">
                  <c:v>9861</c:v>
                </c:pt>
                <c:pt idx="5723">
                  <c:v>9861.5</c:v>
                </c:pt>
                <c:pt idx="5724">
                  <c:v>9862</c:v>
                </c:pt>
                <c:pt idx="5725">
                  <c:v>9862.5</c:v>
                </c:pt>
                <c:pt idx="5726">
                  <c:v>9863</c:v>
                </c:pt>
                <c:pt idx="5727">
                  <c:v>9863.5</c:v>
                </c:pt>
                <c:pt idx="5728">
                  <c:v>9864</c:v>
                </c:pt>
                <c:pt idx="5729">
                  <c:v>9864.5</c:v>
                </c:pt>
                <c:pt idx="5730">
                  <c:v>9865</c:v>
                </c:pt>
                <c:pt idx="5731">
                  <c:v>9865.5</c:v>
                </c:pt>
                <c:pt idx="5732">
                  <c:v>9866</c:v>
                </c:pt>
                <c:pt idx="5733">
                  <c:v>9866.5</c:v>
                </c:pt>
                <c:pt idx="5734">
                  <c:v>9867</c:v>
                </c:pt>
                <c:pt idx="5735">
                  <c:v>9867.5</c:v>
                </c:pt>
                <c:pt idx="5736">
                  <c:v>9868</c:v>
                </c:pt>
                <c:pt idx="5737">
                  <c:v>9868.5</c:v>
                </c:pt>
                <c:pt idx="5738">
                  <c:v>9869</c:v>
                </c:pt>
                <c:pt idx="5739">
                  <c:v>9869.5</c:v>
                </c:pt>
                <c:pt idx="5740">
                  <c:v>9870</c:v>
                </c:pt>
                <c:pt idx="5741">
                  <c:v>9870.5</c:v>
                </c:pt>
                <c:pt idx="5742">
                  <c:v>9871</c:v>
                </c:pt>
                <c:pt idx="5743">
                  <c:v>9871.5</c:v>
                </c:pt>
                <c:pt idx="5744">
                  <c:v>9872</c:v>
                </c:pt>
                <c:pt idx="5745">
                  <c:v>9872.5</c:v>
                </c:pt>
                <c:pt idx="5746">
                  <c:v>9873</c:v>
                </c:pt>
                <c:pt idx="5747">
                  <c:v>9873.5</c:v>
                </c:pt>
                <c:pt idx="5748">
                  <c:v>9874</c:v>
                </c:pt>
                <c:pt idx="5749">
                  <c:v>9874.5</c:v>
                </c:pt>
                <c:pt idx="5750">
                  <c:v>9875</c:v>
                </c:pt>
                <c:pt idx="5751">
                  <c:v>9875.5</c:v>
                </c:pt>
                <c:pt idx="5752">
                  <c:v>9876</c:v>
                </c:pt>
                <c:pt idx="5753">
                  <c:v>9876.5</c:v>
                </c:pt>
                <c:pt idx="5754">
                  <c:v>9877</c:v>
                </c:pt>
                <c:pt idx="5755">
                  <c:v>9877.5</c:v>
                </c:pt>
                <c:pt idx="5756">
                  <c:v>9878</c:v>
                </c:pt>
                <c:pt idx="5757">
                  <c:v>9878.5</c:v>
                </c:pt>
                <c:pt idx="5758">
                  <c:v>9879</c:v>
                </c:pt>
                <c:pt idx="5759">
                  <c:v>9879.5</c:v>
                </c:pt>
                <c:pt idx="5760">
                  <c:v>9880</c:v>
                </c:pt>
                <c:pt idx="5761">
                  <c:v>9880.5</c:v>
                </c:pt>
                <c:pt idx="5762">
                  <c:v>9881</c:v>
                </c:pt>
                <c:pt idx="5763">
                  <c:v>9881.5</c:v>
                </c:pt>
                <c:pt idx="5764">
                  <c:v>9882</c:v>
                </c:pt>
                <c:pt idx="5765">
                  <c:v>9882.5</c:v>
                </c:pt>
                <c:pt idx="5766">
                  <c:v>9883</c:v>
                </c:pt>
                <c:pt idx="5767">
                  <c:v>9883.5</c:v>
                </c:pt>
                <c:pt idx="5768">
                  <c:v>9884</c:v>
                </c:pt>
                <c:pt idx="5769">
                  <c:v>9884.5</c:v>
                </c:pt>
                <c:pt idx="5770">
                  <c:v>9885</c:v>
                </c:pt>
                <c:pt idx="5771">
                  <c:v>9885.5</c:v>
                </c:pt>
                <c:pt idx="5772">
                  <c:v>9886</c:v>
                </c:pt>
                <c:pt idx="5773">
                  <c:v>9886.5</c:v>
                </c:pt>
                <c:pt idx="5774">
                  <c:v>9887</c:v>
                </c:pt>
                <c:pt idx="5775">
                  <c:v>9887.5</c:v>
                </c:pt>
                <c:pt idx="5776">
                  <c:v>9888</c:v>
                </c:pt>
                <c:pt idx="5777">
                  <c:v>9888.5</c:v>
                </c:pt>
                <c:pt idx="5778">
                  <c:v>9889</c:v>
                </c:pt>
                <c:pt idx="5779">
                  <c:v>9889.5</c:v>
                </c:pt>
                <c:pt idx="5780">
                  <c:v>9890</c:v>
                </c:pt>
                <c:pt idx="5781">
                  <c:v>9890.5</c:v>
                </c:pt>
                <c:pt idx="5782">
                  <c:v>9891</c:v>
                </c:pt>
                <c:pt idx="5783">
                  <c:v>9891.5</c:v>
                </c:pt>
                <c:pt idx="5784">
                  <c:v>9892</c:v>
                </c:pt>
                <c:pt idx="5785">
                  <c:v>9892.5</c:v>
                </c:pt>
                <c:pt idx="5786">
                  <c:v>9893</c:v>
                </c:pt>
                <c:pt idx="5787">
                  <c:v>9893.5</c:v>
                </c:pt>
                <c:pt idx="5788">
                  <c:v>9894</c:v>
                </c:pt>
                <c:pt idx="5789">
                  <c:v>9894.5</c:v>
                </c:pt>
                <c:pt idx="5790">
                  <c:v>9895</c:v>
                </c:pt>
                <c:pt idx="5791">
                  <c:v>9895.5</c:v>
                </c:pt>
                <c:pt idx="5792">
                  <c:v>9896</c:v>
                </c:pt>
                <c:pt idx="5793">
                  <c:v>9896.5</c:v>
                </c:pt>
                <c:pt idx="5794">
                  <c:v>9897</c:v>
                </c:pt>
                <c:pt idx="5795">
                  <c:v>9897.5</c:v>
                </c:pt>
                <c:pt idx="5796">
                  <c:v>9898</c:v>
                </c:pt>
                <c:pt idx="5797">
                  <c:v>9898.5</c:v>
                </c:pt>
                <c:pt idx="5798">
                  <c:v>9899</c:v>
                </c:pt>
                <c:pt idx="5799">
                  <c:v>9899.5</c:v>
                </c:pt>
                <c:pt idx="5800">
                  <c:v>9900</c:v>
                </c:pt>
                <c:pt idx="5801">
                  <c:v>9900.5</c:v>
                </c:pt>
                <c:pt idx="5802">
                  <c:v>9901</c:v>
                </c:pt>
                <c:pt idx="5803">
                  <c:v>9901.5</c:v>
                </c:pt>
                <c:pt idx="5804">
                  <c:v>9902</c:v>
                </c:pt>
                <c:pt idx="5805">
                  <c:v>9902.5</c:v>
                </c:pt>
                <c:pt idx="5806">
                  <c:v>9903</c:v>
                </c:pt>
                <c:pt idx="5807">
                  <c:v>9903.5</c:v>
                </c:pt>
                <c:pt idx="5808">
                  <c:v>9904</c:v>
                </c:pt>
                <c:pt idx="5809">
                  <c:v>9904.5</c:v>
                </c:pt>
                <c:pt idx="5810">
                  <c:v>9905</c:v>
                </c:pt>
                <c:pt idx="5811">
                  <c:v>9905.5</c:v>
                </c:pt>
                <c:pt idx="5812">
                  <c:v>9906</c:v>
                </c:pt>
                <c:pt idx="5813">
                  <c:v>9906.5</c:v>
                </c:pt>
                <c:pt idx="5814">
                  <c:v>9907</c:v>
                </c:pt>
                <c:pt idx="5815">
                  <c:v>9907.5</c:v>
                </c:pt>
                <c:pt idx="5816">
                  <c:v>9908</c:v>
                </c:pt>
                <c:pt idx="5817">
                  <c:v>9908.5</c:v>
                </c:pt>
                <c:pt idx="5818">
                  <c:v>9909</c:v>
                </c:pt>
                <c:pt idx="5819">
                  <c:v>9909.5</c:v>
                </c:pt>
                <c:pt idx="5820">
                  <c:v>9910</c:v>
                </c:pt>
                <c:pt idx="5821">
                  <c:v>9910.5</c:v>
                </c:pt>
                <c:pt idx="5822">
                  <c:v>9911</c:v>
                </c:pt>
                <c:pt idx="5823">
                  <c:v>9911.5</c:v>
                </c:pt>
                <c:pt idx="5824">
                  <c:v>9912</c:v>
                </c:pt>
                <c:pt idx="5825">
                  <c:v>9912.5</c:v>
                </c:pt>
                <c:pt idx="5826">
                  <c:v>9913</c:v>
                </c:pt>
                <c:pt idx="5827">
                  <c:v>9913.5</c:v>
                </c:pt>
                <c:pt idx="5828">
                  <c:v>9914</c:v>
                </c:pt>
                <c:pt idx="5829">
                  <c:v>9914.5</c:v>
                </c:pt>
                <c:pt idx="5830">
                  <c:v>9915</c:v>
                </c:pt>
                <c:pt idx="5831">
                  <c:v>9915.5</c:v>
                </c:pt>
                <c:pt idx="5832">
                  <c:v>9916</c:v>
                </c:pt>
                <c:pt idx="5833">
                  <c:v>9916.5</c:v>
                </c:pt>
                <c:pt idx="5834">
                  <c:v>9917</c:v>
                </c:pt>
                <c:pt idx="5835">
                  <c:v>9917.5</c:v>
                </c:pt>
                <c:pt idx="5836">
                  <c:v>9918</c:v>
                </c:pt>
                <c:pt idx="5837">
                  <c:v>9918.5</c:v>
                </c:pt>
                <c:pt idx="5838">
                  <c:v>9919</c:v>
                </c:pt>
                <c:pt idx="5839">
                  <c:v>9919.5</c:v>
                </c:pt>
                <c:pt idx="5840">
                  <c:v>9920</c:v>
                </c:pt>
                <c:pt idx="5841">
                  <c:v>9920.5</c:v>
                </c:pt>
                <c:pt idx="5842">
                  <c:v>9921</c:v>
                </c:pt>
                <c:pt idx="5843">
                  <c:v>9921.5</c:v>
                </c:pt>
                <c:pt idx="5844">
                  <c:v>9922</c:v>
                </c:pt>
                <c:pt idx="5845">
                  <c:v>9922.5</c:v>
                </c:pt>
                <c:pt idx="5846">
                  <c:v>9923</c:v>
                </c:pt>
                <c:pt idx="5847">
                  <c:v>9923.5</c:v>
                </c:pt>
                <c:pt idx="5848">
                  <c:v>9924</c:v>
                </c:pt>
                <c:pt idx="5849">
                  <c:v>9924.5</c:v>
                </c:pt>
                <c:pt idx="5850">
                  <c:v>9925</c:v>
                </c:pt>
                <c:pt idx="5851">
                  <c:v>9925.5</c:v>
                </c:pt>
                <c:pt idx="5852">
                  <c:v>9926</c:v>
                </c:pt>
                <c:pt idx="5853">
                  <c:v>9926.5</c:v>
                </c:pt>
                <c:pt idx="5854">
                  <c:v>9927</c:v>
                </c:pt>
                <c:pt idx="5855">
                  <c:v>9927.5</c:v>
                </c:pt>
                <c:pt idx="5856">
                  <c:v>9928</c:v>
                </c:pt>
                <c:pt idx="5857">
                  <c:v>9928.5</c:v>
                </c:pt>
                <c:pt idx="5858">
                  <c:v>9929</c:v>
                </c:pt>
                <c:pt idx="5859">
                  <c:v>9929.5</c:v>
                </c:pt>
                <c:pt idx="5860">
                  <c:v>9930</c:v>
                </c:pt>
                <c:pt idx="5861">
                  <c:v>9930.5</c:v>
                </c:pt>
                <c:pt idx="5862">
                  <c:v>9931</c:v>
                </c:pt>
                <c:pt idx="5863">
                  <c:v>9931.5</c:v>
                </c:pt>
                <c:pt idx="5864">
                  <c:v>9932</c:v>
                </c:pt>
                <c:pt idx="5865">
                  <c:v>9932.5</c:v>
                </c:pt>
                <c:pt idx="5866">
                  <c:v>9933</c:v>
                </c:pt>
                <c:pt idx="5867">
                  <c:v>9933.5</c:v>
                </c:pt>
                <c:pt idx="5868">
                  <c:v>9934</c:v>
                </c:pt>
                <c:pt idx="5869">
                  <c:v>9934.5</c:v>
                </c:pt>
                <c:pt idx="5870">
                  <c:v>9935</c:v>
                </c:pt>
                <c:pt idx="5871">
                  <c:v>9935.5</c:v>
                </c:pt>
                <c:pt idx="5872">
                  <c:v>9936</c:v>
                </c:pt>
                <c:pt idx="5873">
                  <c:v>9936.5</c:v>
                </c:pt>
                <c:pt idx="5874">
                  <c:v>9937</c:v>
                </c:pt>
                <c:pt idx="5875">
                  <c:v>9937.5</c:v>
                </c:pt>
                <c:pt idx="5876">
                  <c:v>9938</c:v>
                </c:pt>
                <c:pt idx="5877">
                  <c:v>9938.5</c:v>
                </c:pt>
                <c:pt idx="5878">
                  <c:v>9939</c:v>
                </c:pt>
                <c:pt idx="5879">
                  <c:v>9939.5</c:v>
                </c:pt>
                <c:pt idx="5880">
                  <c:v>9940</c:v>
                </c:pt>
                <c:pt idx="5881">
                  <c:v>9940.5</c:v>
                </c:pt>
                <c:pt idx="5882">
                  <c:v>9941</c:v>
                </c:pt>
                <c:pt idx="5883">
                  <c:v>9941.5</c:v>
                </c:pt>
                <c:pt idx="5884">
                  <c:v>9942</c:v>
                </c:pt>
                <c:pt idx="5885">
                  <c:v>9942.5</c:v>
                </c:pt>
                <c:pt idx="5886">
                  <c:v>9943</c:v>
                </c:pt>
                <c:pt idx="5887">
                  <c:v>9943.5</c:v>
                </c:pt>
                <c:pt idx="5888">
                  <c:v>9944</c:v>
                </c:pt>
                <c:pt idx="5889">
                  <c:v>9944.5</c:v>
                </c:pt>
                <c:pt idx="5890">
                  <c:v>9945</c:v>
                </c:pt>
                <c:pt idx="5891">
                  <c:v>9945.5</c:v>
                </c:pt>
                <c:pt idx="5892">
                  <c:v>9946</c:v>
                </c:pt>
                <c:pt idx="5893">
                  <c:v>9946.5</c:v>
                </c:pt>
                <c:pt idx="5894">
                  <c:v>9947</c:v>
                </c:pt>
                <c:pt idx="5895">
                  <c:v>9947.5</c:v>
                </c:pt>
                <c:pt idx="5896">
                  <c:v>9948</c:v>
                </c:pt>
                <c:pt idx="5897">
                  <c:v>9948.5</c:v>
                </c:pt>
                <c:pt idx="5898">
                  <c:v>9949</c:v>
                </c:pt>
                <c:pt idx="5899">
                  <c:v>9949.5</c:v>
                </c:pt>
                <c:pt idx="5900">
                  <c:v>9950</c:v>
                </c:pt>
                <c:pt idx="5901">
                  <c:v>9950.5</c:v>
                </c:pt>
                <c:pt idx="5902">
                  <c:v>9951</c:v>
                </c:pt>
                <c:pt idx="5903">
                  <c:v>9951.5</c:v>
                </c:pt>
                <c:pt idx="5904">
                  <c:v>9952</c:v>
                </c:pt>
                <c:pt idx="5905">
                  <c:v>9952.5</c:v>
                </c:pt>
                <c:pt idx="5906">
                  <c:v>9953</c:v>
                </c:pt>
                <c:pt idx="5907">
                  <c:v>9953.5</c:v>
                </c:pt>
                <c:pt idx="5908">
                  <c:v>9954</c:v>
                </c:pt>
                <c:pt idx="5909">
                  <c:v>9954.5</c:v>
                </c:pt>
                <c:pt idx="5910">
                  <c:v>9955</c:v>
                </c:pt>
                <c:pt idx="5911">
                  <c:v>9955.5</c:v>
                </c:pt>
                <c:pt idx="5912">
                  <c:v>9956</c:v>
                </c:pt>
                <c:pt idx="5913">
                  <c:v>9956.5</c:v>
                </c:pt>
                <c:pt idx="5914">
                  <c:v>9957</c:v>
                </c:pt>
                <c:pt idx="5915">
                  <c:v>9957.5</c:v>
                </c:pt>
                <c:pt idx="5916">
                  <c:v>9958</c:v>
                </c:pt>
                <c:pt idx="5917">
                  <c:v>9958.5</c:v>
                </c:pt>
                <c:pt idx="5918">
                  <c:v>9959</c:v>
                </c:pt>
                <c:pt idx="5919">
                  <c:v>9959.5</c:v>
                </c:pt>
                <c:pt idx="5920">
                  <c:v>9960</c:v>
                </c:pt>
                <c:pt idx="5921">
                  <c:v>9960.5</c:v>
                </c:pt>
                <c:pt idx="5922">
                  <c:v>9961</c:v>
                </c:pt>
                <c:pt idx="5923">
                  <c:v>9961.5</c:v>
                </c:pt>
                <c:pt idx="5924">
                  <c:v>9962</c:v>
                </c:pt>
                <c:pt idx="5925">
                  <c:v>9962.5</c:v>
                </c:pt>
                <c:pt idx="5926">
                  <c:v>9963</c:v>
                </c:pt>
                <c:pt idx="5927">
                  <c:v>9963.5</c:v>
                </c:pt>
                <c:pt idx="5928">
                  <c:v>9964</c:v>
                </c:pt>
                <c:pt idx="5929">
                  <c:v>9964.5</c:v>
                </c:pt>
                <c:pt idx="5930">
                  <c:v>9965</c:v>
                </c:pt>
                <c:pt idx="5931">
                  <c:v>9965.5</c:v>
                </c:pt>
                <c:pt idx="5932">
                  <c:v>9966</c:v>
                </c:pt>
                <c:pt idx="5933">
                  <c:v>9966.5</c:v>
                </c:pt>
                <c:pt idx="5934">
                  <c:v>9967</c:v>
                </c:pt>
                <c:pt idx="5935">
                  <c:v>9967.5</c:v>
                </c:pt>
                <c:pt idx="5936">
                  <c:v>9968</c:v>
                </c:pt>
                <c:pt idx="5937">
                  <c:v>9968.5</c:v>
                </c:pt>
                <c:pt idx="5938">
                  <c:v>9969</c:v>
                </c:pt>
                <c:pt idx="5939">
                  <c:v>9969.5</c:v>
                </c:pt>
                <c:pt idx="5940">
                  <c:v>9970</c:v>
                </c:pt>
                <c:pt idx="5941">
                  <c:v>9970.5</c:v>
                </c:pt>
                <c:pt idx="5942">
                  <c:v>9971</c:v>
                </c:pt>
                <c:pt idx="5943">
                  <c:v>9971.5</c:v>
                </c:pt>
                <c:pt idx="5944">
                  <c:v>9972</c:v>
                </c:pt>
                <c:pt idx="5945">
                  <c:v>9972.5</c:v>
                </c:pt>
                <c:pt idx="5946">
                  <c:v>9973</c:v>
                </c:pt>
                <c:pt idx="5947">
                  <c:v>9973.5</c:v>
                </c:pt>
                <c:pt idx="5948">
                  <c:v>9974</c:v>
                </c:pt>
                <c:pt idx="5949">
                  <c:v>9974.5</c:v>
                </c:pt>
                <c:pt idx="5950">
                  <c:v>9975</c:v>
                </c:pt>
                <c:pt idx="5951">
                  <c:v>9975.5</c:v>
                </c:pt>
                <c:pt idx="5952">
                  <c:v>9976</c:v>
                </c:pt>
                <c:pt idx="5953">
                  <c:v>9976.5</c:v>
                </c:pt>
                <c:pt idx="5954">
                  <c:v>9977</c:v>
                </c:pt>
                <c:pt idx="5955">
                  <c:v>9977.5</c:v>
                </c:pt>
                <c:pt idx="5956">
                  <c:v>9978</c:v>
                </c:pt>
                <c:pt idx="5957">
                  <c:v>9978.5</c:v>
                </c:pt>
                <c:pt idx="5958">
                  <c:v>9979</c:v>
                </c:pt>
                <c:pt idx="5959">
                  <c:v>9979.5</c:v>
                </c:pt>
                <c:pt idx="5960">
                  <c:v>9980</c:v>
                </c:pt>
                <c:pt idx="5961">
                  <c:v>9980.5</c:v>
                </c:pt>
                <c:pt idx="5962">
                  <c:v>9981</c:v>
                </c:pt>
                <c:pt idx="5963">
                  <c:v>9981.5</c:v>
                </c:pt>
                <c:pt idx="5964">
                  <c:v>9982</c:v>
                </c:pt>
                <c:pt idx="5965">
                  <c:v>9982.5</c:v>
                </c:pt>
                <c:pt idx="5966">
                  <c:v>9983</c:v>
                </c:pt>
                <c:pt idx="5967">
                  <c:v>9983.5</c:v>
                </c:pt>
                <c:pt idx="5968">
                  <c:v>9984</c:v>
                </c:pt>
                <c:pt idx="5969">
                  <c:v>9984.5</c:v>
                </c:pt>
                <c:pt idx="5970">
                  <c:v>9985</c:v>
                </c:pt>
                <c:pt idx="5971">
                  <c:v>9985.5</c:v>
                </c:pt>
                <c:pt idx="5972">
                  <c:v>9986</c:v>
                </c:pt>
                <c:pt idx="5973">
                  <c:v>9986.5</c:v>
                </c:pt>
                <c:pt idx="5974">
                  <c:v>9987</c:v>
                </c:pt>
                <c:pt idx="5975">
                  <c:v>9987.5</c:v>
                </c:pt>
                <c:pt idx="5976">
                  <c:v>9988</c:v>
                </c:pt>
                <c:pt idx="5977">
                  <c:v>9988.5</c:v>
                </c:pt>
                <c:pt idx="5978">
                  <c:v>9989</c:v>
                </c:pt>
                <c:pt idx="5979">
                  <c:v>9989.5</c:v>
                </c:pt>
                <c:pt idx="5980">
                  <c:v>9990</c:v>
                </c:pt>
                <c:pt idx="5981">
                  <c:v>9990.5</c:v>
                </c:pt>
                <c:pt idx="5982">
                  <c:v>9991</c:v>
                </c:pt>
                <c:pt idx="5983">
                  <c:v>9991.5</c:v>
                </c:pt>
                <c:pt idx="5984">
                  <c:v>9992</c:v>
                </c:pt>
                <c:pt idx="5985">
                  <c:v>9992.5</c:v>
                </c:pt>
                <c:pt idx="5986">
                  <c:v>9993</c:v>
                </c:pt>
                <c:pt idx="5987">
                  <c:v>9993.5</c:v>
                </c:pt>
                <c:pt idx="5988">
                  <c:v>9994</c:v>
                </c:pt>
                <c:pt idx="5989">
                  <c:v>9994.5</c:v>
                </c:pt>
                <c:pt idx="5990">
                  <c:v>9995</c:v>
                </c:pt>
                <c:pt idx="5991">
                  <c:v>9995.5</c:v>
                </c:pt>
                <c:pt idx="5992">
                  <c:v>9996</c:v>
                </c:pt>
                <c:pt idx="5993">
                  <c:v>9996.5</c:v>
                </c:pt>
                <c:pt idx="5994">
                  <c:v>9997</c:v>
                </c:pt>
                <c:pt idx="5995">
                  <c:v>9997.5</c:v>
                </c:pt>
                <c:pt idx="5996">
                  <c:v>9998</c:v>
                </c:pt>
                <c:pt idx="5997">
                  <c:v>9998.5</c:v>
                </c:pt>
                <c:pt idx="5998">
                  <c:v>9999</c:v>
                </c:pt>
                <c:pt idx="5999">
                  <c:v>9999.5</c:v>
                </c:pt>
              </c:numCache>
            </c:numRef>
          </c:xVal>
          <c:yVal>
            <c:numRef>
              <c:f>Sheet1!$E$1:$E$6000</c:f>
              <c:numCache>
                <c:formatCode>0.00E+00</c:formatCode>
                <c:ptCount val="6000"/>
                <c:pt idx="0">
                  <c:v>-81.989097595214801</c:v>
                </c:pt>
                <c:pt idx="1">
                  <c:v>-82.043151855468693</c:v>
                </c:pt>
                <c:pt idx="2">
                  <c:v>-82.093933105468693</c:v>
                </c:pt>
                <c:pt idx="3">
                  <c:v>-82.142601013183494</c:v>
                </c:pt>
                <c:pt idx="4">
                  <c:v>-82.189224243164006</c:v>
                </c:pt>
                <c:pt idx="5">
                  <c:v>-82.23388671875</c:v>
                </c:pt>
                <c:pt idx="6">
                  <c:v>-82.276664733886705</c:v>
                </c:pt>
                <c:pt idx="7">
                  <c:v>-82.317626953125</c:v>
                </c:pt>
                <c:pt idx="8">
                  <c:v>-82.356834411620994</c:v>
                </c:pt>
                <c:pt idx="9">
                  <c:v>-82.394363403320298</c:v>
                </c:pt>
                <c:pt idx="10">
                  <c:v>-82.430274963378906</c:v>
                </c:pt>
                <c:pt idx="11">
                  <c:v>-82.464622497558494</c:v>
                </c:pt>
                <c:pt idx="12">
                  <c:v>-82.497482299804602</c:v>
                </c:pt>
                <c:pt idx="13">
                  <c:v>-82.528900146484304</c:v>
                </c:pt>
                <c:pt idx="14">
                  <c:v>-82.558937072753906</c:v>
                </c:pt>
                <c:pt idx="15">
                  <c:v>-82.587646484375</c:v>
                </c:pt>
                <c:pt idx="16">
                  <c:v>-82.615074157714801</c:v>
                </c:pt>
                <c:pt idx="17">
                  <c:v>-82.641281127929602</c:v>
                </c:pt>
                <c:pt idx="18">
                  <c:v>-82.666305541992102</c:v>
                </c:pt>
                <c:pt idx="19">
                  <c:v>-82.690200805664006</c:v>
                </c:pt>
                <c:pt idx="20">
                  <c:v>-82.7130126953125</c:v>
                </c:pt>
                <c:pt idx="21">
                  <c:v>-82.734771728515597</c:v>
                </c:pt>
                <c:pt idx="22">
                  <c:v>-82.755538940429602</c:v>
                </c:pt>
                <c:pt idx="23">
                  <c:v>-82.775337219238196</c:v>
                </c:pt>
                <c:pt idx="24">
                  <c:v>-82.794219970703097</c:v>
                </c:pt>
                <c:pt idx="25">
                  <c:v>-82.812210083007798</c:v>
                </c:pt>
                <c:pt idx="26">
                  <c:v>-82.829353332519503</c:v>
                </c:pt>
                <c:pt idx="27">
                  <c:v>-82.845687866210895</c:v>
                </c:pt>
                <c:pt idx="28">
                  <c:v>-82.861236572265597</c:v>
                </c:pt>
                <c:pt idx="29">
                  <c:v>-82.876029968261705</c:v>
                </c:pt>
                <c:pt idx="30">
                  <c:v>-82.890113830566406</c:v>
                </c:pt>
                <c:pt idx="31">
                  <c:v>-82.903503417968693</c:v>
                </c:pt>
                <c:pt idx="32">
                  <c:v>-82.916229248046804</c:v>
                </c:pt>
                <c:pt idx="33">
                  <c:v>-82.928329467773395</c:v>
                </c:pt>
                <c:pt idx="34">
                  <c:v>-82.9398193359375</c:v>
                </c:pt>
                <c:pt idx="35">
                  <c:v>-82.950729370117102</c:v>
                </c:pt>
                <c:pt idx="36">
                  <c:v>-82.961082458495994</c:v>
                </c:pt>
                <c:pt idx="37">
                  <c:v>-82.970901489257798</c:v>
                </c:pt>
                <c:pt idx="38">
                  <c:v>-82.980209350585895</c:v>
                </c:pt>
                <c:pt idx="39">
                  <c:v>-82.989028930664006</c:v>
                </c:pt>
                <c:pt idx="40">
                  <c:v>-82.997383117675696</c:v>
                </c:pt>
                <c:pt idx="41">
                  <c:v>-83.005287170410099</c:v>
                </c:pt>
                <c:pt idx="42">
                  <c:v>-83.012763977050696</c:v>
                </c:pt>
                <c:pt idx="43">
                  <c:v>-83.019828796386705</c:v>
                </c:pt>
                <c:pt idx="44">
                  <c:v>-83.026504516601506</c:v>
                </c:pt>
                <c:pt idx="45">
                  <c:v>-83.032806396484304</c:v>
                </c:pt>
                <c:pt idx="46">
                  <c:v>-83.038749694824205</c:v>
                </c:pt>
                <c:pt idx="47">
                  <c:v>-83.044349670410099</c:v>
                </c:pt>
                <c:pt idx="48">
                  <c:v>-83.049621582031193</c:v>
                </c:pt>
                <c:pt idx="49">
                  <c:v>-83.054580688476506</c:v>
                </c:pt>
                <c:pt idx="50">
                  <c:v>-83.059242248535099</c:v>
                </c:pt>
                <c:pt idx="51">
                  <c:v>-83.063621520995994</c:v>
                </c:pt>
                <c:pt idx="52">
                  <c:v>-83.067733764648395</c:v>
                </c:pt>
                <c:pt idx="53">
                  <c:v>-83.071586608886705</c:v>
                </c:pt>
                <c:pt idx="54">
                  <c:v>-83.075187683105398</c:v>
                </c:pt>
                <c:pt idx="55">
                  <c:v>-83.078552246093693</c:v>
                </c:pt>
                <c:pt idx="56">
                  <c:v>-83.081695556640597</c:v>
                </c:pt>
                <c:pt idx="57">
                  <c:v>-83.084632873535099</c:v>
                </c:pt>
                <c:pt idx="58">
                  <c:v>-83.087356567382798</c:v>
                </c:pt>
                <c:pt idx="59">
                  <c:v>-83.089897155761705</c:v>
                </c:pt>
                <c:pt idx="60">
                  <c:v>-83.092247009277301</c:v>
                </c:pt>
                <c:pt idx="61">
                  <c:v>-83.094429016113196</c:v>
                </c:pt>
                <c:pt idx="62">
                  <c:v>-83.096435546875</c:v>
                </c:pt>
                <c:pt idx="63">
                  <c:v>-83.098297119140597</c:v>
                </c:pt>
                <c:pt idx="64">
                  <c:v>-83.100006103515597</c:v>
                </c:pt>
                <c:pt idx="65">
                  <c:v>-83.101570129394503</c:v>
                </c:pt>
                <c:pt idx="66">
                  <c:v>-83.103004455566406</c:v>
                </c:pt>
                <c:pt idx="67">
                  <c:v>-83.104309082031193</c:v>
                </c:pt>
                <c:pt idx="68">
                  <c:v>-83.105499267578097</c:v>
                </c:pt>
                <c:pt idx="69">
                  <c:v>-83.106575012207003</c:v>
                </c:pt>
                <c:pt idx="70">
                  <c:v>-83.107551574707003</c:v>
                </c:pt>
                <c:pt idx="71">
                  <c:v>-83.108421325683494</c:v>
                </c:pt>
                <c:pt idx="72">
                  <c:v>-83.109191894531193</c:v>
                </c:pt>
                <c:pt idx="73">
                  <c:v>-83.109886169433494</c:v>
                </c:pt>
                <c:pt idx="74">
                  <c:v>-83.110488891601506</c:v>
                </c:pt>
                <c:pt idx="75">
                  <c:v>-83.111022949218693</c:v>
                </c:pt>
                <c:pt idx="76">
                  <c:v>-83.111473083495994</c:v>
                </c:pt>
                <c:pt idx="77">
                  <c:v>-83.111862182617102</c:v>
                </c:pt>
                <c:pt idx="78">
                  <c:v>-83.112190246582003</c:v>
                </c:pt>
                <c:pt idx="79">
                  <c:v>-83.112457275390597</c:v>
                </c:pt>
                <c:pt idx="80">
                  <c:v>-83.1126708984375</c:v>
                </c:pt>
                <c:pt idx="81">
                  <c:v>-83.112838745117102</c:v>
                </c:pt>
                <c:pt idx="82">
                  <c:v>-83.112960815429602</c:v>
                </c:pt>
                <c:pt idx="83">
                  <c:v>-83.113037109375</c:v>
                </c:pt>
                <c:pt idx="84">
                  <c:v>-83.113075256347599</c:v>
                </c:pt>
                <c:pt idx="85">
                  <c:v>-83.113075256347599</c:v>
                </c:pt>
                <c:pt idx="86">
                  <c:v>-83.113052368164006</c:v>
                </c:pt>
                <c:pt idx="87">
                  <c:v>-83.112991333007798</c:v>
                </c:pt>
                <c:pt idx="88">
                  <c:v>-83.1129150390625</c:v>
                </c:pt>
                <c:pt idx="89">
                  <c:v>-83.112808227539006</c:v>
                </c:pt>
                <c:pt idx="90">
                  <c:v>-83.112686157226506</c:v>
                </c:pt>
                <c:pt idx="91">
                  <c:v>-83.112548828125</c:v>
                </c:pt>
                <c:pt idx="92">
                  <c:v>-83.112396240234304</c:v>
                </c:pt>
                <c:pt idx="93">
                  <c:v>-83.112236022949205</c:v>
                </c:pt>
                <c:pt idx="94">
                  <c:v>-83.112068176269503</c:v>
                </c:pt>
                <c:pt idx="95">
                  <c:v>-83.111892700195298</c:v>
                </c:pt>
                <c:pt idx="96">
                  <c:v>-83.111709594726506</c:v>
                </c:pt>
                <c:pt idx="97">
                  <c:v>-83.111526489257798</c:v>
                </c:pt>
                <c:pt idx="98">
                  <c:v>-83.111343383789006</c:v>
                </c:pt>
                <c:pt idx="99">
                  <c:v>-83.111160278320298</c:v>
                </c:pt>
                <c:pt idx="100">
                  <c:v>-83.110984802245994</c:v>
                </c:pt>
                <c:pt idx="101">
                  <c:v>-83.110809326171804</c:v>
                </c:pt>
                <c:pt idx="102">
                  <c:v>-83.110649108886705</c:v>
                </c:pt>
                <c:pt idx="103">
                  <c:v>-83.110496520995994</c:v>
                </c:pt>
                <c:pt idx="104">
                  <c:v>-83.1103515625</c:v>
                </c:pt>
                <c:pt idx="105">
                  <c:v>-83.110221862792898</c:v>
                </c:pt>
                <c:pt idx="106">
                  <c:v>-83.110107421875</c:v>
                </c:pt>
                <c:pt idx="107">
                  <c:v>-83.110000610351506</c:v>
                </c:pt>
                <c:pt idx="108">
                  <c:v>-83.109916687011705</c:v>
                </c:pt>
                <c:pt idx="109">
                  <c:v>-83.109855651855398</c:v>
                </c:pt>
                <c:pt idx="110">
                  <c:v>-83.109802246093693</c:v>
                </c:pt>
                <c:pt idx="111">
                  <c:v>-83.109779357910099</c:v>
                </c:pt>
                <c:pt idx="112">
                  <c:v>-83.109771728515597</c:v>
                </c:pt>
                <c:pt idx="113">
                  <c:v>-83.109786987304602</c:v>
                </c:pt>
                <c:pt idx="114">
                  <c:v>-83.109825134277301</c:v>
                </c:pt>
                <c:pt idx="115">
                  <c:v>-83.109893798828097</c:v>
                </c:pt>
                <c:pt idx="116">
                  <c:v>-83.109977722167898</c:v>
                </c:pt>
                <c:pt idx="117">
                  <c:v>-83.110092163085895</c:v>
                </c:pt>
                <c:pt idx="118">
                  <c:v>-83.110237121582003</c:v>
                </c:pt>
                <c:pt idx="119">
                  <c:v>-83.110404968261705</c:v>
                </c:pt>
                <c:pt idx="120">
                  <c:v>-83.110603332519503</c:v>
                </c:pt>
                <c:pt idx="121">
                  <c:v>-83.110832214355398</c:v>
                </c:pt>
                <c:pt idx="122">
                  <c:v>-83.111091613769503</c:v>
                </c:pt>
                <c:pt idx="123">
                  <c:v>-83.111381530761705</c:v>
                </c:pt>
                <c:pt idx="124">
                  <c:v>-83.111701965332003</c:v>
                </c:pt>
                <c:pt idx="125">
                  <c:v>-83.112052917480398</c:v>
                </c:pt>
                <c:pt idx="126">
                  <c:v>-83.112434387207003</c:v>
                </c:pt>
                <c:pt idx="127">
                  <c:v>-83.112846374511705</c:v>
                </c:pt>
                <c:pt idx="128">
                  <c:v>-83.113296508789006</c:v>
                </c:pt>
                <c:pt idx="129">
                  <c:v>-83.113777160644503</c:v>
                </c:pt>
                <c:pt idx="130">
                  <c:v>-83.114295959472599</c:v>
                </c:pt>
                <c:pt idx="131">
                  <c:v>-83.114845275878906</c:v>
                </c:pt>
                <c:pt idx="132">
                  <c:v>-83.115432739257798</c:v>
                </c:pt>
                <c:pt idx="133">
                  <c:v>-83.116050720214801</c:v>
                </c:pt>
                <c:pt idx="134">
                  <c:v>-83.116706848144503</c:v>
                </c:pt>
                <c:pt idx="135">
                  <c:v>-83.117393493652301</c:v>
                </c:pt>
                <c:pt idx="136">
                  <c:v>-83.118125915527301</c:v>
                </c:pt>
                <c:pt idx="137">
                  <c:v>-83.118881225585895</c:v>
                </c:pt>
                <c:pt idx="138">
                  <c:v>-83.119682312011705</c:v>
                </c:pt>
                <c:pt idx="139">
                  <c:v>-83.120521545410099</c:v>
                </c:pt>
                <c:pt idx="140">
                  <c:v>-83.121391296386705</c:v>
                </c:pt>
                <c:pt idx="141">
                  <c:v>-83.122299194335895</c:v>
                </c:pt>
                <c:pt idx="142">
                  <c:v>-83.123245239257798</c:v>
                </c:pt>
                <c:pt idx="143">
                  <c:v>-83.124221801757798</c:v>
                </c:pt>
                <c:pt idx="144">
                  <c:v>-83.125244140625</c:v>
                </c:pt>
                <c:pt idx="145">
                  <c:v>-83.126296997070298</c:v>
                </c:pt>
                <c:pt idx="146">
                  <c:v>-83.127395629882798</c:v>
                </c:pt>
                <c:pt idx="147">
                  <c:v>-83.128524780273395</c:v>
                </c:pt>
                <c:pt idx="148">
                  <c:v>-83.129692077636705</c:v>
                </c:pt>
                <c:pt idx="149">
                  <c:v>-83.130897521972599</c:v>
                </c:pt>
                <c:pt idx="150">
                  <c:v>-83.132141113281193</c:v>
                </c:pt>
                <c:pt idx="151">
                  <c:v>-83.133415222167898</c:v>
                </c:pt>
                <c:pt idx="152">
                  <c:v>-83.134735107421804</c:v>
                </c:pt>
                <c:pt idx="153">
                  <c:v>-83.136085510253906</c:v>
                </c:pt>
                <c:pt idx="154">
                  <c:v>-83.137481689453097</c:v>
                </c:pt>
                <c:pt idx="155">
                  <c:v>-83.138908386230398</c:v>
                </c:pt>
                <c:pt idx="156">
                  <c:v>-83.140373229980398</c:v>
                </c:pt>
                <c:pt idx="157">
                  <c:v>-83.141868591308494</c:v>
                </c:pt>
                <c:pt idx="158">
                  <c:v>-83.143409729003906</c:v>
                </c:pt>
                <c:pt idx="159">
                  <c:v>-83.144981384277301</c:v>
                </c:pt>
                <c:pt idx="160">
                  <c:v>-83.146591186523395</c:v>
                </c:pt>
                <c:pt idx="161">
                  <c:v>-83.148239135742102</c:v>
                </c:pt>
                <c:pt idx="162">
                  <c:v>-83.149925231933494</c:v>
                </c:pt>
                <c:pt idx="163">
                  <c:v>-83.151641845703097</c:v>
                </c:pt>
                <c:pt idx="164">
                  <c:v>-83.153404235839801</c:v>
                </c:pt>
                <c:pt idx="165">
                  <c:v>-83.155189514160099</c:v>
                </c:pt>
                <c:pt idx="166">
                  <c:v>-83.157020568847599</c:v>
                </c:pt>
                <c:pt idx="167">
                  <c:v>-83.158882141113196</c:v>
                </c:pt>
                <c:pt idx="168">
                  <c:v>-83.160774230957003</c:v>
                </c:pt>
                <c:pt idx="169">
                  <c:v>-83.162712097167898</c:v>
                </c:pt>
                <c:pt idx="170">
                  <c:v>-83.1646728515625</c:v>
                </c:pt>
                <c:pt idx="171">
                  <c:v>-83.166679382324205</c:v>
                </c:pt>
                <c:pt idx="172">
                  <c:v>-83.168708801269503</c:v>
                </c:pt>
                <c:pt idx="173">
                  <c:v>-83.170783996582003</c:v>
                </c:pt>
                <c:pt idx="174">
                  <c:v>-83.172882080078097</c:v>
                </c:pt>
                <c:pt idx="175">
                  <c:v>-83.175018310546804</c:v>
                </c:pt>
                <c:pt idx="176">
                  <c:v>-83.177192687988196</c:v>
                </c:pt>
                <c:pt idx="177">
                  <c:v>-83.179397583007798</c:v>
                </c:pt>
                <c:pt idx="178">
                  <c:v>-83.181632995605398</c:v>
                </c:pt>
                <c:pt idx="179">
                  <c:v>-83.183898925781193</c:v>
                </c:pt>
                <c:pt idx="180">
                  <c:v>-83.186203002929602</c:v>
                </c:pt>
                <c:pt idx="181">
                  <c:v>-83.188537597656193</c:v>
                </c:pt>
                <c:pt idx="182">
                  <c:v>-83.190902709960895</c:v>
                </c:pt>
                <c:pt idx="183">
                  <c:v>-83.193298339843693</c:v>
                </c:pt>
                <c:pt idx="184">
                  <c:v>-83.195724487304602</c:v>
                </c:pt>
                <c:pt idx="185">
                  <c:v>-83.198181152343693</c:v>
                </c:pt>
                <c:pt idx="186">
                  <c:v>-83.200668334960895</c:v>
                </c:pt>
                <c:pt idx="187">
                  <c:v>-83.203193664550696</c:v>
                </c:pt>
                <c:pt idx="188">
                  <c:v>-83.205741882324205</c:v>
                </c:pt>
                <c:pt idx="189">
                  <c:v>-83.208320617675696</c:v>
                </c:pt>
                <c:pt idx="190">
                  <c:v>-83.210929870605398</c:v>
                </c:pt>
                <c:pt idx="191">
                  <c:v>-83.213562011718693</c:v>
                </c:pt>
                <c:pt idx="192">
                  <c:v>-83.216232299804602</c:v>
                </c:pt>
                <c:pt idx="193">
                  <c:v>-83.218925476074205</c:v>
                </c:pt>
                <c:pt idx="194">
                  <c:v>-83.221649169921804</c:v>
                </c:pt>
                <c:pt idx="195">
                  <c:v>-83.224403381347599</c:v>
                </c:pt>
                <c:pt idx="196">
                  <c:v>-83.227180480957003</c:v>
                </c:pt>
                <c:pt idx="197">
                  <c:v>-83.229988098144503</c:v>
                </c:pt>
                <c:pt idx="198">
                  <c:v>-83.232818603515597</c:v>
                </c:pt>
                <c:pt idx="199">
                  <c:v>-83.235679626464801</c:v>
                </c:pt>
                <c:pt idx="200">
                  <c:v>-83.238563537597599</c:v>
                </c:pt>
                <c:pt idx="201">
                  <c:v>-83.241477966308494</c:v>
                </c:pt>
                <c:pt idx="202">
                  <c:v>-83.244415283203097</c:v>
                </c:pt>
                <c:pt idx="203">
                  <c:v>-83.247383117675696</c:v>
                </c:pt>
                <c:pt idx="204">
                  <c:v>-83.2503662109375</c:v>
                </c:pt>
                <c:pt idx="205">
                  <c:v>-83.253379821777301</c:v>
                </c:pt>
                <c:pt idx="206">
                  <c:v>-83.256416320800696</c:v>
                </c:pt>
                <c:pt idx="207">
                  <c:v>-83.259475708007798</c:v>
                </c:pt>
                <c:pt idx="208">
                  <c:v>-83.262565612792898</c:v>
                </c:pt>
                <c:pt idx="209">
                  <c:v>-83.265670776367102</c:v>
                </c:pt>
                <c:pt idx="210">
                  <c:v>-83.268806457519503</c:v>
                </c:pt>
                <c:pt idx="211">
                  <c:v>-83.271957397460895</c:v>
                </c:pt>
                <c:pt idx="212">
                  <c:v>-83.275131225585895</c:v>
                </c:pt>
                <c:pt idx="213">
                  <c:v>-83.278335571289006</c:v>
                </c:pt>
                <c:pt idx="214">
                  <c:v>-83.281555175781193</c:v>
                </c:pt>
                <c:pt idx="215">
                  <c:v>-83.284797668457003</c:v>
                </c:pt>
                <c:pt idx="216">
                  <c:v>-83.288055419921804</c:v>
                </c:pt>
                <c:pt idx="217">
                  <c:v>-83.291336059570298</c:v>
                </c:pt>
                <c:pt idx="218">
                  <c:v>-83.294639587402301</c:v>
                </c:pt>
                <c:pt idx="219">
                  <c:v>-83.297966003417898</c:v>
                </c:pt>
                <c:pt idx="220">
                  <c:v>-83.301307678222599</c:v>
                </c:pt>
                <c:pt idx="221">
                  <c:v>-83.304672241210895</c:v>
                </c:pt>
                <c:pt idx="222">
                  <c:v>-83.308052062988196</c:v>
                </c:pt>
                <c:pt idx="223">
                  <c:v>-83.311454772949205</c:v>
                </c:pt>
                <c:pt idx="224">
                  <c:v>-83.314872741699205</c:v>
                </c:pt>
                <c:pt idx="225">
                  <c:v>-83.318305969238196</c:v>
                </c:pt>
                <c:pt idx="226">
                  <c:v>-83.321762084960895</c:v>
                </c:pt>
                <c:pt idx="227">
                  <c:v>-83.325233459472599</c:v>
                </c:pt>
                <c:pt idx="228">
                  <c:v>-83.328727722167898</c:v>
                </c:pt>
                <c:pt idx="229">
                  <c:v>-83.332229614257798</c:v>
                </c:pt>
                <c:pt idx="230">
                  <c:v>-83.335754394531193</c:v>
                </c:pt>
                <c:pt idx="231">
                  <c:v>-83.339286804199205</c:v>
                </c:pt>
                <c:pt idx="232">
                  <c:v>-83.342842102050696</c:v>
                </c:pt>
                <c:pt idx="233">
                  <c:v>-83.346412658691406</c:v>
                </c:pt>
                <c:pt idx="234">
                  <c:v>-83.349998474120994</c:v>
                </c:pt>
                <c:pt idx="235">
                  <c:v>-83.353599548339801</c:v>
                </c:pt>
                <c:pt idx="236">
                  <c:v>-83.357208251953097</c:v>
                </c:pt>
                <c:pt idx="237">
                  <c:v>-83.36083984375</c:v>
                </c:pt>
                <c:pt idx="238">
                  <c:v>-83.364479064941406</c:v>
                </c:pt>
                <c:pt idx="239">
                  <c:v>-83.368133544921804</c:v>
                </c:pt>
                <c:pt idx="240">
                  <c:v>-83.371803283691406</c:v>
                </c:pt>
                <c:pt idx="241">
                  <c:v>-83.375480651855398</c:v>
                </c:pt>
                <c:pt idx="242">
                  <c:v>-83.379180908203097</c:v>
                </c:pt>
                <c:pt idx="243">
                  <c:v>-83.382881164550696</c:v>
                </c:pt>
                <c:pt idx="244">
                  <c:v>-83.386604309082003</c:v>
                </c:pt>
                <c:pt idx="245">
                  <c:v>-83.390327453613196</c:v>
                </c:pt>
                <c:pt idx="246">
                  <c:v>-83.394073486328097</c:v>
                </c:pt>
                <c:pt idx="247">
                  <c:v>-83.397819519042898</c:v>
                </c:pt>
                <c:pt idx="248">
                  <c:v>-83.401588439941406</c:v>
                </c:pt>
                <c:pt idx="249">
                  <c:v>-83.405357360839801</c:v>
                </c:pt>
                <c:pt idx="250">
                  <c:v>-83.409141540527301</c:v>
                </c:pt>
                <c:pt idx="251">
                  <c:v>-83.412933349609304</c:v>
                </c:pt>
                <c:pt idx="252">
                  <c:v>-83.416740417480398</c:v>
                </c:pt>
                <c:pt idx="253">
                  <c:v>-83.420547485351506</c:v>
                </c:pt>
                <c:pt idx="254">
                  <c:v>-83.424369812011705</c:v>
                </c:pt>
                <c:pt idx="255">
                  <c:v>-83.428199768066406</c:v>
                </c:pt>
                <c:pt idx="256">
                  <c:v>-83.432037353515597</c:v>
                </c:pt>
                <c:pt idx="257">
                  <c:v>-83.435882568359304</c:v>
                </c:pt>
                <c:pt idx="258">
                  <c:v>-83.439735412597599</c:v>
                </c:pt>
                <c:pt idx="259">
                  <c:v>-83.443595886230398</c:v>
                </c:pt>
                <c:pt idx="260">
                  <c:v>-83.447463989257798</c:v>
                </c:pt>
                <c:pt idx="261">
                  <c:v>-83.451339721679602</c:v>
                </c:pt>
                <c:pt idx="262">
                  <c:v>-83.455223083495994</c:v>
                </c:pt>
                <c:pt idx="263">
                  <c:v>-83.4591064453125</c:v>
                </c:pt>
                <c:pt idx="264">
                  <c:v>-83.463005065917898</c:v>
                </c:pt>
                <c:pt idx="265">
                  <c:v>-83.466903686523395</c:v>
                </c:pt>
                <c:pt idx="266">
                  <c:v>-83.470809936523395</c:v>
                </c:pt>
                <c:pt idx="267">
                  <c:v>-83.474723815917898</c:v>
                </c:pt>
                <c:pt idx="268">
                  <c:v>-83.4786376953125</c:v>
                </c:pt>
                <c:pt idx="269">
                  <c:v>-83.482559204101506</c:v>
                </c:pt>
                <c:pt idx="270">
                  <c:v>-83.486480712890597</c:v>
                </c:pt>
                <c:pt idx="271">
                  <c:v>-83.490409851074205</c:v>
                </c:pt>
                <c:pt idx="272">
                  <c:v>-83.494346618652301</c:v>
                </c:pt>
                <c:pt idx="273">
                  <c:v>-83.498283386230398</c:v>
                </c:pt>
                <c:pt idx="274">
                  <c:v>-83.502227783203097</c:v>
                </c:pt>
                <c:pt idx="275">
                  <c:v>-83.506164550781193</c:v>
                </c:pt>
                <c:pt idx="276">
                  <c:v>-83.510116577148395</c:v>
                </c:pt>
                <c:pt idx="277">
                  <c:v>-83.514068603515597</c:v>
                </c:pt>
                <c:pt idx="278">
                  <c:v>-83.518020629882798</c:v>
                </c:pt>
                <c:pt idx="279">
                  <c:v>-83.52197265625</c:v>
                </c:pt>
                <c:pt idx="280">
                  <c:v>-83.525932312011705</c:v>
                </c:pt>
                <c:pt idx="281">
                  <c:v>-83.529884338378906</c:v>
                </c:pt>
                <c:pt idx="282">
                  <c:v>-83.533843994140597</c:v>
                </c:pt>
                <c:pt idx="283">
                  <c:v>-83.537811279296804</c:v>
                </c:pt>
                <c:pt idx="284">
                  <c:v>-83.541770935058494</c:v>
                </c:pt>
                <c:pt idx="285">
                  <c:v>-83.545738220214801</c:v>
                </c:pt>
                <c:pt idx="286">
                  <c:v>-83.549697875976506</c:v>
                </c:pt>
                <c:pt idx="287">
                  <c:v>-83.553665161132798</c:v>
                </c:pt>
                <c:pt idx="288">
                  <c:v>-83.557624816894503</c:v>
                </c:pt>
                <c:pt idx="289">
                  <c:v>-83.561592102050696</c:v>
                </c:pt>
                <c:pt idx="290">
                  <c:v>-83.565559387207003</c:v>
                </c:pt>
                <c:pt idx="291">
                  <c:v>-83.569519042968693</c:v>
                </c:pt>
                <c:pt idx="292">
                  <c:v>-83.573486328125</c:v>
                </c:pt>
                <c:pt idx="293">
                  <c:v>-83.577445983886705</c:v>
                </c:pt>
                <c:pt idx="294">
                  <c:v>-83.581405639648395</c:v>
                </c:pt>
                <c:pt idx="295">
                  <c:v>-83.585365295410099</c:v>
                </c:pt>
                <c:pt idx="296">
                  <c:v>-83.589324951171804</c:v>
                </c:pt>
                <c:pt idx="297">
                  <c:v>-83.593284606933494</c:v>
                </c:pt>
                <c:pt idx="298">
                  <c:v>-83.597236633300696</c:v>
                </c:pt>
                <c:pt idx="299">
                  <c:v>-83.601188659667898</c:v>
                </c:pt>
                <c:pt idx="300">
                  <c:v>-83.605140686035099</c:v>
                </c:pt>
                <c:pt idx="301">
                  <c:v>-83.609085083007798</c:v>
                </c:pt>
                <c:pt idx="302">
                  <c:v>-83.613029479980398</c:v>
                </c:pt>
                <c:pt idx="303">
                  <c:v>-83.616973876953097</c:v>
                </c:pt>
                <c:pt idx="304">
                  <c:v>-83.620910644531193</c:v>
                </c:pt>
                <c:pt idx="305">
                  <c:v>-83.624847412109304</c:v>
                </c:pt>
                <c:pt idx="306">
                  <c:v>-83.6287841796875</c:v>
                </c:pt>
                <c:pt idx="307">
                  <c:v>-83.632713317870994</c:v>
                </c:pt>
                <c:pt idx="308">
                  <c:v>-83.636634826660099</c:v>
                </c:pt>
                <c:pt idx="309">
                  <c:v>-83.640556335449205</c:v>
                </c:pt>
                <c:pt idx="310">
                  <c:v>-83.644470214843693</c:v>
                </c:pt>
                <c:pt idx="311">
                  <c:v>-83.648384094238196</c:v>
                </c:pt>
                <c:pt idx="312">
                  <c:v>-83.652297973632798</c:v>
                </c:pt>
                <c:pt idx="313">
                  <c:v>-83.656196594238196</c:v>
                </c:pt>
                <c:pt idx="314">
                  <c:v>-83.660095214843693</c:v>
                </c:pt>
                <c:pt idx="315">
                  <c:v>-83.663993835449205</c:v>
                </c:pt>
                <c:pt idx="316">
                  <c:v>-83.667877197265597</c:v>
                </c:pt>
                <c:pt idx="317">
                  <c:v>-83.671760559082003</c:v>
                </c:pt>
                <c:pt idx="318">
                  <c:v>-83.675643920898395</c:v>
                </c:pt>
                <c:pt idx="319">
                  <c:v>-83.679512023925696</c:v>
                </c:pt>
                <c:pt idx="320">
                  <c:v>-83.683380126953097</c:v>
                </c:pt>
                <c:pt idx="321">
                  <c:v>-83.687240600585895</c:v>
                </c:pt>
                <c:pt idx="322">
                  <c:v>-83.691093444824205</c:v>
                </c:pt>
                <c:pt idx="323">
                  <c:v>-83.6949462890625</c:v>
                </c:pt>
                <c:pt idx="324">
                  <c:v>-83.698791503906193</c:v>
                </c:pt>
                <c:pt idx="325">
                  <c:v>-83.702621459960895</c:v>
                </c:pt>
                <c:pt idx="326">
                  <c:v>-83.706451416015597</c:v>
                </c:pt>
                <c:pt idx="327">
                  <c:v>-83.710273742675696</c:v>
                </c:pt>
                <c:pt idx="328">
                  <c:v>-83.714088439941406</c:v>
                </c:pt>
                <c:pt idx="329">
                  <c:v>-83.717903137207003</c:v>
                </c:pt>
                <c:pt idx="330">
                  <c:v>-83.721702575683494</c:v>
                </c:pt>
                <c:pt idx="331">
                  <c:v>-83.725494384765597</c:v>
                </c:pt>
                <c:pt idx="332">
                  <c:v>-83.729286193847599</c:v>
                </c:pt>
                <c:pt idx="333">
                  <c:v>-83.733062744140597</c:v>
                </c:pt>
                <c:pt idx="334">
                  <c:v>-83.736831665039006</c:v>
                </c:pt>
                <c:pt idx="335">
                  <c:v>-83.7406005859375</c:v>
                </c:pt>
                <c:pt idx="336">
                  <c:v>-83.744354248046804</c:v>
                </c:pt>
                <c:pt idx="337">
                  <c:v>-83.748100280761705</c:v>
                </c:pt>
                <c:pt idx="338">
                  <c:v>-83.751838684082003</c:v>
                </c:pt>
                <c:pt idx="339">
                  <c:v>-83.755569458007798</c:v>
                </c:pt>
                <c:pt idx="340">
                  <c:v>-83.759300231933494</c:v>
                </c:pt>
                <c:pt idx="341">
                  <c:v>-83.763008117675696</c:v>
                </c:pt>
                <c:pt idx="342">
                  <c:v>-83.766716003417898</c:v>
                </c:pt>
                <c:pt idx="343">
                  <c:v>-83.770416259765597</c:v>
                </c:pt>
                <c:pt idx="344">
                  <c:v>-83.774101257324205</c:v>
                </c:pt>
                <c:pt idx="345">
                  <c:v>-83.777786254882798</c:v>
                </c:pt>
                <c:pt idx="346">
                  <c:v>-83.781455993652301</c:v>
                </c:pt>
                <c:pt idx="347">
                  <c:v>-83.785118103027301</c:v>
                </c:pt>
                <c:pt idx="348">
                  <c:v>-83.788772583007798</c:v>
                </c:pt>
                <c:pt idx="349">
                  <c:v>-83.792411804199205</c:v>
                </c:pt>
                <c:pt idx="350">
                  <c:v>-83.796051025390597</c:v>
                </c:pt>
                <c:pt idx="351">
                  <c:v>-83.799674987792898</c:v>
                </c:pt>
                <c:pt idx="352">
                  <c:v>-83.803283691406193</c:v>
                </c:pt>
                <c:pt idx="353">
                  <c:v>-83.806892395019503</c:v>
                </c:pt>
                <c:pt idx="354">
                  <c:v>-83.810485839843693</c:v>
                </c:pt>
                <c:pt idx="355">
                  <c:v>-83.814071655273395</c:v>
                </c:pt>
                <c:pt idx="356">
                  <c:v>-83.817649841308494</c:v>
                </c:pt>
                <c:pt idx="357">
                  <c:v>-83.821212768554602</c:v>
                </c:pt>
                <c:pt idx="358">
                  <c:v>-83.824775695800696</c:v>
                </c:pt>
                <c:pt idx="359">
                  <c:v>-83.828315734863196</c:v>
                </c:pt>
                <c:pt idx="360">
                  <c:v>-83.831855773925696</c:v>
                </c:pt>
                <c:pt idx="361">
                  <c:v>-83.835380554199205</c:v>
                </c:pt>
                <c:pt idx="362">
                  <c:v>-83.838897705078097</c:v>
                </c:pt>
                <c:pt idx="363">
                  <c:v>-83.842399597167898</c:v>
                </c:pt>
                <c:pt idx="364">
                  <c:v>-83.845893859863196</c:v>
                </c:pt>
                <c:pt idx="365">
                  <c:v>-83.849372863769503</c:v>
                </c:pt>
                <c:pt idx="366">
                  <c:v>-83.852851867675696</c:v>
                </c:pt>
                <c:pt idx="367">
                  <c:v>-83.856307983398395</c:v>
                </c:pt>
                <c:pt idx="368">
                  <c:v>-83.859764099120994</c:v>
                </c:pt>
                <c:pt idx="369">
                  <c:v>-83.863204956054602</c:v>
                </c:pt>
                <c:pt idx="370">
                  <c:v>-83.866630554199205</c:v>
                </c:pt>
                <c:pt idx="371">
                  <c:v>-83.870048522949205</c:v>
                </c:pt>
                <c:pt idx="372">
                  <c:v>-83.873458862304602</c:v>
                </c:pt>
                <c:pt idx="373">
                  <c:v>-83.876853942870994</c:v>
                </c:pt>
                <c:pt idx="374">
                  <c:v>-83.880241394042898</c:v>
                </c:pt>
                <c:pt idx="375">
                  <c:v>-83.883613586425696</c:v>
                </c:pt>
                <c:pt idx="376">
                  <c:v>-83.886978149414006</c:v>
                </c:pt>
                <c:pt idx="377">
                  <c:v>-83.890335083007798</c:v>
                </c:pt>
                <c:pt idx="378">
                  <c:v>-83.893669128417898</c:v>
                </c:pt>
                <c:pt idx="379">
                  <c:v>-83.897003173828097</c:v>
                </c:pt>
                <c:pt idx="380">
                  <c:v>-83.900321960449205</c:v>
                </c:pt>
                <c:pt idx="381">
                  <c:v>-83.903625488281193</c:v>
                </c:pt>
                <c:pt idx="382">
                  <c:v>-83.906921386718693</c:v>
                </c:pt>
                <c:pt idx="383">
                  <c:v>-83.910202026367102</c:v>
                </c:pt>
                <c:pt idx="384">
                  <c:v>-83.913475036620994</c:v>
                </c:pt>
                <c:pt idx="385">
                  <c:v>-83.916732788085895</c:v>
                </c:pt>
                <c:pt idx="386">
                  <c:v>-83.919982910156193</c:v>
                </c:pt>
                <c:pt idx="387">
                  <c:v>-83.9232177734375</c:v>
                </c:pt>
                <c:pt idx="388">
                  <c:v>-83.926445007324205</c:v>
                </c:pt>
                <c:pt idx="389">
                  <c:v>-83.929656982421804</c:v>
                </c:pt>
                <c:pt idx="390">
                  <c:v>-83.932853698730398</c:v>
                </c:pt>
                <c:pt idx="391">
                  <c:v>-83.936042785644503</c:v>
                </c:pt>
                <c:pt idx="392">
                  <c:v>-83.939224243164006</c:v>
                </c:pt>
                <c:pt idx="393">
                  <c:v>-83.942390441894503</c:v>
                </c:pt>
                <c:pt idx="394">
                  <c:v>-83.945541381835895</c:v>
                </c:pt>
                <c:pt idx="395">
                  <c:v>-83.948684692382798</c:v>
                </c:pt>
                <c:pt idx="396">
                  <c:v>-83.951812744140597</c:v>
                </c:pt>
                <c:pt idx="397">
                  <c:v>-83.954933166503906</c:v>
                </c:pt>
                <c:pt idx="398">
                  <c:v>-83.958038330078097</c:v>
                </c:pt>
                <c:pt idx="399">
                  <c:v>-83.961128234863196</c:v>
                </c:pt>
                <c:pt idx="400">
                  <c:v>-83.964210510253906</c:v>
                </c:pt>
                <c:pt idx="401">
                  <c:v>-83.967277526855398</c:v>
                </c:pt>
                <c:pt idx="402">
                  <c:v>-83.9703369140625</c:v>
                </c:pt>
                <c:pt idx="403">
                  <c:v>-83.973381042480398</c:v>
                </c:pt>
                <c:pt idx="404">
                  <c:v>-83.976409912109304</c:v>
                </c:pt>
                <c:pt idx="405">
                  <c:v>-83.979431152343693</c:v>
                </c:pt>
                <c:pt idx="406">
                  <c:v>-83.982437133789006</c:v>
                </c:pt>
                <c:pt idx="407">
                  <c:v>-83.985435485839801</c:v>
                </c:pt>
                <c:pt idx="408">
                  <c:v>-83.988418579101506</c:v>
                </c:pt>
                <c:pt idx="409">
                  <c:v>-83.991386413574205</c:v>
                </c:pt>
                <c:pt idx="410">
                  <c:v>-83.994346618652301</c:v>
                </c:pt>
                <c:pt idx="411">
                  <c:v>-83.997291564941406</c:v>
                </c:pt>
                <c:pt idx="412">
                  <c:v>-84.000228881835895</c:v>
                </c:pt>
                <c:pt idx="413">
                  <c:v>-84.003150939941406</c:v>
                </c:pt>
                <c:pt idx="414">
                  <c:v>-84.006057739257798</c:v>
                </c:pt>
                <c:pt idx="415">
                  <c:v>-84.008956909179602</c:v>
                </c:pt>
                <c:pt idx="416">
                  <c:v>-84.0118408203125</c:v>
                </c:pt>
                <c:pt idx="417">
                  <c:v>-84.014709472656193</c:v>
                </c:pt>
                <c:pt idx="418">
                  <c:v>-84.017570495605398</c:v>
                </c:pt>
                <c:pt idx="419">
                  <c:v>-84.020416259765597</c:v>
                </c:pt>
                <c:pt idx="420">
                  <c:v>-84.023254394531193</c:v>
                </c:pt>
                <c:pt idx="421">
                  <c:v>-84.026077270507798</c:v>
                </c:pt>
                <c:pt idx="422">
                  <c:v>-84.028884887695298</c:v>
                </c:pt>
                <c:pt idx="423">
                  <c:v>-84.031684875488196</c:v>
                </c:pt>
                <c:pt idx="424">
                  <c:v>-84.034469604492102</c:v>
                </c:pt>
                <c:pt idx="425">
                  <c:v>-84.037239074707003</c:v>
                </c:pt>
                <c:pt idx="426">
                  <c:v>-84.040000915527301</c:v>
                </c:pt>
                <c:pt idx="427">
                  <c:v>-84.042747497558494</c:v>
                </c:pt>
                <c:pt idx="428">
                  <c:v>-84.045486450195298</c:v>
                </c:pt>
                <c:pt idx="429">
                  <c:v>-84.048210144042898</c:v>
                </c:pt>
                <c:pt idx="430">
                  <c:v>-84.050918579101506</c:v>
                </c:pt>
                <c:pt idx="431">
                  <c:v>-84.053619384765597</c:v>
                </c:pt>
                <c:pt idx="432">
                  <c:v>-84.056304931640597</c:v>
                </c:pt>
                <c:pt idx="433">
                  <c:v>-84.058975219726506</c:v>
                </c:pt>
                <c:pt idx="434">
                  <c:v>-84.061637878417898</c:v>
                </c:pt>
                <c:pt idx="435">
                  <c:v>-84.064285278320298</c:v>
                </c:pt>
                <c:pt idx="436">
                  <c:v>-84.066925048828097</c:v>
                </c:pt>
                <c:pt idx="437">
                  <c:v>-84.069549560546804</c:v>
                </c:pt>
                <c:pt idx="438">
                  <c:v>-84.072158813476506</c:v>
                </c:pt>
                <c:pt idx="439">
                  <c:v>-84.074760437011705</c:v>
                </c:pt>
                <c:pt idx="440">
                  <c:v>-84.077346801757798</c:v>
                </c:pt>
                <c:pt idx="441">
                  <c:v>-84.079917907714801</c:v>
                </c:pt>
                <c:pt idx="442">
                  <c:v>-84.082481384277301</c:v>
                </c:pt>
                <c:pt idx="443">
                  <c:v>-84.085029602050696</c:v>
                </c:pt>
                <c:pt idx="444">
                  <c:v>-84.087570190429602</c:v>
                </c:pt>
                <c:pt idx="445">
                  <c:v>-84.090095520019503</c:v>
                </c:pt>
                <c:pt idx="446">
                  <c:v>-84.092605590820298</c:v>
                </c:pt>
                <c:pt idx="447">
                  <c:v>-84.095108032226506</c:v>
                </c:pt>
                <c:pt idx="448">
                  <c:v>-84.097595214843693</c:v>
                </c:pt>
                <c:pt idx="449">
                  <c:v>-84.100074768066406</c:v>
                </c:pt>
                <c:pt idx="450">
                  <c:v>-84.102531433105398</c:v>
                </c:pt>
                <c:pt idx="451">
                  <c:v>-84.104988098144503</c:v>
                </c:pt>
                <c:pt idx="452">
                  <c:v>-84.107429504394503</c:v>
                </c:pt>
                <c:pt idx="453">
                  <c:v>-84.109855651855398</c:v>
                </c:pt>
                <c:pt idx="454">
                  <c:v>-84.112266540527301</c:v>
                </c:pt>
                <c:pt idx="455">
                  <c:v>-84.114669799804602</c:v>
                </c:pt>
                <c:pt idx="456">
                  <c:v>-84.1170654296875</c:v>
                </c:pt>
                <c:pt idx="457">
                  <c:v>-84.119438171386705</c:v>
                </c:pt>
                <c:pt idx="458">
                  <c:v>-84.121810913085895</c:v>
                </c:pt>
                <c:pt idx="459">
                  <c:v>-84.124160766601506</c:v>
                </c:pt>
                <c:pt idx="460">
                  <c:v>-84.126502990722599</c:v>
                </c:pt>
                <c:pt idx="461">
                  <c:v>-84.128837585449205</c:v>
                </c:pt>
                <c:pt idx="462">
                  <c:v>-84.131149291992102</c:v>
                </c:pt>
                <c:pt idx="463">
                  <c:v>-84.133460998535099</c:v>
                </c:pt>
                <c:pt idx="464">
                  <c:v>-84.135757446289006</c:v>
                </c:pt>
                <c:pt idx="465">
                  <c:v>-84.138038635253906</c:v>
                </c:pt>
                <c:pt idx="466">
                  <c:v>-84.140304565429602</c:v>
                </c:pt>
                <c:pt idx="467">
                  <c:v>-84.142562866210895</c:v>
                </c:pt>
                <c:pt idx="468">
                  <c:v>-84.144813537597599</c:v>
                </c:pt>
                <c:pt idx="469">
                  <c:v>-84.147048950195298</c:v>
                </c:pt>
                <c:pt idx="470">
                  <c:v>-84.149269104003906</c:v>
                </c:pt>
                <c:pt idx="471">
                  <c:v>-84.151481628417898</c:v>
                </c:pt>
                <c:pt idx="472">
                  <c:v>-84.153678894042898</c:v>
                </c:pt>
                <c:pt idx="473">
                  <c:v>-84.155868530273395</c:v>
                </c:pt>
                <c:pt idx="474">
                  <c:v>-84.158042907714801</c:v>
                </c:pt>
                <c:pt idx="475">
                  <c:v>-84.160209655761705</c:v>
                </c:pt>
                <c:pt idx="476">
                  <c:v>-84.162361145019503</c:v>
                </c:pt>
                <c:pt idx="477">
                  <c:v>-84.164497375488196</c:v>
                </c:pt>
                <c:pt idx="478">
                  <c:v>-84.1666259765625</c:v>
                </c:pt>
                <c:pt idx="479">
                  <c:v>-84.168746948242102</c:v>
                </c:pt>
                <c:pt idx="480">
                  <c:v>-84.170852661132798</c:v>
                </c:pt>
                <c:pt idx="481">
                  <c:v>-84.172943115234304</c:v>
                </c:pt>
                <c:pt idx="482">
                  <c:v>-84.175025939941406</c:v>
                </c:pt>
                <c:pt idx="483">
                  <c:v>-84.177101135253906</c:v>
                </c:pt>
                <c:pt idx="484">
                  <c:v>-84.179161071777301</c:v>
                </c:pt>
                <c:pt idx="485">
                  <c:v>-84.181205749511705</c:v>
                </c:pt>
                <c:pt idx="486">
                  <c:v>-84.183242797851506</c:v>
                </c:pt>
                <c:pt idx="487">
                  <c:v>-84.185264587402301</c:v>
                </c:pt>
                <c:pt idx="488">
                  <c:v>-84.187278747558494</c:v>
                </c:pt>
                <c:pt idx="489">
                  <c:v>-84.189285278320298</c:v>
                </c:pt>
                <c:pt idx="490">
                  <c:v>-84.191276550292898</c:v>
                </c:pt>
                <c:pt idx="491">
                  <c:v>-84.193252563476506</c:v>
                </c:pt>
                <c:pt idx="492">
                  <c:v>-84.195220947265597</c:v>
                </c:pt>
                <c:pt idx="493">
                  <c:v>-84.197181701660099</c:v>
                </c:pt>
                <c:pt idx="494">
                  <c:v>-84.199127197265597</c:v>
                </c:pt>
                <c:pt idx="495">
                  <c:v>-84.201057434082003</c:v>
                </c:pt>
                <c:pt idx="496">
                  <c:v>-84.202980041503906</c:v>
                </c:pt>
                <c:pt idx="497">
                  <c:v>-84.204895019531193</c:v>
                </c:pt>
                <c:pt idx="498">
                  <c:v>-84.206794738769503</c:v>
                </c:pt>
                <c:pt idx="499">
                  <c:v>-84.208686828613196</c:v>
                </c:pt>
                <c:pt idx="500">
                  <c:v>-84.210563659667898</c:v>
                </c:pt>
                <c:pt idx="501">
                  <c:v>-61.090141296386697</c:v>
                </c:pt>
                <c:pt idx="502">
                  <c:v>-35.203620910644503</c:v>
                </c:pt>
                <c:pt idx="503">
                  <c:v>28.910804748535099</c:v>
                </c:pt>
                <c:pt idx="504">
                  <c:v>58.315685272216797</c:v>
                </c:pt>
                <c:pt idx="505">
                  <c:v>51.447860717773402</c:v>
                </c:pt>
                <c:pt idx="506">
                  <c:v>49.697719573974602</c:v>
                </c:pt>
                <c:pt idx="507">
                  <c:v>48.313575744628899</c:v>
                </c:pt>
                <c:pt idx="508">
                  <c:v>46.900821685791001</c:v>
                </c:pt>
                <c:pt idx="509">
                  <c:v>45.461460113525298</c:v>
                </c:pt>
                <c:pt idx="510">
                  <c:v>44.049812316894503</c:v>
                </c:pt>
                <c:pt idx="511">
                  <c:v>42.7127876281738</c:v>
                </c:pt>
                <c:pt idx="512">
                  <c:v>41.478141784667898</c:v>
                </c:pt>
                <c:pt idx="513">
                  <c:v>40.356487274169901</c:v>
                </c:pt>
                <c:pt idx="514">
                  <c:v>39.346706390380803</c:v>
                </c:pt>
                <c:pt idx="515">
                  <c:v>38.441032409667898</c:v>
                </c:pt>
                <c:pt idx="516">
                  <c:v>37.628684997558501</c:v>
                </c:pt>
                <c:pt idx="517">
                  <c:v>36.898101806640597</c:v>
                </c:pt>
                <c:pt idx="518">
                  <c:v>36.2381591796875</c:v>
                </c:pt>
                <c:pt idx="519">
                  <c:v>35.638736724853501</c:v>
                </c:pt>
                <c:pt idx="520">
                  <c:v>35.090904235839801</c:v>
                </c:pt>
                <c:pt idx="521">
                  <c:v>34.5869331359863</c:v>
                </c:pt>
                <c:pt idx="522">
                  <c:v>34.120204925537102</c:v>
                </c:pt>
                <c:pt idx="523">
                  <c:v>33.6850776672363</c:v>
                </c:pt>
                <c:pt idx="524">
                  <c:v>33.276756286621001</c:v>
                </c:pt>
                <c:pt idx="525">
                  <c:v>32.891166687011697</c:v>
                </c:pt>
                <c:pt idx="526">
                  <c:v>32.524845123291001</c:v>
                </c:pt>
                <c:pt idx="527">
                  <c:v>32.174854278564403</c:v>
                </c:pt>
                <c:pt idx="528">
                  <c:v>31.838682174682599</c:v>
                </c:pt>
                <c:pt idx="529">
                  <c:v>31.514194488525298</c:v>
                </c:pt>
                <c:pt idx="530">
                  <c:v>31.199560165405199</c:v>
                </c:pt>
                <c:pt idx="531">
                  <c:v>30.893215179443299</c:v>
                </c:pt>
                <c:pt idx="532">
                  <c:v>30.593816757202099</c:v>
                </c:pt>
                <c:pt idx="533">
                  <c:v>30.3002109527587</c:v>
                </c:pt>
                <c:pt idx="534">
                  <c:v>30.011407852172798</c:v>
                </c:pt>
                <c:pt idx="535">
                  <c:v>29.726547241210898</c:v>
                </c:pt>
                <c:pt idx="536">
                  <c:v>29.444890975952099</c:v>
                </c:pt>
                <c:pt idx="537">
                  <c:v>29.1658000946044</c:v>
                </c:pt>
                <c:pt idx="538">
                  <c:v>28.888719558715799</c:v>
                </c:pt>
                <c:pt idx="539">
                  <c:v>28.6131687164306</c:v>
                </c:pt>
                <c:pt idx="540">
                  <c:v>28.338729858398398</c:v>
                </c:pt>
                <c:pt idx="541">
                  <c:v>28.065034866333001</c:v>
                </c:pt>
                <c:pt idx="542">
                  <c:v>27.791769027709901</c:v>
                </c:pt>
                <c:pt idx="543">
                  <c:v>27.5186557769775</c:v>
                </c:pt>
                <c:pt idx="544">
                  <c:v>27.245449066162099</c:v>
                </c:pt>
                <c:pt idx="545">
                  <c:v>26.971937179565401</c:v>
                </c:pt>
                <c:pt idx="546">
                  <c:v>26.697933197021399</c:v>
                </c:pt>
                <c:pt idx="547">
                  <c:v>26.423273086547798</c:v>
                </c:pt>
                <c:pt idx="548">
                  <c:v>26.147809982299801</c:v>
                </c:pt>
                <c:pt idx="549">
                  <c:v>25.871416091918899</c:v>
                </c:pt>
                <c:pt idx="550">
                  <c:v>25.593978881835898</c:v>
                </c:pt>
                <c:pt idx="551">
                  <c:v>25.315395355224599</c:v>
                </c:pt>
                <c:pt idx="552">
                  <c:v>25.035577774047798</c:v>
                </c:pt>
                <c:pt idx="553">
                  <c:v>24.754446029663001</c:v>
                </c:pt>
                <c:pt idx="554">
                  <c:v>24.471927642822202</c:v>
                </c:pt>
                <c:pt idx="555">
                  <c:v>24.187959671020501</c:v>
                </c:pt>
                <c:pt idx="556">
                  <c:v>23.902482986450199</c:v>
                </c:pt>
                <c:pt idx="557">
                  <c:v>23.615449905395501</c:v>
                </c:pt>
                <c:pt idx="558">
                  <c:v>23.326808929443299</c:v>
                </c:pt>
                <c:pt idx="559">
                  <c:v>23.036520004272401</c:v>
                </c:pt>
                <c:pt idx="560">
                  <c:v>22.744543075561499</c:v>
                </c:pt>
                <c:pt idx="561">
                  <c:v>22.4508457183837</c:v>
                </c:pt>
                <c:pt idx="562">
                  <c:v>22.1553955078125</c:v>
                </c:pt>
                <c:pt idx="563">
                  <c:v>21.858160018920898</c:v>
                </c:pt>
                <c:pt idx="564">
                  <c:v>21.559116363525298</c:v>
                </c:pt>
                <c:pt idx="565">
                  <c:v>21.258235931396399</c:v>
                </c:pt>
                <c:pt idx="566">
                  <c:v>20.955497741699201</c:v>
                </c:pt>
                <c:pt idx="567">
                  <c:v>20.65087890625</c:v>
                </c:pt>
                <c:pt idx="568">
                  <c:v>20.344362258911101</c:v>
                </c:pt>
                <c:pt idx="569">
                  <c:v>20.035926818847599</c:v>
                </c:pt>
                <c:pt idx="570">
                  <c:v>19.725557327270501</c:v>
                </c:pt>
                <c:pt idx="571">
                  <c:v>19.413234710693299</c:v>
                </c:pt>
                <c:pt idx="572">
                  <c:v>19.0989456176757</c:v>
                </c:pt>
                <c:pt idx="573">
                  <c:v>18.7826747894287</c:v>
                </c:pt>
                <c:pt idx="574">
                  <c:v>18.464408874511701</c:v>
                </c:pt>
                <c:pt idx="575">
                  <c:v>18.144136428833001</c:v>
                </c:pt>
                <c:pt idx="576">
                  <c:v>17.821842193603501</c:v>
                </c:pt>
                <c:pt idx="577">
                  <c:v>17.49751663208</c:v>
                </c:pt>
                <c:pt idx="578">
                  <c:v>17.171148300170898</c:v>
                </c:pt>
                <c:pt idx="579">
                  <c:v>16.842725753784102</c:v>
                </c:pt>
                <c:pt idx="580">
                  <c:v>16.512239456176701</c:v>
                </c:pt>
                <c:pt idx="581">
                  <c:v>16.179679870605401</c:v>
                </c:pt>
                <c:pt idx="582">
                  <c:v>15.8450355529785</c:v>
                </c:pt>
                <c:pt idx="583">
                  <c:v>15.5082998275756</c:v>
                </c:pt>
                <c:pt idx="584">
                  <c:v>15.169461250305099</c:v>
                </c:pt>
                <c:pt idx="585">
                  <c:v>14.828513145446699</c:v>
                </c:pt>
                <c:pt idx="586">
                  <c:v>14.4854469299316</c:v>
                </c:pt>
                <c:pt idx="587">
                  <c:v>14.1402530670166</c:v>
                </c:pt>
                <c:pt idx="588">
                  <c:v>13.7929239273071</c:v>
                </c:pt>
                <c:pt idx="589">
                  <c:v>13.443451881408601</c:v>
                </c:pt>
                <c:pt idx="590">
                  <c:v>13.091829299926699</c:v>
                </c:pt>
                <c:pt idx="591">
                  <c:v>12.7380466461181</c:v>
                </c:pt>
                <c:pt idx="592">
                  <c:v>12.382098197936999</c:v>
                </c:pt>
                <c:pt idx="593">
                  <c:v>12.0239753723144</c:v>
                </c:pt>
                <c:pt idx="594">
                  <c:v>11.663668632507299</c:v>
                </c:pt>
                <c:pt idx="595">
                  <c:v>11.3011722564697</c:v>
                </c:pt>
                <c:pt idx="596">
                  <c:v>10.9364776611328</c:v>
                </c:pt>
                <c:pt idx="597">
                  <c:v>10.5695753097534</c:v>
                </c:pt>
                <c:pt idx="598">
                  <c:v>10.200457572936999</c:v>
                </c:pt>
                <c:pt idx="599">
                  <c:v>9.8291158676147408</c:v>
                </c:pt>
                <c:pt idx="600">
                  <c:v>9.4555406570434499</c:v>
                </c:pt>
                <c:pt idx="601">
                  <c:v>9.0797233581542898</c:v>
                </c:pt>
                <c:pt idx="602">
                  <c:v>8.7016534805297798</c:v>
                </c:pt>
                <c:pt idx="603">
                  <c:v>8.3213214874267507</c:v>
                </c:pt>
                <c:pt idx="604">
                  <c:v>7.9387173652648899</c:v>
                </c:pt>
                <c:pt idx="605">
                  <c:v>7.5538291931152299</c:v>
                </c:pt>
                <c:pt idx="606">
                  <c:v>7.1666460037231401</c:v>
                </c:pt>
                <c:pt idx="607">
                  <c:v>6.77715587615966</c:v>
                </c:pt>
                <c:pt idx="608">
                  <c:v>6.3853454589843697</c:v>
                </c:pt>
                <c:pt idx="609">
                  <c:v>5.9912018775939897</c:v>
                </c:pt>
                <c:pt idx="610">
                  <c:v>5.5947108268737704</c:v>
                </c:pt>
                <c:pt idx="611">
                  <c:v>5.1958580017089799</c:v>
                </c:pt>
                <c:pt idx="612">
                  <c:v>4.7946276664733798</c:v>
                </c:pt>
                <c:pt idx="613">
                  <c:v>4.3910026550292898</c:v>
                </c:pt>
                <c:pt idx="614">
                  <c:v>3.9849662780761701</c:v>
                </c:pt>
                <c:pt idx="615">
                  <c:v>3.5765001773834202</c:v>
                </c:pt>
                <c:pt idx="616">
                  <c:v>3.1655852794647199</c:v>
                </c:pt>
                <c:pt idx="617">
                  <c:v>2.7522010803222599</c:v>
                </c:pt>
                <c:pt idx="618">
                  <c:v>2.3363263607025102</c:v>
                </c:pt>
                <c:pt idx="619">
                  <c:v>1.9179389476776101</c:v>
                </c:pt>
                <c:pt idx="620">
                  <c:v>1.49701511859893</c:v>
                </c:pt>
                <c:pt idx="621">
                  <c:v>1.07353055477142</c:v>
                </c:pt>
                <c:pt idx="622">
                  <c:v>0.64745926856994596</c:v>
                </c:pt>
                <c:pt idx="623">
                  <c:v>0.218774393200874</c:v>
                </c:pt>
                <c:pt idx="624">
                  <c:v>-0.212552294135093</c:v>
                </c:pt>
                <c:pt idx="625">
                  <c:v>-0.64655023813247603</c:v>
                </c:pt>
                <c:pt idx="626">
                  <c:v>-1.0832500457763601</c:v>
                </c:pt>
                <c:pt idx="627">
                  <c:v>-1.52268362045288</c:v>
                </c:pt>
                <c:pt idx="628">
                  <c:v>-1.9648842811584399</c:v>
                </c:pt>
                <c:pt idx="629">
                  <c:v>-2.4098865985870299</c:v>
                </c:pt>
                <c:pt idx="630">
                  <c:v>-2.85772609710693</c:v>
                </c:pt>
                <c:pt idx="631">
                  <c:v>-3.3084397315978999</c:v>
                </c:pt>
                <c:pt idx="632">
                  <c:v>-3.7620663642883301</c:v>
                </c:pt>
                <c:pt idx="633">
                  <c:v>-4.21864509582519</c:v>
                </c:pt>
                <c:pt idx="634">
                  <c:v>-4.6782169342040998</c:v>
                </c:pt>
                <c:pt idx="635">
                  <c:v>-5.14082431793212</c:v>
                </c:pt>
                <c:pt idx="636">
                  <c:v>-5.6065096855163503</c:v>
                </c:pt>
                <c:pt idx="637">
                  <c:v>-6.0753188133239702</c:v>
                </c:pt>
                <c:pt idx="638">
                  <c:v>-6.5472965240478498</c:v>
                </c:pt>
                <c:pt idx="639">
                  <c:v>-7.0224905014037997</c:v>
                </c:pt>
                <c:pt idx="640">
                  <c:v>-7.5009484291076598</c:v>
                </c:pt>
                <c:pt idx="641">
                  <c:v>-7.9827198982238698</c:v>
                </c:pt>
                <c:pt idx="642">
                  <c:v>-8.4678564071655202</c:v>
                </c:pt>
                <c:pt idx="643">
                  <c:v>-8.9564085006713796</c:v>
                </c:pt>
                <c:pt idx="644">
                  <c:v>-9.4484300613403303</c:v>
                </c:pt>
                <c:pt idx="645">
                  <c:v>-9.9439754486083896</c:v>
                </c:pt>
                <c:pt idx="646">
                  <c:v>-10.4430999755859</c:v>
                </c:pt>
                <c:pt idx="647">
                  <c:v>-10.9458608627319</c:v>
                </c:pt>
                <c:pt idx="648">
                  <c:v>-11.452318191528301</c:v>
                </c:pt>
                <c:pt idx="649">
                  <c:v>-11.9625301361084</c:v>
                </c:pt>
                <c:pt idx="650">
                  <c:v>-12.4765605926513</c:v>
                </c:pt>
                <c:pt idx="651">
                  <c:v>-12.994471549987701</c:v>
                </c:pt>
                <c:pt idx="652">
                  <c:v>-13.5163307189941</c:v>
                </c:pt>
                <c:pt idx="653">
                  <c:v>-14.0422048568725</c:v>
                </c:pt>
                <c:pt idx="654">
                  <c:v>-14.572164535522401</c:v>
                </c:pt>
                <c:pt idx="655">
                  <c:v>-15.106284141540501</c:v>
                </c:pt>
                <c:pt idx="656">
                  <c:v>-15.6446380615234</c:v>
                </c:pt>
                <c:pt idx="657">
                  <c:v>-16.187307357788001</c:v>
                </c:pt>
                <c:pt idx="658">
                  <c:v>-16.734375</c:v>
                </c:pt>
                <c:pt idx="659">
                  <c:v>-17.2859287261962</c:v>
                </c:pt>
                <c:pt idx="660">
                  <c:v>-17.8420600891113</c:v>
                </c:pt>
                <c:pt idx="661">
                  <c:v>-18.402866363525298</c:v>
                </c:pt>
                <c:pt idx="662">
                  <c:v>-18.968446731567301</c:v>
                </c:pt>
                <c:pt idx="663">
                  <c:v>-19.5389099121093</c:v>
                </c:pt>
                <c:pt idx="664">
                  <c:v>-20.114372253417901</c:v>
                </c:pt>
                <c:pt idx="665">
                  <c:v>-20.694950103759702</c:v>
                </c:pt>
                <c:pt idx="666">
                  <c:v>-21.2807731628418</c:v>
                </c:pt>
                <c:pt idx="667">
                  <c:v>-21.871974945068299</c:v>
                </c:pt>
                <c:pt idx="668">
                  <c:v>-22.4686965942382</c:v>
                </c:pt>
                <c:pt idx="669">
                  <c:v>-23.071088790893501</c:v>
                </c:pt>
                <c:pt idx="670">
                  <c:v>-23.679307937621999</c:v>
                </c:pt>
                <c:pt idx="671">
                  <c:v>-24.2935180664062</c:v>
                </c:pt>
                <c:pt idx="672">
                  <c:v>-24.913894653320298</c:v>
                </c:pt>
                <c:pt idx="673">
                  <c:v>-25.540613174438398</c:v>
                </c:pt>
                <c:pt idx="674">
                  <c:v>-26.1738586425781</c:v>
                </c:pt>
                <c:pt idx="675">
                  <c:v>-26.813819885253899</c:v>
                </c:pt>
                <c:pt idx="676">
                  <c:v>-27.460689544677699</c:v>
                </c:pt>
                <c:pt idx="677">
                  <c:v>-28.114658355712798</c:v>
                </c:pt>
                <c:pt idx="678">
                  <c:v>-28.7759189605712</c:v>
                </c:pt>
                <c:pt idx="679">
                  <c:v>-29.444652557373001</c:v>
                </c:pt>
                <c:pt idx="680">
                  <c:v>-30.1210327148437</c:v>
                </c:pt>
                <c:pt idx="681">
                  <c:v>-30.805221557617099</c:v>
                </c:pt>
                <c:pt idx="682">
                  <c:v>-31.497352600097599</c:v>
                </c:pt>
                <c:pt idx="683">
                  <c:v>-32.197536468505803</c:v>
                </c:pt>
                <c:pt idx="684">
                  <c:v>-32.905849456787102</c:v>
                </c:pt>
                <c:pt idx="685">
                  <c:v>-33.622314453125</c:v>
                </c:pt>
                <c:pt idx="686">
                  <c:v>-34.346904754638601</c:v>
                </c:pt>
                <c:pt idx="687">
                  <c:v>-35.079536437988203</c:v>
                </c:pt>
                <c:pt idx="688">
                  <c:v>-35.820041656494098</c:v>
                </c:pt>
                <c:pt idx="689">
                  <c:v>-36.568172454833899</c:v>
                </c:pt>
                <c:pt idx="690">
                  <c:v>-37.323581695556598</c:v>
                </c:pt>
                <c:pt idx="691">
                  <c:v>-38.085826873779297</c:v>
                </c:pt>
                <c:pt idx="692">
                  <c:v>-38.854358673095703</c:v>
                </c:pt>
                <c:pt idx="693">
                  <c:v>-39.628509521484297</c:v>
                </c:pt>
                <c:pt idx="694">
                  <c:v>-40.407508850097599</c:v>
                </c:pt>
                <c:pt idx="695">
                  <c:v>-41.190486907958899</c:v>
                </c:pt>
                <c:pt idx="696">
                  <c:v>-41.976467132568303</c:v>
                </c:pt>
                <c:pt idx="697">
                  <c:v>-42.764411926269503</c:v>
                </c:pt>
                <c:pt idx="698">
                  <c:v>-43.553211212158203</c:v>
                </c:pt>
                <c:pt idx="699">
                  <c:v>-44.341739654541001</c:v>
                </c:pt>
                <c:pt idx="700">
                  <c:v>-45.128852844238203</c:v>
                </c:pt>
                <c:pt idx="701">
                  <c:v>-45.913433074951101</c:v>
                </c:pt>
                <c:pt idx="702">
                  <c:v>-46.6944160461425</c:v>
                </c:pt>
                <c:pt idx="703">
                  <c:v>-47.470802307128899</c:v>
                </c:pt>
                <c:pt idx="704">
                  <c:v>-48.241695404052699</c:v>
                </c:pt>
                <c:pt idx="705">
                  <c:v>-49.006298065185497</c:v>
                </c:pt>
                <c:pt idx="706">
                  <c:v>-49.763927459716797</c:v>
                </c:pt>
                <c:pt idx="707">
                  <c:v>-50.514015197753899</c:v>
                </c:pt>
                <c:pt idx="708">
                  <c:v>-51.256103515625</c:v>
                </c:pt>
                <c:pt idx="709">
                  <c:v>-51.989845275878899</c:v>
                </c:pt>
                <c:pt idx="710">
                  <c:v>-52.714969635009702</c:v>
                </c:pt>
                <c:pt idx="711">
                  <c:v>-53.4312934875488</c:v>
                </c:pt>
                <c:pt idx="712">
                  <c:v>-54.138679504394503</c:v>
                </c:pt>
                <c:pt idx="713">
                  <c:v>-54.837059020996001</c:v>
                </c:pt>
                <c:pt idx="714">
                  <c:v>-55.526374816894503</c:v>
                </c:pt>
                <c:pt idx="715">
                  <c:v>-56.206600189208899</c:v>
                </c:pt>
                <c:pt idx="716">
                  <c:v>-56.877723693847599</c:v>
                </c:pt>
                <c:pt idx="717">
                  <c:v>-57.539726257324197</c:v>
                </c:pt>
                <c:pt idx="718">
                  <c:v>-58.192596435546797</c:v>
                </c:pt>
                <c:pt idx="719">
                  <c:v>-58.8363037109375</c:v>
                </c:pt>
                <c:pt idx="720">
                  <c:v>-59.470821380615199</c:v>
                </c:pt>
                <c:pt idx="721">
                  <c:v>-60.096099853515597</c:v>
                </c:pt>
                <c:pt idx="722">
                  <c:v>-60.712081909179602</c:v>
                </c:pt>
                <c:pt idx="723">
                  <c:v>-61.318698883056598</c:v>
                </c:pt>
                <c:pt idx="724">
                  <c:v>-61.915874481201101</c:v>
                </c:pt>
                <c:pt idx="725">
                  <c:v>-62.503524780273402</c:v>
                </c:pt>
                <c:pt idx="726">
                  <c:v>-63.081554412841797</c:v>
                </c:pt>
                <c:pt idx="727">
                  <c:v>-63.649871826171797</c:v>
                </c:pt>
                <c:pt idx="728">
                  <c:v>-64.2083740234375</c:v>
                </c:pt>
                <c:pt idx="729">
                  <c:v>-64.756980895995994</c:v>
                </c:pt>
                <c:pt idx="730">
                  <c:v>-65.295585632324205</c:v>
                </c:pt>
                <c:pt idx="731">
                  <c:v>-65.824104309082003</c:v>
                </c:pt>
                <c:pt idx="732">
                  <c:v>-66.342460632324205</c:v>
                </c:pt>
                <c:pt idx="733">
                  <c:v>-66.850578308105398</c:v>
                </c:pt>
                <c:pt idx="734">
                  <c:v>-67.348396301269503</c:v>
                </c:pt>
                <c:pt idx="735">
                  <c:v>-67.835868835449205</c:v>
                </c:pt>
                <c:pt idx="736">
                  <c:v>-68.312950134277301</c:v>
                </c:pt>
                <c:pt idx="737">
                  <c:v>-68.779617309570298</c:v>
                </c:pt>
                <c:pt idx="738">
                  <c:v>-69.235855102539006</c:v>
                </c:pt>
                <c:pt idx="739">
                  <c:v>-69.681671142578097</c:v>
                </c:pt>
                <c:pt idx="740">
                  <c:v>-70.117073059082003</c:v>
                </c:pt>
                <c:pt idx="741">
                  <c:v>-70.542083740234304</c:v>
                </c:pt>
                <c:pt idx="742">
                  <c:v>-70.956764221191406</c:v>
                </c:pt>
                <c:pt idx="743">
                  <c:v>-71.361145019531193</c:v>
                </c:pt>
                <c:pt idx="744">
                  <c:v>-71.755310058593693</c:v>
                </c:pt>
                <c:pt idx="745">
                  <c:v>-72.139328002929602</c:v>
                </c:pt>
                <c:pt idx="746">
                  <c:v>-72.513298034667898</c:v>
                </c:pt>
                <c:pt idx="747">
                  <c:v>-72.877311706542898</c:v>
                </c:pt>
                <c:pt idx="748">
                  <c:v>-73.231491088867102</c:v>
                </c:pt>
                <c:pt idx="749">
                  <c:v>-73.575942993164006</c:v>
                </c:pt>
                <c:pt idx="750">
                  <c:v>-73.910797119140597</c:v>
                </c:pt>
                <c:pt idx="751">
                  <c:v>-74.236198425292898</c:v>
                </c:pt>
                <c:pt idx="752">
                  <c:v>-74.552284240722599</c:v>
                </c:pt>
                <c:pt idx="753">
                  <c:v>-74.859207153320298</c:v>
                </c:pt>
                <c:pt idx="754">
                  <c:v>-75.157112121582003</c:v>
                </c:pt>
                <c:pt idx="755">
                  <c:v>-75.4461669921875</c:v>
                </c:pt>
                <c:pt idx="756">
                  <c:v>-75.726531982421804</c:v>
                </c:pt>
                <c:pt idx="757">
                  <c:v>-75.998367309570298</c:v>
                </c:pt>
                <c:pt idx="758">
                  <c:v>-76.261848449707003</c:v>
                </c:pt>
                <c:pt idx="759">
                  <c:v>-76.517143249511705</c:v>
                </c:pt>
                <c:pt idx="760">
                  <c:v>-76.764419555664006</c:v>
                </c:pt>
                <c:pt idx="761">
                  <c:v>-77.003860473632798</c:v>
                </c:pt>
                <c:pt idx="762">
                  <c:v>-77.235641479492102</c:v>
                </c:pt>
                <c:pt idx="763">
                  <c:v>-77.459930419921804</c:v>
                </c:pt>
                <c:pt idx="764">
                  <c:v>-77.676910400390597</c:v>
                </c:pt>
                <c:pt idx="765">
                  <c:v>-77.886749267578097</c:v>
                </c:pt>
                <c:pt idx="766">
                  <c:v>-78.089622497558494</c:v>
                </c:pt>
                <c:pt idx="767">
                  <c:v>-78.285713195800696</c:v>
                </c:pt>
                <c:pt idx="768">
                  <c:v>-78.475181579589801</c:v>
                </c:pt>
                <c:pt idx="769">
                  <c:v>-78.658203125</c:v>
                </c:pt>
                <c:pt idx="770">
                  <c:v>-78.834953308105398</c:v>
                </c:pt>
                <c:pt idx="771">
                  <c:v>-79.005592346191406</c:v>
                </c:pt>
                <c:pt idx="772">
                  <c:v>-79.1702880859375</c:v>
                </c:pt>
                <c:pt idx="773">
                  <c:v>-79.329208374023395</c:v>
                </c:pt>
                <c:pt idx="774">
                  <c:v>-79.482513427734304</c:v>
                </c:pt>
                <c:pt idx="775">
                  <c:v>-79.630363464355398</c:v>
                </c:pt>
                <c:pt idx="776">
                  <c:v>-79.772918701171804</c:v>
                </c:pt>
                <c:pt idx="777">
                  <c:v>-79.910324096679602</c:v>
                </c:pt>
                <c:pt idx="778">
                  <c:v>-80.042739868164006</c:v>
                </c:pt>
                <c:pt idx="779">
                  <c:v>-80.170318603515597</c:v>
                </c:pt>
                <c:pt idx="780">
                  <c:v>-80.293197631835895</c:v>
                </c:pt>
                <c:pt idx="781">
                  <c:v>-80.411521911620994</c:v>
                </c:pt>
                <c:pt idx="782">
                  <c:v>-80.525444030761705</c:v>
                </c:pt>
                <c:pt idx="783">
                  <c:v>-80.635093688964801</c:v>
                </c:pt>
                <c:pt idx="784">
                  <c:v>-80.740608215332003</c:v>
                </c:pt>
                <c:pt idx="785">
                  <c:v>-80.842117309570298</c:v>
                </c:pt>
                <c:pt idx="786">
                  <c:v>-80.939750671386705</c:v>
                </c:pt>
                <c:pt idx="787">
                  <c:v>-81.033638000488196</c:v>
                </c:pt>
                <c:pt idx="788">
                  <c:v>-81.1239013671875</c:v>
                </c:pt>
                <c:pt idx="789">
                  <c:v>-81.210662841796804</c:v>
                </c:pt>
                <c:pt idx="790">
                  <c:v>-81.294044494628906</c:v>
                </c:pt>
                <c:pt idx="791">
                  <c:v>-81.3741455078125</c:v>
                </c:pt>
                <c:pt idx="792">
                  <c:v>-81.451095581054602</c:v>
                </c:pt>
                <c:pt idx="793">
                  <c:v>-81.524993896484304</c:v>
                </c:pt>
                <c:pt idx="794">
                  <c:v>-81.595939636230398</c:v>
                </c:pt>
                <c:pt idx="795">
                  <c:v>-81.664054870605398</c:v>
                </c:pt>
                <c:pt idx="796">
                  <c:v>-81.729423522949205</c:v>
                </c:pt>
                <c:pt idx="797">
                  <c:v>-81.792144775390597</c:v>
                </c:pt>
                <c:pt idx="798">
                  <c:v>-81.852317810058494</c:v>
                </c:pt>
                <c:pt idx="799">
                  <c:v>-81.9100341796875</c:v>
                </c:pt>
                <c:pt idx="800">
                  <c:v>-81.965385437011705</c:v>
                </c:pt>
                <c:pt idx="801">
                  <c:v>-82.018447875976506</c:v>
                </c:pt>
                <c:pt idx="802">
                  <c:v>-82.069305419921804</c:v>
                </c:pt>
                <c:pt idx="803">
                  <c:v>-82.118049621582003</c:v>
                </c:pt>
                <c:pt idx="804">
                  <c:v>-82.164749145507798</c:v>
                </c:pt>
                <c:pt idx="805">
                  <c:v>-82.209487915039006</c:v>
                </c:pt>
                <c:pt idx="806">
                  <c:v>-82.252334594726506</c:v>
                </c:pt>
                <c:pt idx="807">
                  <c:v>-82.293365478515597</c:v>
                </c:pt>
                <c:pt idx="808">
                  <c:v>-82.3326416015625</c:v>
                </c:pt>
                <c:pt idx="809">
                  <c:v>-82.370231628417898</c:v>
                </c:pt>
                <c:pt idx="810">
                  <c:v>-82.406196594238196</c:v>
                </c:pt>
                <c:pt idx="811">
                  <c:v>-82.440605163574205</c:v>
                </c:pt>
                <c:pt idx="812">
                  <c:v>-82.473518371582003</c:v>
                </c:pt>
                <c:pt idx="813">
                  <c:v>-82.504989624023395</c:v>
                </c:pt>
                <c:pt idx="814">
                  <c:v>-82.535072326660099</c:v>
                </c:pt>
                <c:pt idx="815">
                  <c:v>-82.563827514648395</c:v>
                </c:pt>
                <c:pt idx="816">
                  <c:v>-82.591300964355398</c:v>
                </c:pt>
                <c:pt idx="817">
                  <c:v>-82.617546081542898</c:v>
                </c:pt>
                <c:pt idx="818">
                  <c:v>-82.642608642578097</c:v>
                </c:pt>
                <c:pt idx="819">
                  <c:v>-82.666542053222599</c:v>
                </c:pt>
                <c:pt idx="820">
                  <c:v>-82.689384460449205</c:v>
                </c:pt>
                <c:pt idx="821">
                  <c:v>-82.711174011230398</c:v>
                </c:pt>
                <c:pt idx="822">
                  <c:v>-82.731971740722599</c:v>
                </c:pt>
                <c:pt idx="823">
                  <c:v>-82.751800537109304</c:v>
                </c:pt>
                <c:pt idx="824">
                  <c:v>-82.770698547363196</c:v>
                </c:pt>
                <c:pt idx="825">
                  <c:v>-82.788711547851506</c:v>
                </c:pt>
                <c:pt idx="826">
                  <c:v>-82.805877685546804</c:v>
                </c:pt>
                <c:pt idx="827">
                  <c:v>-82.822227478027301</c:v>
                </c:pt>
                <c:pt idx="828">
                  <c:v>-82.837791442870994</c:v>
                </c:pt>
                <c:pt idx="829">
                  <c:v>-82.852600097656193</c:v>
                </c:pt>
                <c:pt idx="830">
                  <c:v>-82.866691589355398</c:v>
                </c:pt>
                <c:pt idx="831">
                  <c:v>-82.880088806152301</c:v>
                </c:pt>
                <c:pt idx="832">
                  <c:v>-82.892829895019503</c:v>
                </c:pt>
                <c:pt idx="833">
                  <c:v>-82.904930114745994</c:v>
                </c:pt>
                <c:pt idx="834">
                  <c:v>-82.916419982910099</c:v>
                </c:pt>
                <c:pt idx="835">
                  <c:v>-82.927330017089801</c:v>
                </c:pt>
                <c:pt idx="836">
                  <c:v>-82.937683105468693</c:v>
                </c:pt>
                <c:pt idx="837">
                  <c:v>-82.947502136230398</c:v>
                </c:pt>
                <c:pt idx="838">
                  <c:v>-82.956809997558494</c:v>
                </c:pt>
                <c:pt idx="839">
                  <c:v>-82.965621948242102</c:v>
                </c:pt>
                <c:pt idx="840">
                  <c:v>-82.973968505859304</c:v>
                </c:pt>
                <c:pt idx="841">
                  <c:v>-82.981864929199205</c:v>
                </c:pt>
                <c:pt idx="842">
                  <c:v>-82.989334106445298</c:v>
                </c:pt>
                <c:pt idx="843">
                  <c:v>-82.996391296386705</c:v>
                </c:pt>
                <c:pt idx="844">
                  <c:v>-83.0030517578125</c:v>
                </c:pt>
                <c:pt idx="845">
                  <c:v>-83.009346008300696</c:v>
                </c:pt>
                <c:pt idx="846">
                  <c:v>-83.015274047851506</c:v>
                </c:pt>
                <c:pt idx="847">
                  <c:v>-83.020858764648395</c:v>
                </c:pt>
                <c:pt idx="848">
                  <c:v>-83.026115417480398</c:v>
                </c:pt>
                <c:pt idx="849">
                  <c:v>-83.031059265136705</c:v>
                </c:pt>
                <c:pt idx="850">
                  <c:v>-83.035697937011705</c:v>
                </c:pt>
                <c:pt idx="851">
                  <c:v>-83.040061950683494</c:v>
                </c:pt>
                <c:pt idx="852">
                  <c:v>-83.044151306152301</c:v>
                </c:pt>
                <c:pt idx="853">
                  <c:v>-83.0479736328125</c:v>
                </c:pt>
                <c:pt idx="854">
                  <c:v>-83.051559448242102</c:v>
                </c:pt>
                <c:pt idx="855">
                  <c:v>-83.054901123046804</c:v>
                </c:pt>
                <c:pt idx="856">
                  <c:v>-83.058021545410099</c:v>
                </c:pt>
                <c:pt idx="857">
                  <c:v>-83.060928344726506</c:v>
                </c:pt>
                <c:pt idx="858">
                  <c:v>-83.063629150390597</c:v>
                </c:pt>
                <c:pt idx="859">
                  <c:v>-83.066139221191406</c:v>
                </c:pt>
                <c:pt idx="860">
                  <c:v>-83.068466186523395</c:v>
                </c:pt>
                <c:pt idx="861">
                  <c:v>-83.070610046386705</c:v>
                </c:pt>
                <c:pt idx="862">
                  <c:v>-83.072601318359304</c:v>
                </c:pt>
                <c:pt idx="863">
                  <c:v>-83.074424743652301</c:v>
                </c:pt>
                <c:pt idx="864">
                  <c:v>-83.076103210449205</c:v>
                </c:pt>
                <c:pt idx="865">
                  <c:v>-83.07763671875</c:v>
                </c:pt>
                <c:pt idx="866">
                  <c:v>-83.079040527343693</c:v>
                </c:pt>
                <c:pt idx="867">
                  <c:v>-83.080322265625</c:v>
                </c:pt>
                <c:pt idx="868">
                  <c:v>-83.081474304199205</c:v>
                </c:pt>
                <c:pt idx="869">
                  <c:v>-83.08251953125</c:v>
                </c:pt>
                <c:pt idx="870">
                  <c:v>-83.083457946777301</c:v>
                </c:pt>
                <c:pt idx="871">
                  <c:v>-83.084297180175696</c:v>
                </c:pt>
                <c:pt idx="872">
                  <c:v>-83.085037231445298</c:v>
                </c:pt>
                <c:pt idx="873">
                  <c:v>-83.085693359375</c:v>
                </c:pt>
                <c:pt idx="874">
                  <c:v>-83.086265563964801</c:v>
                </c:pt>
                <c:pt idx="875">
                  <c:v>-83.086761474609304</c:v>
                </c:pt>
                <c:pt idx="876">
                  <c:v>-83.087181091308494</c:v>
                </c:pt>
                <c:pt idx="877">
                  <c:v>-83.087539672851506</c:v>
                </c:pt>
                <c:pt idx="878">
                  <c:v>-83.087829589843693</c:v>
                </c:pt>
                <c:pt idx="879">
                  <c:v>-83.088066101074205</c:v>
                </c:pt>
                <c:pt idx="880">
                  <c:v>-83.088241577148395</c:v>
                </c:pt>
                <c:pt idx="881">
                  <c:v>-83.088371276855398</c:v>
                </c:pt>
                <c:pt idx="882">
                  <c:v>-83.088455200195298</c:v>
                </c:pt>
                <c:pt idx="883">
                  <c:v>-83.0885009765625</c:v>
                </c:pt>
                <c:pt idx="884">
                  <c:v>-83.0885009765625</c:v>
                </c:pt>
                <c:pt idx="885">
                  <c:v>-83.088470458984304</c:v>
                </c:pt>
                <c:pt idx="886">
                  <c:v>-83.088409423828097</c:v>
                </c:pt>
                <c:pt idx="887">
                  <c:v>-83.088317871093693</c:v>
                </c:pt>
                <c:pt idx="888">
                  <c:v>-83.088203430175696</c:v>
                </c:pt>
                <c:pt idx="889">
                  <c:v>-83.088066101074205</c:v>
                </c:pt>
                <c:pt idx="890">
                  <c:v>-83.087913513183494</c:v>
                </c:pt>
                <c:pt idx="891">
                  <c:v>-83.087738037109304</c:v>
                </c:pt>
                <c:pt idx="892">
                  <c:v>-83.087554931640597</c:v>
                </c:pt>
                <c:pt idx="893">
                  <c:v>-83.087356567382798</c:v>
                </c:pt>
                <c:pt idx="894">
                  <c:v>-83.087150573730398</c:v>
                </c:pt>
                <c:pt idx="895">
                  <c:v>-83.086936950683494</c:v>
                </c:pt>
                <c:pt idx="896">
                  <c:v>-83.086723327636705</c:v>
                </c:pt>
                <c:pt idx="897">
                  <c:v>-83.086509704589801</c:v>
                </c:pt>
                <c:pt idx="898">
                  <c:v>-83.086288452148395</c:v>
                </c:pt>
                <c:pt idx="899">
                  <c:v>-83.086074829101506</c:v>
                </c:pt>
                <c:pt idx="900">
                  <c:v>-83.085868835449205</c:v>
                </c:pt>
                <c:pt idx="901">
                  <c:v>-83.085662841796804</c:v>
                </c:pt>
                <c:pt idx="902">
                  <c:v>-83.085472106933494</c:v>
                </c:pt>
                <c:pt idx="903">
                  <c:v>-83.085281372070298</c:v>
                </c:pt>
                <c:pt idx="904">
                  <c:v>-83.085105895995994</c:v>
                </c:pt>
                <c:pt idx="905">
                  <c:v>-83.084945678710895</c:v>
                </c:pt>
                <c:pt idx="906">
                  <c:v>-83.084800720214801</c:v>
                </c:pt>
                <c:pt idx="907">
                  <c:v>-83.084671020507798</c:v>
                </c:pt>
                <c:pt idx="908">
                  <c:v>-83.084556579589801</c:v>
                </c:pt>
                <c:pt idx="909">
                  <c:v>-83.084457397460895</c:v>
                </c:pt>
                <c:pt idx="910">
                  <c:v>-83.084381103515597</c:v>
                </c:pt>
                <c:pt idx="911">
                  <c:v>-83.084327697753906</c:v>
                </c:pt>
                <c:pt idx="912">
                  <c:v>-83.084289550781193</c:v>
                </c:pt>
                <c:pt idx="913">
                  <c:v>-83.084281921386705</c:v>
                </c:pt>
                <c:pt idx="914">
                  <c:v>-83.084289550781193</c:v>
                </c:pt>
                <c:pt idx="915">
                  <c:v>-83.084327697753906</c:v>
                </c:pt>
                <c:pt idx="916">
                  <c:v>-83.084388732910099</c:v>
                </c:pt>
                <c:pt idx="917">
                  <c:v>-83.084480285644503</c:v>
                </c:pt>
                <c:pt idx="918">
                  <c:v>-83.0845947265625</c:v>
                </c:pt>
                <c:pt idx="919">
                  <c:v>-83.084739685058494</c:v>
                </c:pt>
                <c:pt idx="920">
                  <c:v>-83.084915161132798</c:v>
                </c:pt>
                <c:pt idx="921">
                  <c:v>-83.085121154785099</c:v>
                </c:pt>
                <c:pt idx="922">
                  <c:v>-83.085357666015597</c:v>
                </c:pt>
                <c:pt idx="923">
                  <c:v>-83.085624694824205</c:v>
                </c:pt>
                <c:pt idx="924">
                  <c:v>-83.085914611816406</c:v>
                </c:pt>
                <c:pt idx="925">
                  <c:v>-83.086250305175696</c:v>
                </c:pt>
                <c:pt idx="926">
                  <c:v>-83.086608886718693</c:v>
                </c:pt>
                <c:pt idx="927">
                  <c:v>-83.087005615234304</c:v>
                </c:pt>
                <c:pt idx="928">
                  <c:v>-83.087432861328097</c:v>
                </c:pt>
                <c:pt idx="929">
                  <c:v>-83.087898254394503</c:v>
                </c:pt>
                <c:pt idx="930">
                  <c:v>-83.088394165039006</c:v>
                </c:pt>
                <c:pt idx="931">
                  <c:v>-83.088928222656193</c:v>
                </c:pt>
                <c:pt idx="932">
                  <c:v>-83.089492797851506</c:v>
                </c:pt>
                <c:pt idx="933">
                  <c:v>-83.090095520019503</c:v>
                </c:pt>
                <c:pt idx="934">
                  <c:v>-83.090736389160099</c:v>
                </c:pt>
                <c:pt idx="935">
                  <c:v>-83.091407775878906</c:v>
                </c:pt>
                <c:pt idx="936">
                  <c:v>-83.092124938964801</c:v>
                </c:pt>
                <c:pt idx="937">
                  <c:v>-83.092872619628906</c:v>
                </c:pt>
                <c:pt idx="938">
                  <c:v>-83.093650817870994</c:v>
                </c:pt>
                <c:pt idx="939">
                  <c:v>-83.094474792480398</c:v>
                </c:pt>
                <c:pt idx="940">
                  <c:v>-83.0953369140625</c:v>
                </c:pt>
                <c:pt idx="941">
                  <c:v>-83.096229553222599</c:v>
                </c:pt>
                <c:pt idx="942">
                  <c:v>-83.09716796875</c:v>
                </c:pt>
                <c:pt idx="943">
                  <c:v>-83.098136901855398</c:v>
                </c:pt>
                <c:pt idx="944">
                  <c:v>-83.099143981933494</c:v>
                </c:pt>
                <c:pt idx="945">
                  <c:v>-83.100196838378906</c:v>
                </c:pt>
                <c:pt idx="946">
                  <c:v>-83.101280212402301</c:v>
                </c:pt>
                <c:pt idx="947">
                  <c:v>-83.102401733398395</c:v>
                </c:pt>
                <c:pt idx="948">
                  <c:v>-83.103561401367102</c:v>
                </c:pt>
                <c:pt idx="949">
                  <c:v>-83.104759216308494</c:v>
                </c:pt>
                <c:pt idx="950">
                  <c:v>-83.105995178222599</c:v>
                </c:pt>
                <c:pt idx="951">
                  <c:v>-83.107269287109304</c:v>
                </c:pt>
                <c:pt idx="952">
                  <c:v>-83.108581542968693</c:v>
                </c:pt>
                <c:pt idx="953">
                  <c:v>-83.109931945800696</c:v>
                </c:pt>
                <c:pt idx="954">
                  <c:v>-83.111320495605398</c:v>
                </c:pt>
                <c:pt idx="955">
                  <c:v>-83.112747192382798</c:v>
                </c:pt>
                <c:pt idx="956">
                  <c:v>-83.114204406738196</c:v>
                </c:pt>
                <c:pt idx="957">
                  <c:v>-83.115707397460895</c:v>
                </c:pt>
                <c:pt idx="958">
                  <c:v>-83.117248535156193</c:v>
                </c:pt>
                <c:pt idx="959">
                  <c:v>-83.118820190429602</c:v>
                </c:pt>
                <c:pt idx="960">
                  <c:v>-83.120429992675696</c:v>
                </c:pt>
                <c:pt idx="961">
                  <c:v>-83.122085571289006</c:v>
                </c:pt>
                <c:pt idx="962">
                  <c:v>-83.123771667480398</c:v>
                </c:pt>
                <c:pt idx="963">
                  <c:v>-83.12548828125</c:v>
                </c:pt>
                <c:pt idx="964">
                  <c:v>-83.127250671386705</c:v>
                </c:pt>
                <c:pt idx="965">
                  <c:v>-83.129043579101506</c:v>
                </c:pt>
                <c:pt idx="966">
                  <c:v>-83.130874633789006</c:v>
                </c:pt>
                <c:pt idx="967">
                  <c:v>-83.132743835449205</c:v>
                </c:pt>
                <c:pt idx="968">
                  <c:v>-83.134651184082003</c:v>
                </c:pt>
                <c:pt idx="969">
                  <c:v>-83.136589050292898</c:v>
                </c:pt>
                <c:pt idx="970">
                  <c:v>-83.138565063476506</c:v>
                </c:pt>
                <c:pt idx="971">
                  <c:v>-83.140571594238196</c:v>
                </c:pt>
                <c:pt idx="972">
                  <c:v>-83.142616271972599</c:v>
                </c:pt>
                <c:pt idx="973">
                  <c:v>-83.144699096679602</c:v>
                </c:pt>
                <c:pt idx="974">
                  <c:v>-83.146812438964801</c:v>
                </c:pt>
                <c:pt idx="975">
                  <c:v>-83.148963928222599</c:v>
                </c:pt>
                <c:pt idx="976">
                  <c:v>-83.151145935058494</c:v>
                </c:pt>
                <c:pt idx="977">
                  <c:v>-83.153358459472599</c:v>
                </c:pt>
                <c:pt idx="978">
                  <c:v>-83.155609130859304</c:v>
                </c:pt>
                <c:pt idx="979">
                  <c:v>-83.157890319824205</c:v>
                </c:pt>
                <c:pt idx="980">
                  <c:v>-83.160209655761705</c:v>
                </c:pt>
                <c:pt idx="981">
                  <c:v>-83.162559509277301</c:v>
                </c:pt>
                <c:pt idx="982">
                  <c:v>-83.164939880370994</c:v>
                </c:pt>
                <c:pt idx="983">
                  <c:v>-83.167350769042898</c:v>
                </c:pt>
                <c:pt idx="984">
                  <c:v>-83.1697998046875</c:v>
                </c:pt>
                <c:pt idx="985">
                  <c:v>-83.172279357910099</c:v>
                </c:pt>
                <c:pt idx="986">
                  <c:v>-83.174781799316406</c:v>
                </c:pt>
                <c:pt idx="987">
                  <c:v>-83.177322387695298</c:v>
                </c:pt>
                <c:pt idx="988">
                  <c:v>-83.179893493652301</c:v>
                </c:pt>
                <c:pt idx="989">
                  <c:v>-83.1824951171875</c:v>
                </c:pt>
                <c:pt idx="990">
                  <c:v>-83.185127258300696</c:v>
                </c:pt>
                <c:pt idx="991">
                  <c:v>-83.187782287597599</c:v>
                </c:pt>
                <c:pt idx="992">
                  <c:v>-83.190475463867102</c:v>
                </c:pt>
                <c:pt idx="993">
                  <c:v>-83.193191528320298</c:v>
                </c:pt>
                <c:pt idx="994">
                  <c:v>-83.195945739745994</c:v>
                </c:pt>
                <c:pt idx="995">
                  <c:v>-83.198715209960895</c:v>
                </c:pt>
                <c:pt idx="996">
                  <c:v>-83.201522827148395</c:v>
                </c:pt>
                <c:pt idx="997">
                  <c:v>-83.204353332519503</c:v>
                </c:pt>
                <c:pt idx="998">
                  <c:v>-83.207214355468693</c:v>
                </c:pt>
                <c:pt idx="999">
                  <c:v>-83.210105895995994</c:v>
                </c:pt>
                <c:pt idx="1000">
                  <c:v>-83.213020324707003</c:v>
                </c:pt>
                <c:pt idx="1001">
                  <c:v>-83.215957641601506</c:v>
                </c:pt>
                <c:pt idx="1002">
                  <c:v>-83.218925476074205</c:v>
                </c:pt>
                <c:pt idx="1003">
                  <c:v>-83.221923828125</c:v>
                </c:pt>
                <c:pt idx="1004">
                  <c:v>-83.224937438964801</c:v>
                </c:pt>
                <c:pt idx="1005">
                  <c:v>-83.227981567382798</c:v>
                </c:pt>
                <c:pt idx="1006">
                  <c:v>-83.231056213378906</c:v>
                </c:pt>
                <c:pt idx="1007">
                  <c:v>-83.234146118164006</c:v>
                </c:pt>
                <c:pt idx="1008">
                  <c:v>-83.237266540527301</c:v>
                </c:pt>
                <c:pt idx="1009">
                  <c:v>-83.240409851074205</c:v>
                </c:pt>
                <c:pt idx="1010">
                  <c:v>-83.243576049804602</c:v>
                </c:pt>
                <c:pt idx="1011">
                  <c:v>-83.246765136718693</c:v>
                </c:pt>
                <c:pt idx="1012">
                  <c:v>-83.249977111816406</c:v>
                </c:pt>
                <c:pt idx="1013">
                  <c:v>-83.253204345703097</c:v>
                </c:pt>
                <c:pt idx="1014">
                  <c:v>-83.256462097167898</c:v>
                </c:pt>
                <c:pt idx="1015">
                  <c:v>-83.259742736816406</c:v>
                </c:pt>
                <c:pt idx="1016">
                  <c:v>-83.263046264648395</c:v>
                </c:pt>
                <c:pt idx="1017">
                  <c:v>-83.266365051269503</c:v>
                </c:pt>
                <c:pt idx="1018">
                  <c:v>-83.269706726074205</c:v>
                </c:pt>
                <c:pt idx="1019">
                  <c:v>-83.2730712890625</c:v>
                </c:pt>
                <c:pt idx="1020">
                  <c:v>-83.276451110839801</c:v>
                </c:pt>
                <c:pt idx="1021">
                  <c:v>-83.279853820800696</c:v>
                </c:pt>
                <c:pt idx="1022">
                  <c:v>-83.283279418945298</c:v>
                </c:pt>
                <c:pt idx="1023">
                  <c:v>-83.286720275878906</c:v>
                </c:pt>
                <c:pt idx="1024">
                  <c:v>-83.290184020995994</c:v>
                </c:pt>
                <c:pt idx="1025">
                  <c:v>-83.293663024902301</c:v>
                </c:pt>
                <c:pt idx="1026">
                  <c:v>-83.297157287597599</c:v>
                </c:pt>
                <c:pt idx="1027">
                  <c:v>-83.300674438476506</c:v>
                </c:pt>
                <c:pt idx="1028">
                  <c:v>-83.304206848144503</c:v>
                </c:pt>
                <c:pt idx="1029">
                  <c:v>-83.307762145995994</c:v>
                </c:pt>
                <c:pt idx="1030">
                  <c:v>-83.311325073242102</c:v>
                </c:pt>
                <c:pt idx="1031">
                  <c:v>-83.314910888671804</c:v>
                </c:pt>
                <c:pt idx="1032">
                  <c:v>-83.318511962890597</c:v>
                </c:pt>
                <c:pt idx="1033">
                  <c:v>-83.322128295898395</c:v>
                </c:pt>
                <c:pt idx="1034">
                  <c:v>-83.325759887695298</c:v>
                </c:pt>
                <c:pt idx="1035">
                  <c:v>-83.329406738281193</c:v>
                </c:pt>
                <c:pt idx="1036">
                  <c:v>-83.333061218261705</c:v>
                </c:pt>
                <c:pt idx="1037">
                  <c:v>-83.336738586425696</c:v>
                </c:pt>
                <c:pt idx="1038">
                  <c:v>-83.340431213378906</c:v>
                </c:pt>
                <c:pt idx="1039">
                  <c:v>-83.344139099120994</c:v>
                </c:pt>
                <c:pt idx="1040">
                  <c:v>-83.347854614257798</c:v>
                </c:pt>
                <c:pt idx="1041">
                  <c:v>-83.351585388183494</c:v>
                </c:pt>
                <c:pt idx="1042">
                  <c:v>-83.355331420898395</c:v>
                </c:pt>
                <c:pt idx="1043">
                  <c:v>-83.359085083007798</c:v>
                </c:pt>
                <c:pt idx="1044">
                  <c:v>-83.362854003906193</c:v>
                </c:pt>
                <c:pt idx="1045">
                  <c:v>-83.366638183593693</c:v>
                </c:pt>
                <c:pt idx="1046">
                  <c:v>-83.370429992675696</c:v>
                </c:pt>
                <c:pt idx="1047">
                  <c:v>-83.374237060546804</c:v>
                </c:pt>
                <c:pt idx="1048">
                  <c:v>-83.3780517578125</c:v>
                </c:pt>
                <c:pt idx="1049">
                  <c:v>-83.381874084472599</c:v>
                </c:pt>
                <c:pt idx="1050">
                  <c:v>-83.385711669921804</c:v>
                </c:pt>
                <c:pt idx="1051">
                  <c:v>-83.389564514160099</c:v>
                </c:pt>
                <c:pt idx="1052">
                  <c:v>-83.393417358398395</c:v>
                </c:pt>
                <c:pt idx="1053">
                  <c:v>-83.397285461425696</c:v>
                </c:pt>
                <c:pt idx="1054">
                  <c:v>-83.401161193847599</c:v>
                </c:pt>
                <c:pt idx="1055">
                  <c:v>-83.405044555664006</c:v>
                </c:pt>
                <c:pt idx="1056">
                  <c:v>-83.408935546875</c:v>
                </c:pt>
                <c:pt idx="1057">
                  <c:v>-83.412841796875</c:v>
                </c:pt>
                <c:pt idx="1058">
                  <c:v>-83.416748046875</c:v>
                </c:pt>
                <c:pt idx="1059">
                  <c:v>-83.420669555664006</c:v>
                </c:pt>
                <c:pt idx="1060">
                  <c:v>-83.424591064453097</c:v>
                </c:pt>
                <c:pt idx="1061">
                  <c:v>-83.428527832031193</c:v>
                </c:pt>
                <c:pt idx="1062">
                  <c:v>-83.432464599609304</c:v>
                </c:pt>
                <c:pt idx="1063">
                  <c:v>-83.436416625976506</c:v>
                </c:pt>
                <c:pt idx="1064">
                  <c:v>-83.440368652343693</c:v>
                </c:pt>
                <c:pt idx="1065">
                  <c:v>-83.444328308105398</c:v>
                </c:pt>
                <c:pt idx="1066">
                  <c:v>-83.448287963867102</c:v>
                </c:pt>
                <c:pt idx="1067">
                  <c:v>-83.452262878417898</c:v>
                </c:pt>
                <c:pt idx="1068">
                  <c:v>-83.456237792968693</c:v>
                </c:pt>
                <c:pt idx="1069">
                  <c:v>-83.460220336914006</c:v>
                </c:pt>
                <c:pt idx="1070">
                  <c:v>-83.464202880859304</c:v>
                </c:pt>
                <c:pt idx="1071">
                  <c:v>-83.468193054199205</c:v>
                </c:pt>
                <c:pt idx="1072">
                  <c:v>-83.472190856933494</c:v>
                </c:pt>
                <c:pt idx="1073">
                  <c:v>-83.476188659667898</c:v>
                </c:pt>
                <c:pt idx="1074">
                  <c:v>-83.480186462402301</c:v>
                </c:pt>
                <c:pt idx="1075">
                  <c:v>-83.484191894531193</c:v>
                </c:pt>
                <c:pt idx="1076">
                  <c:v>-83.488204956054602</c:v>
                </c:pt>
                <c:pt idx="1077">
                  <c:v>-83.492210388183494</c:v>
                </c:pt>
                <c:pt idx="1078">
                  <c:v>-83.496231079101506</c:v>
                </c:pt>
                <c:pt idx="1079">
                  <c:v>-83.500244140625</c:v>
                </c:pt>
                <c:pt idx="1080">
                  <c:v>-83.504264831542898</c:v>
                </c:pt>
                <c:pt idx="1081">
                  <c:v>-83.508285522460895</c:v>
                </c:pt>
                <c:pt idx="1082">
                  <c:v>-83.512306213378906</c:v>
                </c:pt>
                <c:pt idx="1083">
                  <c:v>-83.516334533691406</c:v>
                </c:pt>
                <c:pt idx="1084">
                  <c:v>-83.520362854003906</c:v>
                </c:pt>
                <c:pt idx="1085">
                  <c:v>-83.524383544921804</c:v>
                </c:pt>
                <c:pt idx="1086">
                  <c:v>-83.528411865234304</c:v>
                </c:pt>
                <c:pt idx="1087">
                  <c:v>-83.532440185546804</c:v>
                </c:pt>
                <c:pt idx="1088">
                  <c:v>-83.536468505859304</c:v>
                </c:pt>
                <c:pt idx="1089">
                  <c:v>-83.540496826171804</c:v>
                </c:pt>
                <c:pt idx="1090">
                  <c:v>-83.544525146484304</c:v>
                </c:pt>
                <c:pt idx="1091">
                  <c:v>-83.548553466796804</c:v>
                </c:pt>
                <c:pt idx="1092">
                  <c:v>-83.552581787109304</c:v>
                </c:pt>
                <c:pt idx="1093">
                  <c:v>-83.556610107421804</c:v>
                </c:pt>
                <c:pt idx="1094">
                  <c:v>-83.560638427734304</c:v>
                </c:pt>
                <c:pt idx="1095">
                  <c:v>-83.564659118652301</c:v>
                </c:pt>
                <c:pt idx="1096">
                  <c:v>-83.568687438964801</c:v>
                </c:pt>
                <c:pt idx="1097">
                  <c:v>-83.572708129882798</c:v>
                </c:pt>
                <c:pt idx="1098">
                  <c:v>-83.576728820800696</c:v>
                </c:pt>
                <c:pt idx="1099">
                  <c:v>-83.580749511718693</c:v>
                </c:pt>
                <c:pt idx="1100">
                  <c:v>-83.584762573242102</c:v>
                </c:pt>
                <c:pt idx="1101">
                  <c:v>-83.588775634765597</c:v>
                </c:pt>
                <c:pt idx="1102">
                  <c:v>-83.592788696289006</c:v>
                </c:pt>
                <c:pt idx="1103">
                  <c:v>-83.596794128417898</c:v>
                </c:pt>
                <c:pt idx="1104">
                  <c:v>-83.600799560546804</c:v>
                </c:pt>
                <c:pt idx="1105">
                  <c:v>-83.604804992675696</c:v>
                </c:pt>
                <c:pt idx="1106">
                  <c:v>-83.608802795410099</c:v>
                </c:pt>
                <c:pt idx="1107">
                  <c:v>-83.61279296875</c:v>
                </c:pt>
                <c:pt idx="1108">
                  <c:v>-83.616790771484304</c:v>
                </c:pt>
                <c:pt idx="1109">
                  <c:v>-83.620773315429602</c:v>
                </c:pt>
                <c:pt idx="1110">
                  <c:v>-83.624755859375</c:v>
                </c:pt>
                <c:pt idx="1111">
                  <c:v>-83.628738403320298</c:v>
                </c:pt>
                <c:pt idx="1112">
                  <c:v>-83.632713317870994</c:v>
                </c:pt>
                <c:pt idx="1113">
                  <c:v>-83.636680603027301</c:v>
                </c:pt>
                <c:pt idx="1114">
                  <c:v>-83.640647888183494</c:v>
                </c:pt>
                <c:pt idx="1115">
                  <c:v>-83.644607543945298</c:v>
                </c:pt>
                <c:pt idx="1116">
                  <c:v>-83.648567199707003</c:v>
                </c:pt>
                <c:pt idx="1117">
                  <c:v>-83.652519226074205</c:v>
                </c:pt>
                <c:pt idx="1118">
                  <c:v>-83.656463623046804</c:v>
                </c:pt>
                <c:pt idx="1119">
                  <c:v>-83.660400390625</c:v>
                </c:pt>
                <c:pt idx="1120">
                  <c:v>-83.664337158203097</c:v>
                </c:pt>
                <c:pt idx="1121">
                  <c:v>-83.668258666992102</c:v>
                </c:pt>
                <c:pt idx="1122">
                  <c:v>-83.672187805175696</c:v>
                </c:pt>
                <c:pt idx="1123">
                  <c:v>-83.676101684570298</c:v>
                </c:pt>
                <c:pt idx="1124">
                  <c:v>-83.680007934570298</c:v>
                </c:pt>
                <c:pt idx="1125">
                  <c:v>-83.683914184570298</c:v>
                </c:pt>
                <c:pt idx="1126">
                  <c:v>-83.687805175781193</c:v>
                </c:pt>
                <c:pt idx="1127">
                  <c:v>-83.691696166992102</c:v>
                </c:pt>
                <c:pt idx="1128">
                  <c:v>-83.695579528808494</c:v>
                </c:pt>
                <c:pt idx="1129">
                  <c:v>-83.699455261230398</c:v>
                </c:pt>
                <c:pt idx="1130">
                  <c:v>-83.703323364257798</c:v>
                </c:pt>
                <c:pt idx="1131">
                  <c:v>-83.707183837890597</c:v>
                </c:pt>
                <c:pt idx="1132">
                  <c:v>-83.711036682128906</c:v>
                </c:pt>
                <c:pt idx="1133">
                  <c:v>-83.714881896972599</c:v>
                </c:pt>
                <c:pt idx="1134">
                  <c:v>-83.718727111816406</c:v>
                </c:pt>
                <c:pt idx="1135">
                  <c:v>-83.722557067870994</c:v>
                </c:pt>
                <c:pt idx="1136">
                  <c:v>-83.726379394531193</c:v>
                </c:pt>
                <c:pt idx="1137">
                  <c:v>-83.730194091796804</c:v>
                </c:pt>
                <c:pt idx="1138">
                  <c:v>-83.734001159667898</c:v>
                </c:pt>
                <c:pt idx="1139">
                  <c:v>-83.73779296875</c:v>
                </c:pt>
                <c:pt idx="1140">
                  <c:v>-83.741584777832003</c:v>
                </c:pt>
                <c:pt idx="1141">
                  <c:v>-83.745368957519503</c:v>
                </c:pt>
                <c:pt idx="1142">
                  <c:v>-83.749137878417898</c:v>
                </c:pt>
                <c:pt idx="1143">
                  <c:v>-83.752906799316406</c:v>
                </c:pt>
                <c:pt idx="1144">
                  <c:v>-83.756660461425696</c:v>
                </c:pt>
                <c:pt idx="1145">
                  <c:v>-83.760406494140597</c:v>
                </c:pt>
                <c:pt idx="1146">
                  <c:v>-83.764144897460895</c:v>
                </c:pt>
                <c:pt idx="1147">
                  <c:v>-83.767868041992102</c:v>
                </c:pt>
                <c:pt idx="1148">
                  <c:v>-83.771591186523395</c:v>
                </c:pt>
                <c:pt idx="1149">
                  <c:v>-83.775299072265597</c:v>
                </c:pt>
                <c:pt idx="1150">
                  <c:v>-83.778999328613196</c:v>
                </c:pt>
                <c:pt idx="1151">
                  <c:v>-83.782691955566406</c:v>
                </c:pt>
                <c:pt idx="1152">
                  <c:v>-83.786369323730398</c:v>
                </c:pt>
                <c:pt idx="1153">
                  <c:v>-83.7900390625</c:v>
                </c:pt>
                <c:pt idx="1154">
                  <c:v>-83.793701171875</c:v>
                </c:pt>
                <c:pt idx="1155">
                  <c:v>-83.797355651855398</c:v>
                </c:pt>
                <c:pt idx="1156">
                  <c:v>-83.800994873046804</c:v>
                </c:pt>
                <c:pt idx="1157">
                  <c:v>-83.804626464843693</c:v>
                </c:pt>
                <c:pt idx="1158">
                  <c:v>-83.808242797851506</c:v>
                </c:pt>
                <c:pt idx="1159">
                  <c:v>-83.811859130859304</c:v>
                </c:pt>
                <c:pt idx="1160">
                  <c:v>-83.815460205078097</c:v>
                </c:pt>
                <c:pt idx="1161">
                  <c:v>-83.819046020507798</c:v>
                </c:pt>
                <c:pt idx="1162">
                  <c:v>-83.822624206542898</c:v>
                </c:pt>
                <c:pt idx="1163">
                  <c:v>-83.826194763183494</c:v>
                </c:pt>
                <c:pt idx="1164">
                  <c:v>-83.829757690429602</c:v>
                </c:pt>
                <c:pt idx="1165">
                  <c:v>-83.833305358886705</c:v>
                </c:pt>
                <c:pt idx="1166">
                  <c:v>-83.836837768554602</c:v>
                </c:pt>
                <c:pt idx="1167">
                  <c:v>-83.840362548828097</c:v>
                </c:pt>
                <c:pt idx="1168">
                  <c:v>-83.843879699707003</c:v>
                </c:pt>
                <c:pt idx="1169">
                  <c:v>-83.847381591796804</c:v>
                </c:pt>
                <c:pt idx="1170">
                  <c:v>-83.850875854492102</c:v>
                </c:pt>
                <c:pt idx="1171">
                  <c:v>-83.854362487792898</c:v>
                </c:pt>
                <c:pt idx="1172">
                  <c:v>-83.857833862304602</c:v>
                </c:pt>
                <c:pt idx="1173">
                  <c:v>-83.861289978027301</c:v>
                </c:pt>
                <c:pt idx="1174">
                  <c:v>-83.864738464355398</c:v>
                </c:pt>
                <c:pt idx="1175">
                  <c:v>-83.868179321289006</c:v>
                </c:pt>
                <c:pt idx="1176">
                  <c:v>-83.871604919433494</c:v>
                </c:pt>
                <c:pt idx="1177">
                  <c:v>-83.875015258789006</c:v>
                </c:pt>
                <c:pt idx="1178">
                  <c:v>-83.87841796875</c:v>
                </c:pt>
                <c:pt idx="1179">
                  <c:v>-83.881813049316406</c:v>
                </c:pt>
                <c:pt idx="1180">
                  <c:v>-83.885192871093693</c:v>
                </c:pt>
                <c:pt idx="1181">
                  <c:v>-83.888557434082003</c:v>
                </c:pt>
                <c:pt idx="1182">
                  <c:v>-83.891914367675696</c:v>
                </c:pt>
                <c:pt idx="1183">
                  <c:v>-83.895263671875</c:v>
                </c:pt>
                <c:pt idx="1184">
                  <c:v>-83.898597717285099</c:v>
                </c:pt>
                <c:pt idx="1185">
                  <c:v>-83.901916503906193</c:v>
                </c:pt>
                <c:pt idx="1186">
                  <c:v>-83.905227661132798</c:v>
                </c:pt>
                <c:pt idx="1187">
                  <c:v>-83.908523559570298</c:v>
                </c:pt>
                <c:pt idx="1188">
                  <c:v>-83.911811828613196</c:v>
                </c:pt>
                <c:pt idx="1189">
                  <c:v>-83.915084838867102</c:v>
                </c:pt>
                <c:pt idx="1190">
                  <c:v>-83.918342590332003</c:v>
                </c:pt>
                <c:pt idx="1191">
                  <c:v>-83.921592712402301</c:v>
                </c:pt>
                <c:pt idx="1192">
                  <c:v>-83.924827575683494</c:v>
                </c:pt>
                <c:pt idx="1193">
                  <c:v>-83.928054809570298</c:v>
                </c:pt>
                <c:pt idx="1194">
                  <c:v>-83.931266784667898</c:v>
                </c:pt>
                <c:pt idx="1195">
                  <c:v>-83.934471130370994</c:v>
                </c:pt>
                <c:pt idx="1196">
                  <c:v>-83.937660217285099</c:v>
                </c:pt>
                <c:pt idx="1197">
                  <c:v>-83.940834045410099</c:v>
                </c:pt>
                <c:pt idx="1198">
                  <c:v>-83.944000244140597</c:v>
                </c:pt>
                <c:pt idx="1199">
                  <c:v>-83.947151184082003</c:v>
                </c:pt>
                <c:pt idx="1200">
                  <c:v>-83.950294494628906</c:v>
                </c:pt>
                <c:pt idx="1201">
                  <c:v>-83.953422546386705</c:v>
                </c:pt>
                <c:pt idx="1202">
                  <c:v>-83.956535339355398</c:v>
                </c:pt>
                <c:pt idx="1203">
                  <c:v>-83.959640502929602</c:v>
                </c:pt>
                <c:pt idx="1204">
                  <c:v>-83.962730407714801</c:v>
                </c:pt>
                <c:pt idx="1205">
                  <c:v>-83.965805053710895</c:v>
                </c:pt>
                <c:pt idx="1206">
                  <c:v>-83.9688720703125</c:v>
                </c:pt>
                <c:pt idx="1207">
                  <c:v>-83.971923828125</c:v>
                </c:pt>
                <c:pt idx="1208">
                  <c:v>-83.974967956542898</c:v>
                </c:pt>
                <c:pt idx="1209">
                  <c:v>-83.977989196777301</c:v>
                </c:pt>
                <c:pt idx="1210">
                  <c:v>-83.981010437011705</c:v>
                </c:pt>
                <c:pt idx="1211">
                  <c:v>-83.9840087890625</c:v>
                </c:pt>
                <c:pt idx="1212">
                  <c:v>-83.986999511718693</c:v>
                </c:pt>
                <c:pt idx="1213">
                  <c:v>-83.989982604980398</c:v>
                </c:pt>
                <c:pt idx="1214">
                  <c:v>-83.992942810058494</c:v>
                </c:pt>
                <c:pt idx="1215">
                  <c:v>-83.995895385742102</c:v>
                </c:pt>
                <c:pt idx="1216">
                  <c:v>-83.998840332031193</c:v>
                </c:pt>
                <c:pt idx="1217">
                  <c:v>-84.001762390136705</c:v>
                </c:pt>
                <c:pt idx="1218">
                  <c:v>-84.004684448242102</c:v>
                </c:pt>
                <c:pt idx="1219">
                  <c:v>-84.007583618164006</c:v>
                </c:pt>
                <c:pt idx="1220">
                  <c:v>-84.010475158691406</c:v>
                </c:pt>
                <c:pt idx="1221">
                  <c:v>-84.013351440429602</c:v>
                </c:pt>
                <c:pt idx="1222">
                  <c:v>-84.016212463378906</c:v>
                </c:pt>
                <c:pt idx="1223">
                  <c:v>-84.019065856933494</c:v>
                </c:pt>
                <c:pt idx="1224">
                  <c:v>-84.021903991699205</c:v>
                </c:pt>
                <c:pt idx="1225">
                  <c:v>-84.024734497070298</c:v>
                </c:pt>
                <c:pt idx="1226">
                  <c:v>-84.027549743652301</c:v>
                </c:pt>
                <c:pt idx="1227">
                  <c:v>-84.030349731445298</c:v>
                </c:pt>
                <c:pt idx="1228">
                  <c:v>-84.033142089843693</c:v>
                </c:pt>
                <c:pt idx="1229">
                  <c:v>-84.035919189453097</c:v>
                </c:pt>
                <c:pt idx="1230">
                  <c:v>-84.038681030273395</c:v>
                </c:pt>
                <c:pt idx="1231">
                  <c:v>-84.041427612304602</c:v>
                </c:pt>
                <c:pt idx="1232">
                  <c:v>-84.044166564941406</c:v>
                </c:pt>
                <c:pt idx="1233">
                  <c:v>-84.046897888183494</c:v>
                </c:pt>
                <c:pt idx="1234">
                  <c:v>-84.049606323242102</c:v>
                </c:pt>
                <c:pt idx="1235">
                  <c:v>-84.052307128906193</c:v>
                </c:pt>
                <c:pt idx="1236">
                  <c:v>-84.055000305175696</c:v>
                </c:pt>
                <c:pt idx="1237">
                  <c:v>-84.057670593261705</c:v>
                </c:pt>
                <c:pt idx="1238">
                  <c:v>-84.060340881347599</c:v>
                </c:pt>
                <c:pt idx="1239">
                  <c:v>-84.06298828125</c:v>
                </c:pt>
                <c:pt idx="1240">
                  <c:v>-84.065628051757798</c:v>
                </c:pt>
                <c:pt idx="1241">
                  <c:v>-84.068252563476506</c:v>
                </c:pt>
                <c:pt idx="1242">
                  <c:v>-84.070861816406193</c:v>
                </c:pt>
                <c:pt idx="1243">
                  <c:v>-84.073463439941406</c:v>
                </c:pt>
                <c:pt idx="1244">
                  <c:v>-84.0760498046875</c:v>
                </c:pt>
                <c:pt idx="1245">
                  <c:v>-84.078628540039006</c:v>
                </c:pt>
                <c:pt idx="1246">
                  <c:v>-84.081192016601506</c:v>
                </c:pt>
                <c:pt idx="1247">
                  <c:v>-84.083740234375</c:v>
                </c:pt>
                <c:pt idx="1248">
                  <c:v>-84.086280822753906</c:v>
                </c:pt>
                <c:pt idx="1249">
                  <c:v>-84.088806152343693</c:v>
                </c:pt>
                <c:pt idx="1250">
                  <c:v>-84.091316223144503</c:v>
                </c:pt>
                <c:pt idx="1251">
                  <c:v>-84.093818664550696</c:v>
                </c:pt>
                <c:pt idx="1252">
                  <c:v>-84.096305847167898</c:v>
                </c:pt>
                <c:pt idx="1253">
                  <c:v>-84.098785400390597</c:v>
                </c:pt>
                <c:pt idx="1254">
                  <c:v>-84.101242065429602</c:v>
                </c:pt>
                <c:pt idx="1255">
                  <c:v>-84.103698730468693</c:v>
                </c:pt>
                <c:pt idx="1256">
                  <c:v>-84.106132507324205</c:v>
                </c:pt>
                <c:pt idx="1257">
                  <c:v>-84.108558654785099</c:v>
                </c:pt>
                <c:pt idx="1258">
                  <c:v>-84.110977172851506</c:v>
                </c:pt>
                <c:pt idx="1259">
                  <c:v>-84.113380432128906</c:v>
                </c:pt>
                <c:pt idx="1260">
                  <c:v>-84.115768432617102</c:v>
                </c:pt>
                <c:pt idx="1261">
                  <c:v>-84.118141174316406</c:v>
                </c:pt>
                <c:pt idx="1262">
                  <c:v>-84.120506286620994</c:v>
                </c:pt>
                <c:pt idx="1263">
                  <c:v>-84.122863769531193</c:v>
                </c:pt>
                <c:pt idx="1264">
                  <c:v>-84.125205993652301</c:v>
                </c:pt>
                <c:pt idx="1265">
                  <c:v>-84.127532958984304</c:v>
                </c:pt>
                <c:pt idx="1266">
                  <c:v>-84.129844665527301</c:v>
                </c:pt>
                <c:pt idx="1267">
                  <c:v>-84.132148742675696</c:v>
                </c:pt>
                <c:pt idx="1268">
                  <c:v>-84.134445190429602</c:v>
                </c:pt>
                <c:pt idx="1269">
                  <c:v>-84.136726379394503</c:v>
                </c:pt>
                <c:pt idx="1270">
                  <c:v>-84.138992309570298</c:v>
                </c:pt>
                <c:pt idx="1271">
                  <c:v>-84.141250610351506</c:v>
                </c:pt>
                <c:pt idx="1272">
                  <c:v>-84.143493652343693</c:v>
                </c:pt>
                <c:pt idx="1273">
                  <c:v>-84.145721435546804</c:v>
                </c:pt>
                <c:pt idx="1274">
                  <c:v>-84.147941589355398</c:v>
                </c:pt>
                <c:pt idx="1275">
                  <c:v>-84.150154113769503</c:v>
                </c:pt>
                <c:pt idx="1276">
                  <c:v>-84.152351379394503</c:v>
                </c:pt>
                <c:pt idx="1277">
                  <c:v>-84.154533386230398</c:v>
                </c:pt>
                <c:pt idx="1278">
                  <c:v>-84.156707763671804</c:v>
                </c:pt>
                <c:pt idx="1279">
                  <c:v>-84.158866882324205</c:v>
                </c:pt>
                <c:pt idx="1280">
                  <c:v>-84.161018371582003</c:v>
                </c:pt>
                <c:pt idx="1281">
                  <c:v>-84.163154602050696</c:v>
                </c:pt>
                <c:pt idx="1282">
                  <c:v>-84.165275573730398</c:v>
                </c:pt>
                <c:pt idx="1283">
                  <c:v>-84.167388916015597</c:v>
                </c:pt>
                <c:pt idx="1284">
                  <c:v>-84.169494628906193</c:v>
                </c:pt>
                <c:pt idx="1285">
                  <c:v>-84.171585083007798</c:v>
                </c:pt>
                <c:pt idx="1286">
                  <c:v>-84.173660278320298</c:v>
                </c:pt>
                <c:pt idx="1287">
                  <c:v>-84.175727844238196</c:v>
                </c:pt>
                <c:pt idx="1288">
                  <c:v>-84.177780151367102</c:v>
                </c:pt>
                <c:pt idx="1289">
                  <c:v>-84.179824829101506</c:v>
                </c:pt>
                <c:pt idx="1290">
                  <c:v>-84.181861877441406</c:v>
                </c:pt>
                <c:pt idx="1291">
                  <c:v>-84.183883666992102</c:v>
                </c:pt>
                <c:pt idx="1292">
                  <c:v>-84.185890197753906</c:v>
                </c:pt>
                <c:pt idx="1293">
                  <c:v>-84.187889099120994</c:v>
                </c:pt>
                <c:pt idx="1294">
                  <c:v>-84.189872741699205</c:v>
                </c:pt>
                <c:pt idx="1295">
                  <c:v>-84.191848754882798</c:v>
                </c:pt>
                <c:pt idx="1296">
                  <c:v>-84.193809509277301</c:v>
                </c:pt>
                <c:pt idx="1297">
                  <c:v>-84.195762634277301</c:v>
                </c:pt>
                <c:pt idx="1298">
                  <c:v>-84.197708129882798</c:v>
                </c:pt>
                <c:pt idx="1299">
                  <c:v>-84.199638366699205</c:v>
                </c:pt>
                <c:pt idx="1300">
                  <c:v>-84.201553344726506</c:v>
                </c:pt>
                <c:pt idx="1301">
                  <c:v>-61.0810546875</c:v>
                </c:pt>
                <c:pt idx="1302">
                  <c:v>-35.194095611572202</c:v>
                </c:pt>
                <c:pt idx="1303">
                  <c:v>28.906600952148398</c:v>
                </c:pt>
                <c:pt idx="1304">
                  <c:v>58.312812805175703</c:v>
                </c:pt>
                <c:pt idx="1305">
                  <c:v>51.444099426269503</c:v>
                </c:pt>
                <c:pt idx="1306">
                  <c:v>49.6924018859863</c:v>
                </c:pt>
                <c:pt idx="1307">
                  <c:v>48.307418823242102</c:v>
                </c:pt>
                <c:pt idx="1308">
                  <c:v>46.894161224365199</c:v>
                </c:pt>
                <c:pt idx="1309">
                  <c:v>45.4545288085937</c:v>
                </c:pt>
                <c:pt idx="1310">
                  <c:v>44.042789459228501</c:v>
                </c:pt>
                <c:pt idx="1311">
                  <c:v>42.705795288085902</c:v>
                </c:pt>
                <c:pt idx="1312">
                  <c:v>41.471275329589801</c:v>
                </c:pt>
                <c:pt idx="1313">
                  <c:v>40.349796295166001</c:v>
                </c:pt>
                <c:pt idx="1314">
                  <c:v>39.340217590332003</c:v>
                </c:pt>
                <c:pt idx="1315">
                  <c:v>38.434757232666001</c:v>
                </c:pt>
                <c:pt idx="1316">
                  <c:v>37.622623443603501</c:v>
                </c:pt>
                <c:pt idx="1317">
                  <c:v>36.892246246337798</c:v>
                </c:pt>
                <c:pt idx="1318">
                  <c:v>36.232494354247997</c:v>
                </c:pt>
                <c:pt idx="1319">
                  <c:v>35.6332397460937</c:v>
                </c:pt>
                <c:pt idx="1320">
                  <c:v>35.085556030273402</c:v>
                </c:pt>
                <c:pt idx="1321">
                  <c:v>34.581718444824197</c:v>
                </c:pt>
                <c:pt idx="1322">
                  <c:v>34.115104675292898</c:v>
                </c:pt>
                <c:pt idx="1323">
                  <c:v>33.680076599121001</c:v>
                </c:pt>
                <c:pt idx="1324">
                  <c:v>33.271835327148402</c:v>
                </c:pt>
                <c:pt idx="1325">
                  <c:v>32.886314392089801</c:v>
                </c:pt>
                <c:pt idx="1326">
                  <c:v>32.520046234130803</c:v>
                </c:pt>
                <c:pt idx="1327">
                  <c:v>32.170097351074197</c:v>
                </c:pt>
                <c:pt idx="1328">
                  <c:v>31.833959579467699</c:v>
                </c:pt>
                <c:pt idx="1329">
                  <c:v>31.509492874145501</c:v>
                </c:pt>
                <c:pt idx="1330">
                  <c:v>31.1948738098144</c:v>
                </c:pt>
                <c:pt idx="1331">
                  <c:v>30.888536453246999</c:v>
                </c:pt>
                <c:pt idx="1332">
                  <c:v>30.5891399383544</c:v>
                </c:pt>
                <c:pt idx="1333">
                  <c:v>30.2955303192138</c:v>
                </c:pt>
                <c:pt idx="1334">
                  <c:v>30.006717681884702</c:v>
                </c:pt>
                <c:pt idx="1335">
                  <c:v>29.721843719482401</c:v>
                </c:pt>
                <c:pt idx="1336">
                  <c:v>29.440170288085898</c:v>
                </c:pt>
                <c:pt idx="1337">
                  <c:v>29.161058425903299</c:v>
                </c:pt>
                <c:pt idx="1338">
                  <c:v>28.883953094482401</c:v>
                </c:pt>
                <c:pt idx="1339">
                  <c:v>28.608375549316399</c:v>
                </c:pt>
                <c:pt idx="1340">
                  <c:v>28.333906173706001</c:v>
                </c:pt>
                <c:pt idx="1341">
                  <c:v>28.0601806640625</c:v>
                </c:pt>
                <c:pt idx="1342">
                  <c:v>27.786882400512699</c:v>
                </c:pt>
                <c:pt idx="1343">
                  <c:v>27.5137329101562</c:v>
                </c:pt>
                <c:pt idx="1344">
                  <c:v>27.2404899597168</c:v>
                </c:pt>
                <c:pt idx="1345">
                  <c:v>26.966941833496001</c:v>
                </c:pt>
                <c:pt idx="1346">
                  <c:v>26.692897796630799</c:v>
                </c:pt>
                <c:pt idx="1347">
                  <c:v>26.418197631835898</c:v>
                </c:pt>
                <c:pt idx="1348">
                  <c:v>26.142692565917901</c:v>
                </c:pt>
                <c:pt idx="1349">
                  <c:v>25.866256713867099</c:v>
                </c:pt>
                <c:pt idx="1350">
                  <c:v>25.5887756347656</c:v>
                </c:pt>
                <c:pt idx="1351">
                  <c:v>25.3101501464843</c:v>
                </c:pt>
                <c:pt idx="1352">
                  <c:v>25.030288696288999</c:v>
                </c:pt>
                <c:pt idx="1353">
                  <c:v>24.749111175537099</c:v>
                </c:pt>
                <c:pt idx="1354">
                  <c:v>24.466547012329102</c:v>
                </c:pt>
                <c:pt idx="1355">
                  <c:v>24.182533264160099</c:v>
                </c:pt>
                <c:pt idx="1356">
                  <c:v>23.897010803222599</c:v>
                </c:pt>
                <c:pt idx="1357">
                  <c:v>23.609930038452099</c:v>
                </c:pt>
                <c:pt idx="1358">
                  <c:v>23.321241378784102</c:v>
                </c:pt>
                <c:pt idx="1359">
                  <c:v>23.030906677246001</c:v>
                </c:pt>
                <c:pt idx="1360">
                  <c:v>22.7388820648193</c:v>
                </c:pt>
                <c:pt idx="1361">
                  <c:v>22.4451370239257</c:v>
                </c:pt>
                <c:pt idx="1362">
                  <c:v>22.14963722229</c:v>
                </c:pt>
                <c:pt idx="1363">
                  <c:v>21.852354049682599</c:v>
                </c:pt>
                <c:pt idx="1364">
                  <c:v>21.553260803222599</c:v>
                </c:pt>
                <c:pt idx="1365">
                  <c:v>21.252332687377901</c:v>
                </c:pt>
                <c:pt idx="1366">
                  <c:v>20.9495449066162</c:v>
                </c:pt>
                <c:pt idx="1367">
                  <c:v>20.644878387451101</c:v>
                </c:pt>
                <c:pt idx="1368">
                  <c:v>20.338312149047798</c:v>
                </c:pt>
                <c:pt idx="1369">
                  <c:v>20.029829025268501</c:v>
                </c:pt>
                <c:pt idx="1370">
                  <c:v>19.7194099426269</c:v>
                </c:pt>
                <c:pt idx="1371">
                  <c:v>19.407037734985298</c:v>
                </c:pt>
                <c:pt idx="1372">
                  <c:v>19.0927009582519</c:v>
                </c:pt>
                <c:pt idx="1373">
                  <c:v>18.776382446288999</c:v>
                </c:pt>
                <c:pt idx="1374">
                  <c:v>18.458066940307599</c:v>
                </c:pt>
                <c:pt idx="1375">
                  <c:v>18.137746810913001</c:v>
                </c:pt>
                <c:pt idx="1376">
                  <c:v>17.815404891967699</c:v>
                </c:pt>
                <c:pt idx="1377">
                  <c:v>17.491031646728501</c:v>
                </c:pt>
                <c:pt idx="1378">
                  <c:v>17.164615631103501</c:v>
                </c:pt>
                <c:pt idx="1379">
                  <c:v>16.836145401000898</c:v>
                </c:pt>
                <c:pt idx="1380">
                  <c:v>16.5056133270263</c:v>
                </c:pt>
                <c:pt idx="1381">
                  <c:v>16.173006057739201</c:v>
                </c:pt>
                <c:pt idx="1382">
                  <c:v>15.838315963745099</c:v>
                </c:pt>
                <c:pt idx="1383">
                  <c:v>15.501534461975099</c:v>
                </c:pt>
                <c:pt idx="1384">
                  <c:v>15.162652015686</c:v>
                </c:pt>
                <c:pt idx="1385">
                  <c:v>14.8216590881347</c:v>
                </c:pt>
                <c:pt idx="1386">
                  <c:v>14.478549003601</c:v>
                </c:pt>
                <c:pt idx="1387">
                  <c:v>14.133311271667401</c:v>
                </c:pt>
                <c:pt idx="1388">
                  <c:v>13.785940170288001</c:v>
                </c:pt>
                <c:pt idx="1389">
                  <c:v>13.436427116394</c:v>
                </c:pt>
                <c:pt idx="1390">
                  <c:v>13.0847625732421</c:v>
                </c:pt>
                <c:pt idx="1391">
                  <c:v>12.7309408187866</c:v>
                </c:pt>
                <c:pt idx="1392">
                  <c:v>12.3749532699585</c:v>
                </c:pt>
                <c:pt idx="1393">
                  <c:v>12.016791343688899</c:v>
                </c:pt>
                <c:pt idx="1394">
                  <c:v>11.6564483642578</c:v>
                </c:pt>
                <c:pt idx="1395">
                  <c:v>11.293915748596101</c:v>
                </c:pt>
                <c:pt idx="1396">
                  <c:v>10.929185867309499</c:v>
                </c:pt>
                <c:pt idx="1397">
                  <c:v>10.5622491836547</c:v>
                </c:pt>
                <c:pt idx="1398">
                  <c:v>10.1930990219116</c:v>
                </c:pt>
                <c:pt idx="1399">
                  <c:v>9.8217258453369105</c:v>
                </c:pt>
                <c:pt idx="1400">
                  <c:v>9.4481201171875</c:v>
                </c:pt>
                <c:pt idx="1401">
                  <c:v>9.0722742080688406</c:v>
                </c:pt>
                <c:pt idx="1402">
                  <c:v>8.6941766738891602</c:v>
                </c:pt>
                <c:pt idx="1403">
                  <c:v>8.3138189315795898</c:v>
                </c:pt>
                <c:pt idx="1404">
                  <c:v>7.93119049072265</c:v>
                </c:pt>
                <c:pt idx="1405">
                  <c:v>7.5462799072265598</c:v>
                </c:pt>
                <c:pt idx="1406">
                  <c:v>7.1590757369995099</c:v>
                </c:pt>
                <c:pt idx="1407">
                  <c:v>6.7695655822753897</c:v>
                </c:pt>
                <c:pt idx="1408">
                  <c:v>6.3777379989623997</c:v>
                </c:pt>
                <c:pt idx="1409">
                  <c:v>5.9835786819457999</c:v>
                </c:pt>
                <c:pt idx="1410">
                  <c:v>5.58707427978515</c:v>
                </c:pt>
                <c:pt idx="1411">
                  <c:v>5.1882095336914</c:v>
                </c:pt>
                <c:pt idx="1412">
                  <c:v>4.7869696617126403</c:v>
                </c:pt>
                <c:pt idx="1413">
                  <c:v>4.3833374977111799</c:v>
                </c:pt>
                <c:pt idx="1414">
                  <c:v>3.9772958755493102</c:v>
                </c:pt>
                <c:pt idx="1415">
                  <c:v>3.5688269138336102</c:v>
                </c:pt>
                <c:pt idx="1416">
                  <c:v>3.1579115390777499</c:v>
                </c:pt>
                <c:pt idx="1417">
                  <c:v>2.7445292472839302</c:v>
                </c:pt>
                <c:pt idx="1418">
                  <c:v>2.32865905761718</c:v>
                </c:pt>
                <c:pt idx="1419">
                  <c:v>1.91027879714965</c:v>
                </c:pt>
                <c:pt idx="1420">
                  <c:v>1.4893649816512999</c:v>
                </c:pt>
                <c:pt idx="1421">
                  <c:v>1.0658929347991899</c:v>
                </c:pt>
                <c:pt idx="1422">
                  <c:v>0.639837205410003</c:v>
                </c:pt>
                <c:pt idx="1423">
                  <c:v>0.21117082238197299</c:v>
                </c:pt>
                <c:pt idx="1424">
                  <c:v>-0.220134332776069</c:v>
                </c:pt>
                <c:pt idx="1425">
                  <c:v>-0.65410757064819303</c:v>
                </c:pt>
                <c:pt idx="1426">
                  <c:v>-1.0907794237136801</c:v>
                </c:pt>
                <c:pt idx="1427">
                  <c:v>-1.5301818847656199</c:v>
                </c:pt>
                <c:pt idx="1428">
                  <c:v>-1.9723478555679299</c:v>
                </c:pt>
                <c:pt idx="1429">
                  <c:v>-2.4173119068145699</c:v>
                </c:pt>
                <c:pt idx="1430">
                  <c:v>-2.8651096820831299</c:v>
                </c:pt>
                <c:pt idx="1431">
                  <c:v>-3.3157780170440598</c:v>
                </c:pt>
                <c:pt idx="1432">
                  <c:v>-3.7693552970886199</c:v>
                </c:pt>
                <c:pt idx="1433">
                  <c:v>-4.2258806228637704</c:v>
                </c:pt>
                <c:pt idx="1434">
                  <c:v>-4.6853952407836896</c:v>
                </c:pt>
                <c:pt idx="1435">
                  <c:v>-5.1479411125183097</c:v>
                </c:pt>
                <c:pt idx="1436">
                  <c:v>-5.6135611534118599</c:v>
                </c:pt>
                <c:pt idx="1437">
                  <c:v>-6.0822997093200604</c:v>
                </c:pt>
                <c:pt idx="1438">
                  <c:v>-6.5542030334472603</c:v>
                </c:pt>
                <c:pt idx="1439">
                  <c:v>-7.02931785583496</c:v>
                </c:pt>
                <c:pt idx="1440">
                  <c:v>-7.5076918601989702</c:v>
                </c:pt>
                <c:pt idx="1441">
                  <c:v>-7.9893746376037598</c:v>
                </c:pt>
                <c:pt idx="1442">
                  <c:v>-8.4744167327880806</c:v>
                </c:pt>
                <c:pt idx="1443">
                  <c:v>-8.9628705978393501</c:v>
                </c:pt>
                <c:pt idx="1444">
                  <c:v>-9.4547872543334908</c:v>
                </c:pt>
                <c:pt idx="1445">
                  <c:v>-9.9502229690551705</c:v>
                </c:pt>
                <c:pt idx="1446">
                  <c:v>-10.4492330551147</c:v>
                </c:pt>
                <c:pt idx="1447">
                  <c:v>-10.9518737792968</c:v>
                </c:pt>
                <c:pt idx="1448">
                  <c:v>-11.4582042694091</c:v>
                </c:pt>
                <c:pt idx="1449">
                  <c:v>-11.9682846069335</c:v>
                </c:pt>
                <c:pt idx="1450">
                  <c:v>-12.4821758270263</c:v>
                </c:pt>
                <c:pt idx="1451">
                  <c:v>-12.999942779541</c:v>
                </c:pt>
                <c:pt idx="1452">
                  <c:v>-13.5216512680053</c:v>
                </c:pt>
                <c:pt idx="1453">
                  <c:v>-14.0473680496215</c:v>
                </c:pt>
                <c:pt idx="1454">
                  <c:v>-14.577163696289</c:v>
                </c:pt>
                <c:pt idx="1455">
                  <c:v>-15.1111125946044</c:v>
                </c:pt>
                <c:pt idx="1456">
                  <c:v>-15.6492900848388</c:v>
                </c:pt>
                <c:pt idx="1457">
                  <c:v>-16.191774368286101</c:v>
                </c:pt>
                <c:pt idx="1458">
                  <c:v>-16.738651275634702</c:v>
                </c:pt>
                <c:pt idx="1459">
                  <c:v>-17.2900066375732</c:v>
                </c:pt>
                <c:pt idx="1460">
                  <c:v>-17.845932006835898</c:v>
                </c:pt>
                <c:pt idx="1461">
                  <c:v>-18.4065227508544</c:v>
                </c:pt>
                <c:pt idx="1462">
                  <c:v>-18.971881866455</c:v>
                </c:pt>
                <c:pt idx="1463">
                  <c:v>-19.542116165161101</c:v>
                </c:pt>
                <c:pt idx="1464">
                  <c:v>-20.1173400878906</c:v>
                </c:pt>
                <c:pt idx="1465">
                  <c:v>-20.697673797607401</c:v>
                </c:pt>
                <c:pt idx="1466">
                  <c:v>-21.283241271972599</c:v>
                </c:pt>
                <c:pt idx="1467">
                  <c:v>-21.874181747436499</c:v>
                </c:pt>
                <c:pt idx="1468">
                  <c:v>-22.470632553100501</c:v>
                </c:pt>
                <c:pt idx="1469">
                  <c:v>-23.0727443695068</c:v>
                </c:pt>
                <c:pt idx="1470">
                  <c:v>-23.6806735992431</c:v>
                </c:pt>
                <c:pt idx="1471">
                  <c:v>-24.294588088989201</c:v>
                </c:pt>
                <c:pt idx="1472">
                  <c:v>-24.914655685424801</c:v>
                </c:pt>
                <c:pt idx="1473">
                  <c:v>-25.5410556793212</c:v>
                </c:pt>
                <c:pt idx="1474">
                  <c:v>-26.173974990844702</c:v>
                </c:pt>
                <c:pt idx="1475">
                  <c:v>-26.8135986328125</c:v>
                </c:pt>
                <c:pt idx="1476">
                  <c:v>-27.460121154785099</c:v>
                </c:pt>
                <c:pt idx="1477">
                  <c:v>-28.113731384277301</c:v>
                </c:pt>
                <c:pt idx="1478">
                  <c:v>-28.774623870849599</c:v>
                </c:pt>
                <c:pt idx="1479">
                  <c:v>-29.442975997924801</c:v>
                </c:pt>
                <c:pt idx="1480">
                  <c:v>-30.1189670562744</c:v>
                </c:pt>
                <c:pt idx="1481">
                  <c:v>-30.8027534484863</c:v>
                </c:pt>
                <c:pt idx="1482">
                  <c:v>-31.494472503662099</c:v>
                </c:pt>
                <c:pt idx="1483">
                  <c:v>-32.1942329406738</c:v>
                </c:pt>
                <c:pt idx="1484">
                  <c:v>-32.902107238769503</c:v>
                </c:pt>
                <c:pt idx="1485">
                  <c:v>-33.618125915527301</c:v>
                </c:pt>
                <c:pt idx="1486">
                  <c:v>-34.342258453369098</c:v>
                </c:pt>
                <c:pt idx="1487">
                  <c:v>-35.074424743652301</c:v>
                </c:pt>
                <c:pt idx="1488">
                  <c:v>-35.814453125</c:v>
                </c:pt>
                <c:pt idx="1489">
                  <c:v>-36.562095642089801</c:v>
                </c:pt>
                <c:pt idx="1490">
                  <c:v>-37.317012786865199</c:v>
                </c:pt>
                <c:pt idx="1491">
                  <c:v>-38.078758239746001</c:v>
                </c:pt>
                <c:pt idx="1492">
                  <c:v>-38.846782684326101</c:v>
                </c:pt>
                <c:pt idx="1493">
                  <c:v>-39.620426177978501</c:v>
                </c:pt>
                <c:pt idx="1494">
                  <c:v>-40.398918151855398</c:v>
                </c:pt>
                <c:pt idx="1495">
                  <c:v>-41.181385040283203</c:v>
                </c:pt>
                <c:pt idx="1496">
                  <c:v>-41.9668579101562</c:v>
                </c:pt>
                <c:pt idx="1497">
                  <c:v>-42.754299163818303</c:v>
                </c:pt>
                <c:pt idx="1498">
                  <c:v>-43.542606353759702</c:v>
                </c:pt>
                <c:pt idx="1499">
                  <c:v>-44.330642700195298</c:v>
                </c:pt>
                <c:pt idx="1500">
                  <c:v>-45.117275238037102</c:v>
                </c:pt>
                <c:pt idx="1501">
                  <c:v>-45.901390075683501</c:v>
                </c:pt>
                <c:pt idx="1502">
                  <c:v>-46.681911468505803</c:v>
                </c:pt>
                <c:pt idx="1503">
                  <c:v>-47.457855224609297</c:v>
                </c:pt>
                <c:pt idx="1504">
                  <c:v>-48.228313446044901</c:v>
                </c:pt>
                <c:pt idx="1505">
                  <c:v>-48.992488861083899</c:v>
                </c:pt>
                <c:pt idx="1506">
                  <c:v>-49.749706268310497</c:v>
                </c:pt>
                <c:pt idx="1507">
                  <c:v>-50.4993896484375</c:v>
                </c:pt>
                <c:pt idx="1508">
                  <c:v>-51.2410888671875</c:v>
                </c:pt>
                <c:pt idx="1509">
                  <c:v>-51.9744453430175</c:v>
                </c:pt>
                <c:pt idx="1510">
                  <c:v>-52.699192047119098</c:v>
                </c:pt>
                <c:pt idx="1511">
                  <c:v>-53.415145874023402</c:v>
                </c:pt>
                <c:pt idx="1512">
                  <c:v>-54.122169494628899</c:v>
                </c:pt>
                <c:pt idx="1513">
                  <c:v>-54.8201904296875</c:v>
                </c:pt>
                <c:pt idx="1514">
                  <c:v>-55.509159088134702</c:v>
                </c:pt>
                <c:pt idx="1515">
                  <c:v>-56.189041137695298</c:v>
                </c:pt>
                <c:pt idx="1516">
                  <c:v>-56.859825134277301</c:v>
                </c:pt>
                <c:pt idx="1517">
                  <c:v>-57.521495819091797</c:v>
                </c:pt>
                <c:pt idx="1518">
                  <c:v>-58.174041748046797</c:v>
                </c:pt>
                <c:pt idx="1519">
                  <c:v>-58.817432403564403</c:v>
                </c:pt>
                <c:pt idx="1520">
                  <c:v>-59.451637268066399</c:v>
                </c:pt>
                <c:pt idx="1521">
                  <c:v>-60.076614379882798</c:v>
                </c:pt>
                <c:pt idx="1522">
                  <c:v>-60.692298889160099</c:v>
                </c:pt>
                <c:pt idx="1523">
                  <c:v>-61.298633575439403</c:v>
                </c:pt>
                <c:pt idx="1524">
                  <c:v>-61.895530700683501</c:v>
                </c:pt>
                <c:pt idx="1525">
                  <c:v>-62.482913970947202</c:v>
                </c:pt>
                <c:pt idx="1526">
                  <c:v>-63.0606880187988</c:v>
                </c:pt>
                <c:pt idx="1527">
                  <c:v>-63.628761291503899</c:v>
                </c:pt>
                <c:pt idx="1528">
                  <c:v>-64.187034606933494</c:v>
                </c:pt>
                <c:pt idx="1529">
                  <c:v>-64.735412597656193</c:v>
                </c:pt>
                <c:pt idx="1530">
                  <c:v>-65.273811340332003</c:v>
                </c:pt>
                <c:pt idx="1531">
                  <c:v>-65.802131652832003</c:v>
                </c:pt>
                <c:pt idx="1532">
                  <c:v>-66.320297241210895</c:v>
                </c:pt>
                <c:pt idx="1533">
                  <c:v>-66.828239440917898</c:v>
                </c:pt>
                <c:pt idx="1534">
                  <c:v>-67.325897216796804</c:v>
                </c:pt>
                <c:pt idx="1535">
                  <c:v>-67.813217163085895</c:v>
                </c:pt>
                <c:pt idx="1536">
                  <c:v>-68.2901611328125</c:v>
                </c:pt>
                <c:pt idx="1537">
                  <c:v>-68.756706237792898</c:v>
                </c:pt>
                <c:pt idx="1538">
                  <c:v>-69.212829589843693</c:v>
                </c:pt>
                <c:pt idx="1539">
                  <c:v>-69.658546447753906</c:v>
                </c:pt>
                <c:pt idx="1540">
                  <c:v>-70.093856811523395</c:v>
                </c:pt>
                <c:pt idx="1541">
                  <c:v>-70.518791198730398</c:v>
                </c:pt>
                <c:pt idx="1542">
                  <c:v>-70.933395385742102</c:v>
                </c:pt>
                <c:pt idx="1543">
                  <c:v>-71.337722778320298</c:v>
                </c:pt>
                <c:pt idx="1544">
                  <c:v>-71.731834411620994</c:v>
                </c:pt>
                <c:pt idx="1545">
                  <c:v>-72.115814208984304</c:v>
                </c:pt>
                <c:pt idx="1546">
                  <c:v>-72.489753723144503</c:v>
                </c:pt>
                <c:pt idx="1547">
                  <c:v>-72.853744506835895</c:v>
                </c:pt>
                <c:pt idx="1548">
                  <c:v>-73.207908630370994</c:v>
                </c:pt>
                <c:pt idx="1549">
                  <c:v>-73.552352905273395</c:v>
                </c:pt>
                <c:pt idx="1550">
                  <c:v>-73.887214660644503</c:v>
                </c:pt>
                <c:pt idx="1551">
                  <c:v>-74.212623596191406</c:v>
                </c:pt>
                <c:pt idx="1552">
                  <c:v>-74.528724670410099</c:v>
                </c:pt>
                <c:pt idx="1553">
                  <c:v>-74.835662841796804</c:v>
                </c:pt>
                <c:pt idx="1554">
                  <c:v>-75.133598327636705</c:v>
                </c:pt>
                <c:pt idx="1555">
                  <c:v>-75.422683715820298</c:v>
                </c:pt>
                <c:pt idx="1556">
                  <c:v>-75.703086853027301</c:v>
                </c:pt>
                <c:pt idx="1557">
                  <c:v>-75.974960327148395</c:v>
                </c:pt>
                <c:pt idx="1558">
                  <c:v>-76.238487243652301</c:v>
                </c:pt>
                <c:pt idx="1559">
                  <c:v>-76.493835449218693</c:v>
                </c:pt>
                <c:pt idx="1560">
                  <c:v>-76.741165161132798</c:v>
                </c:pt>
                <c:pt idx="1561">
                  <c:v>-76.980667114257798</c:v>
                </c:pt>
                <c:pt idx="1562">
                  <c:v>-77.212509155273395</c:v>
                </c:pt>
                <c:pt idx="1563">
                  <c:v>-77.436859130859304</c:v>
                </c:pt>
                <c:pt idx="1564">
                  <c:v>-77.653907775878906</c:v>
                </c:pt>
                <c:pt idx="1565">
                  <c:v>-77.863815307617102</c:v>
                </c:pt>
                <c:pt idx="1566">
                  <c:v>-78.066764831542898</c:v>
                </c:pt>
                <c:pt idx="1567">
                  <c:v>-78.262924194335895</c:v>
                </c:pt>
                <c:pt idx="1568">
                  <c:v>-78.452468872070298</c:v>
                </c:pt>
                <c:pt idx="1569">
                  <c:v>-78.635566711425696</c:v>
                </c:pt>
                <c:pt idx="1570">
                  <c:v>-78.812393188476506</c:v>
                </c:pt>
                <c:pt idx="1571">
                  <c:v>-78.983108520507798</c:v>
                </c:pt>
                <c:pt idx="1572">
                  <c:v>-79.147888183593693</c:v>
                </c:pt>
                <c:pt idx="1573">
                  <c:v>-79.306892395019503</c:v>
                </c:pt>
                <c:pt idx="1574">
                  <c:v>-79.460273742675696</c:v>
                </c:pt>
                <c:pt idx="1575">
                  <c:v>-79.608207702636705</c:v>
                </c:pt>
                <c:pt idx="1576">
                  <c:v>-79.750839233398395</c:v>
                </c:pt>
                <c:pt idx="1577">
                  <c:v>-79.888336181640597</c:v>
                </c:pt>
                <c:pt idx="1578">
                  <c:v>-80.020828247070298</c:v>
                </c:pt>
                <c:pt idx="1579">
                  <c:v>-80.148490905761705</c:v>
                </c:pt>
                <c:pt idx="1580">
                  <c:v>-80.271453857421804</c:v>
                </c:pt>
                <c:pt idx="1581">
                  <c:v>-80.389862060546804</c:v>
                </c:pt>
                <c:pt idx="1582">
                  <c:v>-80.503860473632798</c:v>
                </c:pt>
                <c:pt idx="1583">
                  <c:v>-80.613594055175696</c:v>
                </c:pt>
                <c:pt idx="1584">
                  <c:v>-80.719184875488196</c:v>
                </c:pt>
                <c:pt idx="1585">
                  <c:v>-80.820777893066406</c:v>
                </c:pt>
                <c:pt idx="1586">
                  <c:v>-80.918487548828097</c:v>
                </c:pt>
                <c:pt idx="1587">
                  <c:v>-81.012458801269503</c:v>
                </c:pt>
                <c:pt idx="1588">
                  <c:v>-81.102798461914006</c:v>
                </c:pt>
                <c:pt idx="1589">
                  <c:v>-81.189636230468693</c:v>
                </c:pt>
                <c:pt idx="1590">
                  <c:v>-81.273086547851506</c:v>
                </c:pt>
                <c:pt idx="1591">
                  <c:v>-81.353263854980398</c:v>
                </c:pt>
                <c:pt idx="1592">
                  <c:v>-81.430282592773395</c:v>
                </c:pt>
                <c:pt idx="1593">
                  <c:v>-81.504249572753906</c:v>
                </c:pt>
                <c:pt idx="1594">
                  <c:v>-81.575263977050696</c:v>
                </c:pt>
                <c:pt idx="1595">
                  <c:v>-81.643447875976506</c:v>
                </c:pt>
                <c:pt idx="1596">
                  <c:v>-81.708877563476506</c:v>
                </c:pt>
                <c:pt idx="1597">
                  <c:v>-81.771667480468693</c:v>
                </c:pt>
                <c:pt idx="1598">
                  <c:v>-81.831901550292898</c:v>
                </c:pt>
                <c:pt idx="1599">
                  <c:v>-81.889678955078097</c:v>
                </c:pt>
                <c:pt idx="1600">
                  <c:v>-81.945083618164006</c:v>
                </c:pt>
                <c:pt idx="1601">
                  <c:v>-81.998199462890597</c:v>
                </c:pt>
                <c:pt idx="1602">
                  <c:v>-82.049118041992102</c:v>
                </c:pt>
                <c:pt idx="1603">
                  <c:v>-82.097915649414006</c:v>
                </c:pt>
                <c:pt idx="1604">
                  <c:v>-82.144668579101506</c:v>
                </c:pt>
                <c:pt idx="1605">
                  <c:v>-82.189453125</c:v>
                </c:pt>
                <c:pt idx="1606">
                  <c:v>-82.232345581054602</c:v>
                </c:pt>
                <c:pt idx="1607">
                  <c:v>-82.273414611816406</c:v>
                </c:pt>
                <c:pt idx="1608">
                  <c:v>-82.312736511230398</c:v>
                </c:pt>
                <c:pt idx="1609">
                  <c:v>-82.350364685058494</c:v>
                </c:pt>
                <c:pt idx="1610">
                  <c:v>-82.386375427245994</c:v>
                </c:pt>
                <c:pt idx="1611">
                  <c:v>-82.420822143554602</c:v>
                </c:pt>
                <c:pt idx="1612">
                  <c:v>-82.453765869140597</c:v>
                </c:pt>
                <c:pt idx="1613">
                  <c:v>-82.485267639160099</c:v>
                </c:pt>
                <c:pt idx="1614">
                  <c:v>-82.515388488769503</c:v>
                </c:pt>
                <c:pt idx="1615">
                  <c:v>-82.544174194335895</c:v>
                </c:pt>
                <c:pt idx="1616">
                  <c:v>-82.571670532226506</c:v>
                </c:pt>
                <c:pt idx="1617">
                  <c:v>-82.597946166992102</c:v>
                </c:pt>
                <c:pt idx="1618">
                  <c:v>-82.623031616210895</c:v>
                </c:pt>
                <c:pt idx="1619">
                  <c:v>-82.646987915039006</c:v>
                </c:pt>
                <c:pt idx="1620">
                  <c:v>-82.669845581054602</c:v>
                </c:pt>
                <c:pt idx="1621">
                  <c:v>-82.691665649414006</c:v>
                </c:pt>
                <c:pt idx="1622">
                  <c:v>-82.712471008300696</c:v>
                </c:pt>
                <c:pt idx="1623">
                  <c:v>-82.732315063476506</c:v>
                </c:pt>
                <c:pt idx="1624">
                  <c:v>-82.751235961914006</c:v>
                </c:pt>
                <c:pt idx="1625">
                  <c:v>-82.769264221191406</c:v>
                </c:pt>
                <c:pt idx="1626">
                  <c:v>-82.786437988281193</c:v>
                </c:pt>
                <c:pt idx="1627">
                  <c:v>-82.802787780761705</c:v>
                </c:pt>
                <c:pt idx="1628">
                  <c:v>-82.818359375</c:v>
                </c:pt>
                <c:pt idx="1629">
                  <c:v>-82.833175659179602</c:v>
                </c:pt>
                <c:pt idx="1630">
                  <c:v>-82.847274780273395</c:v>
                </c:pt>
                <c:pt idx="1631">
                  <c:v>-82.860679626464801</c:v>
                </c:pt>
                <c:pt idx="1632">
                  <c:v>-82.8734130859375</c:v>
                </c:pt>
                <c:pt idx="1633">
                  <c:v>-82.885520935058494</c:v>
                </c:pt>
                <c:pt idx="1634">
                  <c:v>-82.897010803222599</c:v>
                </c:pt>
                <c:pt idx="1635">
                  <c:v>-82.907920837402301</c:v>
                </c:pt>
                <c:pt idx="1636">
                  <c:v>-82.918273925781193</c:v>
                </c:pt>
                <c:pt idx="1637">
                  <c:v>-82.928085327148395</c:v>
                </c:pt>
                <c:pt idx="1638">
                  <c:v>-82.937385559082003</c:v>
                </c:pt>
                <c:pt idx="1639">
                  <c:v>-82.946197509765597</c:v>
                </c:pt>
                <c:pt idx="1640">
                  <c:v>-82.954528808593693</c:v>
                </c:pt>
                <c:pt idx="1641">
                  <c:v>-82.962417602539006</c:v>
                </c:pt>
                <c:pt idx="1642">
                  <c:v>-82.969879150390597</c:v>
                </c:pt>
                <c:pt idx="1643">
                  <c:v>-82.976921081542898</c:v>
                </c:pt>
                <c:pt idx="1644">
                  <c:v>-82.983573913574205</c:v>
                </c:pt>
                <c:pt idx="1645">
                  <c:v>-82.989845275878906</c:v>
                </c:pt>
                <c:pt idx="1646">
                  <c:v>-82.995765686035099</c:v>
                </c:pt>
                <c:pt idx="1647">
                  <c:v>-83.001335144042898</c:v>
                </c:pt>
                <c:pt idx="1648">
                  <c:v>-83.006576538085895</c:v>
                </c:pt>
                <c:pt idx="1649">
                  <c:v>-83.011505126953097</c:v>
                </c:pt>
                <c:pt idx="1650">
                  <c:v>-83.016128540039006</c:v>
                </c:pt>
                <c:pt idx="1651">
                  <c:v>-83.020469665527301</c:v>
                </c:pt>
                <c:pt idx="1652">
                  <c:v>-83.0245361328125</c:v>
                </c:pt>
                <c:pt idx="1653">
                  <c:v>-83.028350830078097</c:v>
                </c:pt>
                <c:pt idx="1654">
                  <c:v>-83.031906127929602</c:v>
                </c:pt>
                <c:pt idx="1655">
                  <c:v>-83.035232543945298</c:v>
                </c:pt>
                <c:pt idx="1656">
                  <c:v>-83.038330078125</c:v>
                </c:pt>
                <c:pt idx="1657">
                  <c:v>-83.041213989257798</c:v>
                </c:pt>
                <c:pt idx="1658">
                  <c:v>-83.043891906738196</c:v>
                </c:pt>
                <c:pt idx="1659">
                  <c:v>-83.046379089355398</c:v>
                </c:pt>
                <c:pt idx="1660">
                  <c:v>-83.048683166503906</c:v>
                </c:pt>
                <c:pt idx="1661">
                  <c:v>-83.050804138183494</c:v>
                </c:pt>
                <c:pt idx="1662">
                  <c:v>-83.052764892578097</c:v>
                </c:pt>
                <c:pt idx="1663">
                  <c:v>-83.0545654296875</c:v>
                </c:pt>
                <c:pt idx="1664">
                  <c:v>-83.056221008300696</c:v>
                </c:pt>
                <c:pt idx="1665">
                  <c:v>-83.057731628417898</c:v>
                </c:pt>
                <c:pt idx="1666">
                  <c:v>-83.059104919433494</c:v>
                </c:pt>
                <c:pt idx="1667">
                  <c:v>-83.060356140136705</c:v>
                </c:pt>
                <c:pt idx="1668">
                  <c:v>-83.061485290527301</c:v>
                </c:pt>
                <c:pt idx="1669">
                  <c:v>-83.062507629394503</c:v>
                </c:pt>
                <c:pt idx="1670">
                  <c:v>-83.063415527343693</c:v>
                </c:pt>
                <c:pt idx="1671">
                  <c:v>-83.064224243164006</c:v>
                </c:pt>
                <c:pt idx="1672">
                  <c:v>-83.06494140625</c:v>
                </c:pt>
                <c:pt idx="1673">
                  <c:v>-83.065567016601506</c:v>
                </c:pt>
                <c:pt idx="1674">
                  <c:v>-83.066116333007798</c:v>
                </c:pt>
                <c:pt idx="1675">
                  <c:v>-83.066581726074205</c:v>
                </c:pt>
                <c:pt idx="1676">
                  <c:v>-83.066970825195298</c:v>
                </c:pt>
                <c:pt idx="1677">
                  <c:v>-83.067298889160099</c:v>
                </c:pt>
                <c:pt idx="1678">
                  <c:v>-83.067565917968693</c:v>
                </c:pt>
                <c:pt idx="1679">
                  <c:v>-83.067764282226506</c:v>
                </c:pt>
                <c:pt idx="1680">
                  <c:v>-83.067916870117102</c:v>
                </c:pt>
                <c:pt idx="1681">
                  <c:v>-83.068016052245994</c:v>
                </c:pt>
                <c:pt idx="1682">
                  <c:v>-83.068077087402301</c:v>
                </c:pt>
                <c:pt idx="1683">
                  <c:v>-83.068084716796804</c:v>
                </c:pt>
                <c:pt idx="1684">
                  <c:v>-83.068061828613196</c:v>
                </c:pt>
                <c:pt idx="1685">
                  <c:v>-83.068000793457003</c:v>
                </c:pt>
                <c:pt idx="1686">
                  <c:v>-83.067909240722599</c:v>
                </c:pt>
                <c:pt idx="1687">
                  <c:v>-83.067787170410099</c:v>
                </c:pt>
                <c:pt idx="1688">
                  <c:v>-83.067649841308494</c:v>
                </c:pt>
                <c:pt idx="1689">
                  <c:v>-83.067481994628906</c:v>
                </c:pt>
                <c:pt idx="1690">
                  <c:v>-83.067298889160099</c:v>
                </c:pt>
                <c:pt idx="1691">
                  <c:v>-83.067092895507798</c:v>
                </c:pt>
                <c:pt idx="1692">
                  <c:v>-83.066879272460895</c:v>
                </c:pt>
                <c:pt idx="1693">
                  <c:v>-83.066658020019503</c:v>
                </c:pt>
                <c:pt idx="1694">
                  <c:v>-83.066421508789006</c:v>
                </c:pt>
                <c:pt idx="1695">
                  <c:v>-83.066184997558494</c:v>
                </c:pt>
                <c:pt idx="1696">
                  <c:v>-83.065940856933494</c:v>
                </c:pt>
                <c:pt idx="1697">
                  <c:v>-83.065696716308494</c:v>
                </c:pt>
                <c:pt idx="1698">
                  <c:v>-83.065452575683494</c:v>
                </c:pt>
                <c:pt idx="1699">
                  <c:v>-83.065216064453097</c:v>
                </c:pt>
                <c:pt idx="1700">
                  <c:v>-83.064979553222599</c:v>
                </c:pt>
                <c:pt idx="1701">
                  <c:v>-83.064750671386705</c:v>
                </c:pt>
                <c:pt idx="1702">
                  <c:v>-83.064529418945298</c:v>
                </c:pt>
                <c:pt idx="1703">
                  <c:v>-83.064315795898395</c:v>
                </c:pt>
                <c:pt idx="1704">
                  <c:v>-83.064117431640597</c:v>
                </c:pt>
                <c:pt idx="1705">
                  <c:v>-83.063926696777301</c:v>
                </c:pt>
                <c:pt idx="1706">
                  <c:v>-83.063758850097599</c:v>
                </c:pt>
                <c:pt idx="1707">
                  <c:v>-83.0635986328125</c:v>
                </c:pt>
                <c:pt idx="1708">
                  <c:v>-83.063461303710895</c:v>
                </c:pt>
                <c:pt idx="1709">
                  <c:v>-83.063339233398395</c:v>
                </c:pt>
                <c:pt idx="1710">
                  <c:v>-83.063240051269503</c:v>
                </c:pt>
                <c:pt idx="1711">
                  <c:v>-83.063163757324205</c:v>
                </c:pt>
                <c:pt idx="1712">
                  <c:v>-83.063102722167898</c:v>
                </c:pt>
                <c:pt idx="1713">
                  <c:v>-83.063072204589801</c:v>
                </c:pt>
                <c:pt idx="1714">
                  <c:v>-83.063056945800696</c:v>
                </c:pt>
                <c:pt idx="1715">
                  <c:v>-83.063072204589801</c:v>
                </c:pt>
                <c:pt idx="1716">
                  <c:v>-83.063117980957003</c:v>
                </c:pt>
                <c:pt idx="1717">
                  <c:v>-83.063186645507798</c:v>
                </c:pt>
                <c:pt idx="1718">
                  <c:v>-83.063285827636705</c:v>
                </c:pt>
                <c:pt idx="1719">
                  <c:v>-83.063407897949205</c:v>
                </c:pt>
                <c:pt idx="1720">
                  <c:v>-83.063560485839801</c:v>
                </c:pt>
                <c:pt idx="1721">
                  <c:v>-83.063743591308494</c:v>
                </c:pt>
                <c:pt idx="1722">
                  <c:v>-83.06396484375</c:v>
                </c:pt>
                <c:pt idx="1723">
                  <c:v>-83.064208984375</c:v>
                </c:pt>
                <c:pt idx="1724">
                  <c:v>-83.064491271972599</c:v>
                </c:pt>
                <c:pt idx="1725">
                  <c:v>-83.064804077148395</c:v>
                </c:pt>
                <c:pt idx="1726">
                  <c:v>-83.065147399902301</c:v>
                </c:pt>
                <c:pt idx="1727">
                  <c:v>-83.065521240234304</c:v>
                </c:pt>
                <c:pt idx="1728">
                  <c:v>-83.065940856933494</c:v>
                </c:pt>
                <c:pt idx="1729">
                  <c:v>-83.066383361816406</c:v>
                </c:pt>
                <c:pt idx="1730">
                  <c:v>-83.066871643066406</c:v>
                </c:pt>
                <c:pt idx="1731">
                  <c:v>-83.0673828125</c:v>
                </c:pt>
                <c:pt idx="1732">
                  <c:v>-83.067939758300696</c:v>
                </c:pt>
                <c:pt idx="1733">
                  <c:v>-83.068527221679602</c:v>
                </c:pt>
                <c:pt idx="1734">
                  <c:v>-83.069152832031193</c:v>
                </c:pt>
                <c:pt idx="1735">
                  <c:v>-83.069816589355398</c:v>
                </c:pt>
                <c:pt idx="1736">
                  <c:v>-83.070518493652301</c:v>
                </c:pt>
                <c:pt idx="1737">
                  <c:v>-83.071250915527301</c:v>
                </c:pt>
                <c:pt idx="1738">
                  <c:v>-83.072029113769503</c:v>
                </c:pt>
                <c:pt idx="1739">
                  <c:v>-83.072837829589801</c:v>
                </c:pt>
                <c:pt idx="1740">
                  <c:v>-83.073692321777301</c:v>
                </c:pt>
                <c:pt idx="1741">
                  <c:v>-83.074577331542898</c:v>
                </c:pt>
                <c:pt idx="1742">
                  <c:v>-83.075500488281193</c:v>
                </c:pt>
                <c:pt idx="1743">
                  <c:v>-83.076469421386705</c:v>
                </c:pt>
                <c:pt idx="1744">
                  <c:v>-83.077468872070298</c:v>
                </c:pt>
                <c:pt idx="1745">
                  <c:v>-83.078506469726506</c:v>
                </c:pt>
                <c:pt idx="1746">
                  <c:v>-83.07958984375</c:v>
                </c:pt>
                <c:pt idx="1747">
                  <c:v>-83.080703735351506</c:v>
                </c:pt>
                <c:pt idx="1748">
                  <c:v>-83.081863403320298</c:v>
                </c:pt>
                <c:pt idx="1749">
                  <c:v>-83.083053588867102</c:v>
                </c:pt>
                <c:pt idx="1750">
                  <c:v>-83.084289550781193</c:v>
                </c:pt>
                <c:pt idx="1751">
                  <c:v>-83.085556030273395</c:v>
                </c:pt>
                <c:pt idx="1752">
                  <c:v>-83.086868286132798</c:v>
                </c:pt>
                <c:pt idx="1753">
                  <c:v>-83.088211059570298</c:v>
                </c:pt>
                <c:pt idx="1754">
                  <c:v>-83.089599609375</c:v>
                </c:pt>
                <c:pt idx="1755">
                  <c:v>-83.091026306152301</c:v>
                </c:pt>
                <c:pt idx="1756">
                  <c:v>-83.092483520507798</c:v>
                </c:pt>
                <c:pt idx="1757">
                  <c:v>-83.093986511230398</c:v>
                </c:pt>
                <c:pt idx="1758">
                  <c:v>-83.095527648925696</c:v>
                </c:pt>
                <c:pt idx="1759">
                  <c:v>-83.097099304199205</c:v>
                </c:pt>
                <c:pt idx="1760">
                  <c:v>-83.098716735839801</c:v>
                </c:pt>
                <c:pt idx="1761">
                  <c:v>-83.100364685058494</c:v>
                </c:pt>
                <c:pt idx="1762">
                  <c:v>-83.102058410644503</c:v>
                </c:pt>
                <c:pt idx="1763">
                  <c:v>-83.103782653808494</c:v>
                </c:pt>
                <c:pt idx="1764">
                  <c:v>-83.105545043945298</c:v>
                </c:pt>
                <c:pt idx="1765">
                  <c:v>-83.107345581054602</c:v>
                </c:pt>
                <c:pt idx="1766">
                  <c:v>-83.109184265136705</c:v>
                </c:pt>
                <c:pt idx="1767">
                  <c:v>-83.111053466796804</c:v>
                </c:pt>
                <c:pt idx="1768">
                  <c:v>-83.112968444824205</c:v>
                </c:pt>
                <c:pt idx="1769">
                  <c:v>-83.114913940429602</c:v>
                </c:pt>
                <c:pt idx="1770">
                  <c:v>-83.116897583007798</c:v>
                </c:pt>
                <c:pt idx="1771">
                  <c:v>-83.118911743164006</c:v>
                </c:pt>
                <c:pt idx="1772">
                  <c:v>-83.120964050292898</c:v>
                </c:pt>
                <c:pt idx="1773">
                  <c:v>-83.123054504394503</c:v>
                </c:pt>
                <c:pt idx="1774">
                  <c:v>-83.125183105468693</c:v>
                </c:pt>
                <c:pt idx="1775">
                  <c:v>-83.127342224120994</c:v>
                </c:pt>
                <c:pt idx="1776">
                  <c:v>-83.129531860351506</c:v>
                </c:pt>
                <c:pt idx="1777">
                  <c:v>-83.131759643554602</c:v>
                </c:pt>
                <c:pt idx="1778">
                  <c:v>-83.134025573730398</c:v>
                </c:pt>
                <c:pt idx="1779">
                  <c:v>-83.136322021484304</c:v>
                </c:pt>
                <c:pt idx="1780">
                  <c:v>-83.138648986816406</c:v>
                </c:pt>
                <c:pt idx="1781">
                  <c:v>-83.141014099120994</c:v>
                </c:pt>
                <c:pt idx="1782">
                  <c:v>-83.143409729003906</c:v>
                </c:pt>
                <c:pt idx="1783">
                  <c:v>-83.145835876464801</c:v>
                </c:pt>
                <c:pt idx="1784">
                  <c:v>-83.148300170898395</c:v>
                </c:pt>
                <c:pt idx="1785">
                  <c:v>-83.150787353515597</c:v>
                </c:pt>
                <c:pt idx="1786">
                  <c:v>-83.153312683105398</c:v>
                </c:pt>
                <c:pt idx="1787">
                  <c:v>-83.155876159667898</c:v>
                </c:pt>
                <c:pt idx="1788">
                  <c:v>-83.158462524414006</c:v>
                </c:pt>
                <c:pt idx="1789">
                  <c:v>-83.161079406738196</c:v>
                </c:pt>
                <c:pt idx="1790">
                  <c:v>-83.163726806640597</c:v>
                </c:pt>
                <c:pt idx="1791">
                  <c:v>-83.166412353515597</c:v>
                </c:pt>
                <c:pt idx="1792">
                  <c:v>-83.169120788574205</c:v>
                </c:pt>
                <c:pt idx="1793">
                  <c:v>-83.171859741210895</c:v>
                </c:pt>
                <c:pt idx="1794">
                  <c:v>-83.174629211425696</c:v>
                </c:pt>
                <c:pt idx="1795">
                  <c:v>-83.177429199218693</c:v>
                </c:pt>
                <c:pt idx="1796">
                  <c:v>-83.180252075195298</c:v>
                </c:pt>
                <c:pt idx="1797">
                  <c:v>-83.18310546875</c:v>
                </c:pt>
                <c:pt idx="1798">
                  <c:v>-83.185989379882798</c:v>
                </c:pt>
                <c:pt idx="1799">
                  <c:v>-83.188903808593693</c:v>
                </c:pt>
                <c:pt idx="1800">
                  <c:v>-83.191841125488196</c:v>
                </c:pt>
                <c:pt idx="1801">
                  <c:v>-83.194808959960895</c:v>
                </c:pt>
                <c:pt idx="1802">
                  <c:v>-83.197799682617102</c:v>
                </c:pt>
                <c:pt idx="1803">
                  <c:v>-83.200820922851506</c:v>
                </c:pt>
                <c:pt idx="1804">
                  <c:v>-83.203865051269503</c:v>
                </c:pt>
                <c:pt idx="1805">
                  <c:v>-83.206939697265597</c:v>
                </c:pt>
                <c:pt idx="1806">
                  <c:v>-83.210037231445298</c:v>
                </c:pt>
                <c:pt idx="1807">
                  <c:v>-83.213157653808494</c:v>
                </c:pt>
                <c:pt idx="1808">
                  <c:v>-83.216300964355398</c:v>
                </c:pt>
                <c:pt idx="1809">
                  <c:v>-83.219474792480398</c:v>
                </c:pt>
                <c:pt idx="1810">
                  <c:v>-83.222671508789006</c:v>
                </c:pt>
                <c:pt idx="1811">
                  <c:v>-83.225891113281193</c:v>
                </c:pt>
                <c:pt idx="1812">
                  <c:v>-83.229133605957003</c:v>
                </c:pt>
                <c:pt idx="1813">
                  <c:v>-83.232398986816406</c:v>
                </c:pt>
                <c:pt idx="1814">
                  <c:v>-83.235687255859304</c:v>
                </c:pt>
                <c:pt idx="1815">
                  <c:v>-83.238998413085895</c:v>
                </c:pt>
                <c:pt idx="1816">
                  <c:v>-83.242324829101506</c:v>
                </c:pt>
                <c:pt idx="1817">
                  <c:v>-83.245681762695298</c:v>
                </c:pt>
                <c:pt idx="1818">
                  <c:v>-83.249061584472599</c:v>
                </c:pt>
                <c:pt idx="1819">
                  <c:v>-83.252456665039006</c:v>
                </c:pt>
                <c:pt idx="1820">
                  <c:v>-83.255874633789006</c:v>
                </c:pt>
                <c:pt idx="1821">
                  <c:v>-83.259307861328097</c:v>
                </c:pt>
                <c:pt idx="1822">
                  <c:v>-83.262763977050696</c:v>
                </c:pt>
                <c:pt idx="1823">
                  <c:v>-83.266242980957003</c:v>
                </c:pt>
                <c:pt idx="1824">
                  <c:v>-83.269744873046804</c:v>
                </c:pt>
                <c:pt idx="1825">
                  <c:v>-83.273254394531193</c:v>
                </c:pt>
                <c:pt idx="1826">
                  <c:v>-83.276794433593693</c:v>
                </c:pt>
                <c:pt idx="1827">
                  <c:v>-83.280342102050696</c:v>
                </c:pt>
                <c:pt idx="1828">
                  <c:v>-83.283912658691406</c:v>
                </c:pt>
                <c:pt idx="1829">
                  <c:v>-83.287506103515597</c:v>
                </c:pt>
                <c:pt idx="1830">
                  <c:v>-83.291107177734304</c:v>
                </c:pt>
                <c:pt idx="1831">
                  <c:v>-83.294731140136705</c:v>
                </c:pt>
                <c:pt idx="1832">
                  <c:v>-83.298370361328097</c:v>
                </c:pt>
                <c:pt idx="1833">
                  <c:v>-83.302024841308494</c:v>
                </c:pt>
                <c:pt idx="1834">
                  <c:v>-83.305694580078097</c:v>
                </c:pt>
                <c:pt idx="1835">
                  <c:v>-83.309387207031193</c:v>
                </c:pt>
                <c:pt idx="1836">
                  <c:v>-83.313087463378906</c:v>
                </c:pt>
                <c:pt idx="1837">
                  <c:v>-83.316802978515597</c:v>
                </c:pt>
                <c:pt idx="1838">
                  <c:v>-83.320533752441406</c:v>
                </c:pt>
                <c:pt idx="1839">
                  <c:v>-83.324279785156193</c:v>
                </c:pt>
                <c:pt idx="1840">
                  <c:v>-83.328041076660099</c:v>
                </c:pt>
                <c:pt idx="1841">
                  <c:v>-83.331817626953097</c:v>
                </c:pt>
                <c:pt idx="1842">
                  <c:v>-83.335601806640597</c:v>
                </c:pt>
                <c:pt idx="1843">
                  <c:v>-83.339408874511705</c:v>
                </c:pt>
                <c:pt idx="1844">
                  <c:v>-83.343215942382798</c:v>
                </c:pt>
                <c:pt idx="1845">
                  <c:v>-83.3470458984375</c:v>
                </c:pt>
                <c:pt idx="1846">
                  <c:v>-83.350883483886705</c:v>
                </c:pt>
                <c:pt idx="1847">
                  <c:v>-83.354728698730398</c:v>
                </c:pt>
                <c:pt idx="1848">
                  <c:v>-83.358589172363196</c:v>
                </c:pt>
                <c:pt idx="1849">
                  <c:v>-83.362464904785099</c:v>
                </c:pt>
                <c:pt idx="1850">
                  <c:v>-83.366348266601506</c:v>
                </c:pt>
                <c:pt idx="1851">
                  <c:v>-83.3702392578125</c:v>
                </c:pt>
                <c:pt idx="1852">
                  <c:v>-83.374137878417898</c:v>
                </c:pt>
                <c:pt idx="1853">
                  <c:v>-83.3780517578125</c:v>
                </c:pt>
                <c:pt idx="1854">
                  <c:v>-83.381980895995994</c:v>
                </c:pt>
                <c:pt idx="1855">
                  <c:v>-83.385910034179602</c:v>
                </c:pt>
                <c:pt idx="1856">
                  <c:v>-83.389846801757798</c:v>
                </c:pt>
                <c:pt idx="1857">
                  <c:v>-83.393798828125</c:v>
                </c:pt>
                <c:pt idx="1858">
                  <c:v>-83.397758483886705</c:v>
                </c:pt>
                <c:pt idx="1859">
                  <c:v>-83.401725769042898</c:v>
                </c:pt>
                <c:pt idx="1860">
                  <c:v>-83.405700683593693</c:v>
                </c:pt>
                <c:pt idx="1861">
                  <c:v>-83.409683227539006</c:v>
                </c:pt>
                <c:pt idx="1862">
                  <c:v>-83.413665771484304</c:v>
                </c:pt>
                <c:pt idx="1863">
                  <c:v>-83.417663574218693</c:v>
                </c:pt>
                <c:pt idx="1864">
                  <c:v>-83.421669006347599</c:v>
                </c:pt>
                <c:pt idx="1865">
                  <c:v>-83.425674438476506</c:v>
                </c:pt>
                <c:pt idx="1866">
                  <c:v>-83.4296875</c:v>
                </c:pt>
                <c:pt idx="1867">
                  <c:v>-83.433708190917898</c:v>
                </c:pt>
                <c:pt idx="1868">
                  <c:v>-83.437736511230398</c:v>
                </c:pt>
                <c:pt idx="1869">
                  <c:v>-83.4417724609375</c:v>
                </c:pt>
                <c:pt idx="1870">
                  <c:v>-83.445808410644503</c:v>
                </c:pt>
                <c:pt idx="1871">
                  <c:v>-83.449844360351506</c:v>
                </c:pt>
                <c:pt idx="1872">
                  <c:v>-83.453895568847599</c:v>
                </c:pt>
                <c:pt idx="1873">
                  <c:v>-83.457939147949205</c:v>
                </c:pt>
                <c:pt idx="1874">
                  <c:v>-83.461997985839801</c:v>
                </c:pt>
                <c:pt idx="1875">
                  <c:v>-83.466056823730398</c:v>
                </c:pt>
                <c:pt idx="1876">
                  <c:v>-83.470115661620994</c:v>
                </c:pt>
                <c:pt idx="1877">
                  <c:v>-83.474182128906193</c:v>
                </c:pt>
                <c:pt idx="1878">
                  <c:v>-83.478248596191406</c:v>
                </c:pt>
                <c:pt idx="1879">
                  <c:v>-83.482315063476506</c:v>
                </c:pt>
                <c:pt idx="1880">
                  <c:v>-83.486389160156193</c:v>
                </c:pt>
                <c:pt idx="1881">
                  <c:v>-83.490463256835895</c:v>
                </c:pt>
                <c:pt idx="1882">
                  <c:v>-83.494537353515597</c:v>
                </c:pt>
                <c:pt idx="1883">
                  <c:v>-83.498619079589801</c:v>
                </c:pt>
                <c:pt idx="1884">
                  <c:v>-83.502693176269503</c:v>
                </c:pt>
                <c:pt idx="1885">
                  <c:v>-83.506774902343693</c:v>
                </c:pt>
                <c:pt idx="1886">
                  <c:v>-83.510856628417898</c:v>
                </c:pt>
                <c:pt idx="1887">
                  <c:v>-83.514938354492102</c:v>
                </c:pt>
                <c:pt idx="1888">
                  <c:v>-83.519020080566406</c:v>
                </c:pt>
                <c:pt idx="1889">
                  <c:v>-83.523101806640597</c:v>
                </c:pt>
                <c:pt idx="1890">
                  <c:v>-83.527191162109304</c:v>
                </c:pt>
                <c:pt idx="1891">
                  <c:v>-83.531272888183494</c:v>
                </c:pt>
                <c:pt idx="1892">
                  <c:v>-83.535354614257798</c:v>
                </c:pt>
                <c:pt idx="1893">
                  <c:v>-83.539436340332003</c:v>
                </c:pt>
                <c:pt idx="1894">
                  <c:v>-83.543518066406193</c:v>
                </c:pt>
                <c:pt idx="1895">
                  <c:v>-83.547592163085895</c:v>
                </c:pt>
                <c:pt idx="1896">
                  <c:v>-83.551673889160099</c:v>
                </c:pt>
                <c:pt idx="1897">
                  <c:v>-83.555747985839801</c:v>
                </c:pt>
                <c:pt idx="1898">
                  <c:v>-83.559829711914006</c:v>
                </c:pt>
                <c:pt idx="1899">
                  <c:v>-83.563903808593693</c:v>
                </c:pt>
                <c:pt idx="1900">
                  <c:v>-83.567970275878906</c:v>
                </c:pt>
                <c:pt idx="1901">
                  <c:v>-83.572044372558494</c:v>
                </c:pt>
                <c:pt idx="1902">
                  <c:v>-83.576110839843693</c:v>
                </c:pt>
                <c:pt idx="1903">
                  <c:v>-83.580169677734304</c:v>
                </c:pt>
                <c:pt idx="1904">
                  <c:v>-83.584228515625</c:v>
                </c:pt>
                <c:pt idx="1905">
                  <c:v>-83.588287353515597</c:v>
                </c:pt>
                <c:pt idx="1906">
                  <c:v>-83.592346191406193</c:v>
                </c:pt>
                <c:pt idx="1907">
                  <c:v>-83.596397399902301</c:v>
                </c:pt>
                <c:pt idx="1908">
                  <c:v>-83.600440979003906</c:v>
                </c:pt>
                <c:pt idx="1909">
                  <c:v>-83.604484558105398</c:v>
                </c:pt>
                <c:pt idx="1910">
                  <c:v>-83.608528137207003</c:v>
                </c:pt>
                <c:pt idx="1911">
                  <c:v>-83.612564086914006</c:v>
                </c:pt>
                <c:pt idx="1912">
                  <c:v>-83.616592407226506</c:v>
                </c:pt>
                <c:pt idx="1913">
                  <c:v>-83.620620727539006</c:v>
                </c:pt>
                <c:pt idx="1914">
                  <c:v>-83.624641418457003</c:v>
                </c:pt>
                <c:pt idx="1915">
                  <c:v>-83.628662109375</c:v>
                </c:pt>
                <c:pt idx="1916">
                  <c:v>-83.632667541503906</c:v>
                </c:pt>
                <c:pt idx="1917">
                  <c:v>-83.636680603027301</c:v>
                </c:pt>
                <c:pt idx="1918">
                  <c:v>-83.640678405761705</c:v>
                </c:pt>
                <c:pt idx="1919">
                  <c:v>-83.644676208495994</c:v>
                </c:pt>
                <c:pt idx="1920">
                  <c:v>-83.648666381835895</c:v>
                </c:pt>
                <c:pt idx="1921">
                  <c:v>-83.652648925781193</c:v>
                </c:pt>
                <c:pt idx="1922">
                  <c:v>-83.656623840332003</c:v>
                </c:pt>
                <c:pt idx="1923">
                  <c:v>-83.660598754882798</c:v>
                </c:pt>
                <c:pt idx="1924">
                  <c:v>-83.664566040039006</c:v>
                </c:pt>
                <c:pt idx="1925">
                  <c:v>-83.668525695800696</c:v>
                </c:pt>
                <c:pt idx="1926">
                  <c:v>-83.672477722167898</c:v>
                </c:pt>
                <c:pt idx="1927">
                  <c:v>-83.676422119140597</c:v>
                </c:pt>
                <c:pt idx="1928">
                  <c:v>-83.680358886718693</c:v>
                </c:pt>
                <c:pt idx="1929">
                  <c:v>-83.684295654296804</c:v>
                </c:pt>
                <c:pt idx="1930">
                  <c:v>-83.688217163085895</c:v>
                </c:pt>
                <c:pt idx="1931">
                  <c:v>-83.692131042480398</c:v>
                </c:pt>
                <c:pt idx="1932">
                  <c:v>-83.696044921875</c:v>
                </c:pt>
                <c:pt idx="1933">
                  <c:v>-83.699943542480398</c:v>
                </c:pt>
                <c:pt idx="1934">
                  <c:v>-83.703842163085895</c:v>
                </c:pt>
                <c:pt idx="1935">
                  <c:v>-83.707725524902301</c:v>
                </c:pt>
                <c:pt idx="1936">
                  <c:v>-83.711608886718693</c:v>
                </c:pt>
                <c:pt idx="1937">
                  <c:v>-83.715476989745994</c:v>
                </c:pt>
                <c:pt idx="1938">
                  <c:v>-83.719337463378906</c:v>
                </c:pt>
                <c:pt idx="1939">
                  <c:v>-83.723190307617102</c:v>
                </c:pt>
                <c:pt idx="1940">
                  <c:v>-83.727043151855398</c:v>
                </c:pt>
                <c:pt idx="1941">
                  <c:v>-83.730873107910099</c:v>
                </c:pt>
                <c:pt idx="1942">
                  <c:v>-83.734703063964801</c:v>
                </c:pt>
                <c:pt idx="1943">
                  <c:v>-83.738525390625</c:v>
                </c:pt>
                <c:pt idx="1944">
                  <c:v>-83.742332458495994</c:v>
                </c:pt>
                <c:pt idx="1945">
                  <c:v>-83.746139526367102</c:v>
                </c:pt>
                <c:pt idx="1946">
                  <c:v>-83.749931335449205</c:v>
                </c:pt>
                <c:pt idx="1947">
                  <c:v>-83.753715515136705</c:v>
                </c:pt>
                <c:pt idx="1948">
                  <c:v>-83.757484436035099</c:v>
                </c:pt>
                <c:pt idx="1949">
                  <c:v>-83.761253356933494</c:v>
                </c:pt>
                <c:pt idx="1950">
                  <c:v>-83.765007019042898</c:v>
                </c:pt>
                <c:pt idx="1951">
                  <c:v>-83.768753051757798</c:v>
                </c:pt>
                <c:pt idx="1952">
                  <c:v>-83.772491455078097</c:v>
                </c:pt>
                <c:pt idx="1953">
                  <c:v>-83.776214599609304</c:v>
                </c:pt>
                <c:pt idx="1954">
                  <c:v>-83.779930114745994</c:v>
                </c:pt>
                <c:pt idx="1955">
                  <c:v>-83.783638000488196</c:v>
                </c:pt>
                <c:pt idx="1956">
                  <c:v>-83.787330627441406</c:v>
                </c:pt>
                <c:pt idx="1957">
                  <c:v>-83.791023254394503</c:v>
                </c:pt>
                <c:pt idx="1958">
                  <c:v>-83.794692993164006</c:v>
                </c:pt>
                <c:pt idx="1959">
                  <c:v>-83.798362731933494</c:v>
                </c:pt>
                <c:pt idx="1960">
                  <c:v>-83.802017211914006</c:v>
                </c:pt>
                <c:pt idx="1961">
                  <c:v>-83.805656433105398</c:v>
                </c:pt>
                <c:pt idx="1962">
                  <c:v>-83.809295654296804</c:v>
                </c:pt>
                <c:pt idx="1963">
                  <c:v>-83.812919616699205</c:v>
                </c:pt>
                <c:pt idx="1964">
                  <c:v>-83.8165283203125</c:v>
                </c:pt>
                <c:pt idx="1965">
                  <c:v>-83.820129394531193</c:v>
                </c:pt>
                <c:pt idx="1966">
                  <c:v>-83.823722839355398</c:v>
                </c:pt>
                <c:pt idx="1967">
                  <c:v>-83.827301025390597</c:v>
                </c:pt>
                <c:pt idx="1968">
                  <c:v>-83.830871582031193</c:v>
                </c:pt>
                <c:pt idx="1969">
                  <c:v>-83.834426879882798</c:v>
                </c:pt>
                <c:pt idx="1970">
                  <c:v>-83.837974548339801</c:v>
                </c:pt>
                <c:pt idx="1971">
                  <c:v>-83.841506958007798</c:v>
                </c:pt>
                <c:pt idx="1972">
                  <c:v>-83.845031738281193</c:v>
                </c:pt>
                <c:pt idx="1973">
                  <c:v>-83.848548889160099</c:v>
                </c:pt>
                <c:pt idx="1974">
                  <c:v>-83.85205078125</c:v>
                </c:pt>
                <c:pt idx="1975">
                  <c:v>-83.855537414550696</c:v>
                </c:pt>
                <c:pt idx="1976">
                  <c:v>-83.859016418457003</c:v>
                </c:pt>
                <c:pt idx="1977">
                  <c:v>-83.862487792968693</c:v>
                </c:pt>
                <c:pt idx="1978">
                  <c:v>-83.865936279296804</c:v>
                </c:pt>
                <c:pt idx="1979">
                  <c:v>-83.869384765625</c:v>
                </c:pt>
                <c:pt idx="1980">
                  <c:v>-83.872817993164006</c:v>
                </c:pt>
                <c:pt idx="1981">
                  <c:v>-83.876235961914006</c:v>
                </c:pt>
                <c:pt idx="1982">
                  <c:v>-83.879646301269503</c:v>
                </c:pt>
                <c:pt idx="1983">
                  <c:v>-83.883041381835895</c:v>
                </c:pt>
                <c:pt idx="1984">
                  <c:v>-83.886428833007798</c:v>
                </c:pt>
                <c:pt idx="1985">
                  <c:v>-83.889801025390597</c:v>
                </c:pt>
                <c:pt idx="1986">
                  <c:v>-83.893157958984304</c:v>
                </c:pt>
                <c:pt idx="1987">
                  <c:v>-83.896507263183494</c:v>
                </c:pt>
                <c:pt idx="1988">
                  <c:v>-83.899841308593693</c:v>
                </c:pt>
                <c:pt idx="1989">
                  <c:v>-83.903167724609304</c:v>
                </c:pt>
                <c:pt idx="1990">
                  <c:v>-83.906478881835895</c:v>
                </c:pt>
                <c:pt idx="1991">
                  <c:v>-83.909782409667898</c:v>
                </c:pt>
                <c:pt idx="1992">
                  <c:v>-83.913070678710895</c:v>
                </c:pt>
                <c:pt idx="1993">
                  <c:v>-83.916343688964801</c:v>
                </c:pt>
                <c:pt idx="1994">
                  <c:v>-83.919609069824205</c:v>
                </c:pt>
                <c:pt idx="1995">
                  <c:v>-83.922859191894503</c:v>
                </c:pt>
                <c:pt idx="1996">
                  <c:v>-83.926101684570298</c:v>
                </c:pt>
                <c:pt idx="1997">
                  <c:v>-83.9293212890625</c:v>
                </c:pt>
                <c:pt idx="1998">
                  <c:v>-83.932540893554602</c:v>
                </c:pt>
                <c:pt idx="1999">
                  <c:v>-83.935737609863196</c:v>
                </c:pt>
                <c:pt idx="2000">
                  <c:v>-83.938926696777301</c:v>
                </c:pt>
                <c:pt idx="2001">
                  <c:v>-83.942108154296804</c:v>
                </c:pt>
                <c:pt idx="2002">
                  <c:v>-83.945266723632798</c:v>
                </c:pt>
                <c:pt idx="2003">
                  <c:v>-83.948425292968693</c:v>
                </c:pt>
                <c:pt idx="2004">
                  <c:v>-83.951560974120994</c:v>
                </c:pt>
                <c:pt idx="2005">
                  <c:v>-83.954689025878906</c:v>
                </c:pt>
                <c:pt idx="2006">
                  <c:v>-83.957801818847599</c:v>
                </c:pt>
                <c:pt idx="2007">
                  <c:v>-83.960899353027301</c:v>
                </c:pt>
                <c:pt idx="2008">
                  <c:v>-83.9639892578125</c:v>
                </c:pt>
                <c:pt idx="2009">
                  <c:v>-83.967063903808494</c:v>
                </c:pt>
                <c:pt idx="2010">
                  <c:v>-83.970130920410099</c:v>
                </c:pt>
                <c:pt idx="2011">
                  <c:v>-83.973182678222599</c:v>
                </c:pt>
                <c:pt idx="2012">
                  <c:v>-83.976219177245994</c:v>
                </c:pt>
                <c:pt idx="2013">
                  <c:v>-83.979240417480398</c:v>
                </c:pt>
                <c:pt idx="2014">
                  <c:v>-83.982254028320298</c:v>
                </c:pt>
                <c:pt idx="2015">
                  <c:v>-83.985260009765597</c:v>
                </c:pt>
                <c:pt idx="2016">
                  <c:v>-83.988243103027301</c:v>
                </c:pt>
                <c:pt idx="2017">
                  <c:v>-83.991218566894503</c:v>
                </c:pt>
                <c:pt idx="2018">
                  <c:v>-83.994178771972599</c:v>
                </c:pt>
                <c:pt idx="2019">
                  <c:v>-83.997131347656193</c:v>
                </c:pt>
                <c:pt idx="2020">
                  <c:v>-84.000061035156193</c:v>
                </c:pt>
                <c:pt idx="2021">
                  <c:v>-84.002990722656193</c:v>
                </c:pt>
                <c:pt idx="2022">
                  <c:v>-84.005897521972599</c:v>
                </c:pt>
                <c:pt idx="2023">
                  <c:v>-84.008796691894503</c:v>
                </c:pt>
                <c:pt idx="2024">
                  <c:v>-84.011680603027301</c:v>
                </c:pt>
                <c:pt idx="2025">
                  <c:v>-84.014556884765597</c:v>
                </c:pt>
                <c:pt idx="2026">
                  <c:v>-84.017410278320298</c:v>
                </c:pt>
                <c:pt idx="2027">
                  <c:v>-84.020256042480398</c:v>
                </c:pt>
                <c:pt idx="2028">
                  <c:v>-84.023094177245994</c:v>
                </c:pt>
                <c:pt idx="2029">
                  <c:v>-84.025917053222599</c:v>
                </c:pt>
                <c:pt idx="2030">
                  <c:v>-84.028724670410099</c:v>
                </c:pt>
                <c:pt idx="2031">
                  <c:v>-84.031517028808494</c:v>
                </c:pt>
                <c:pt idx="2032">
                  <c:v>-84.0343017578125</c:v>
                </c:pt>
                <c:pt idx="2033">
                  <c:v>-84.037071228027301</c:v>
                </c:pt>
                <c:pt idx="2034">
                  <c:v>-84.039825439453097</c:v>
                </c:pt>
                <c:pt idx="2035">
                  <c:v>-84.042572021484304</c:v>
                </c:pt>
                <c:pt idx="2036">
                  <c:v>-84.045303344726506</c:v>
                </c:pt>
                <c:pt idx="2037">
                  <c:v>-84.048027038574205</c:v>
                </c:pt>
                <c:pt idx="2038">
                  <c:v>-84.050727844238196</c:v>
                </c:pt>
                <c:pt idx="2039">
                  <c:v>-84.053421020507798</c:v>
                </c:pt>
                <c:pt idx="2040">
                  <c:v>-84.056106567382798</c:v>
                </c:pt>
                <c:pt idx="2041">
                  <c:v>-84.058769226074205</c:v>
                </c:pt>
                <c:pt idx="2042">
                  <c:v>-84.061424255370994</c:v>
                </c:pt>
                <c:pt idx="2043">
                  <c:v>-84.064071655273395</c:v>
                </c:pt>
                <c:pt idx="2044">
                  <c:v>-84.066696166992102</c:v>
                </c:pt>
                <c:pt idx="2045">
                  <c:v>-84.069320678710895</c:v>
                </c:pt>
                <c:pt idx="2046">
                  <c:v>-84.071922302245994</c:v>
                </c:pt>
                <c:pt idx="2047">
                  <c:v>-84.074516296386705</c:v>
                </c:pt>
                <c:pt idx="2048">
                  <c:v>-84.077095031738196</c:v>
                </c:pt>
                <c:pt idx="2049">
                  <c:v>-84.079658508300696</c:v>
                </c:pt>
                <c:pt idx="2050">
                  <c:v>-84.082214355468693</c:v>
                </c:pt>
                <c:pt idx="2051">
                  <c:v>-84.084754943847599</c:v>
                </c:pt>
                <c:pt idx="2052">
                  <c:v>-84.087287902832003</c:v>
                </c:pt>
                <c:pt idx="2053">
                  <c:v>-84.089797973632798</c:v>
                </c:pt>
                <c:pt idx="2054">
                  <c:v>-84.092308044433494</c:v>
                </c:pt>
                <c:pt idx="2055">
                  <c:v>-84.094795227050696</c:v>
                </c:pt>
                <c:pt idx="2056">
                  <c:v>-84.097274780273395</c:v>
                </c:pt>
                <c:pt idx="2057">
                  <c:v>-84.099739074707003</c:v>
                </c:pt>
                <c:pt idx="2058">
                  <c:v>-84.102195739745994</c:v>
                </c:pt>
                <c:pt idx="2059">
                  <c:v>-84.104637145995994</c:v>
                </c:pt>
                <c:pt idx="2060">
                  <c:v>-84.107063293457003</c:v>
                </c:pt>
                <c:pt idx="2061">
                  <c:v>-84.109481811523395</c:v>
                </c:pt>
                <c:pt idx="2062">
                  <c:v>-84.111885070800696</c:v>
                </c:pt>
                <c:pt idx="2063">
                  <c:v>-84.114280700683494</c:v>
                </c:pt>
                <c:pt idx="2064">
                  <c:v>-84.116653442382798</c:v>
                </c:pt>
                <c:pt idx="2065">
                  <c:v>-84.119026184082003</c:v>
                </c:pt>
                <c:pt idx="2066">
                  <c:v>-84.121376037597599</c:v>
                </c:pt>
                <c:pt idx="2067">
                  <c:v>-84.123718261718693</c:v>
                </c:pt>
                <c:pt idx="2068">
                  <c:v>-84.126052856445298</c:v>
                </c:pt>
                <c:pt idx="2069">
                  <c:v>-84.128372192382798</c:v>
                </c:pt>
                <c:pt idx="2070">
                  <c:v>-84.130676269531193</c:v>
                </c:pt>
                <c:pt idx="2071">
                  <c:v>-84.132965087890597</c:v>
                </c:pt>
                <c:pt idx="2072">
                  <c:v>-84.135246276855398</c:v>
                </c:pt>
                <c:pt idx="2073">
                  <c:v>-84.137519836425696</c:v>
                </c:pt>
                <c:pt idx="2074">
                  <c:v>-84.139778137207003</c:v>
                </c:pt>
                <c:pt idx="2075">
                  <c:v>-84.142021179199205</c:v>
                </c:pt>
                <c:pt idx="2076">
                  <c:v>-84.144256591796804</c:v>
                </c:pt>
                <c:pt idx="2077">
                  <c:v>-84.146476745605398</c:v>
                </c:pt>
                <c:pt idx="2078">
                  <c:v>-84.148681640625</c:v>
                </c:pt>
                <c:pt idx="2079">
                  <c:v>-84.15087890625</c:v>
                </c:pt>
                <c:pt idx="2080">
                  <c:v>-84.153068542480398</c:v>
                </c:pt>
                <c:pt idx="2081">
                  <c:v>-84.155235290527301</c:v>
                </c:pt>
                <c:pt idx="2082">
                  <c:v>-84.157402038574205</c:v>
                </c:pt>
                <c:pt idx="2083">
                  <c:v>-84.1595458984375</c:v>
                </c:pt>
                <c:pt idx="2084">
                  <c:v>-84.161682128906193</c:v>
                </c:pt>
                <c:pt idx="2085">
                  <c:v>-84.163810729980398</c:v>
                </c:pt>
                <c:pt idx="2086">
                  <c:v>-84.165924072265597</c:v>
                </c:pt>
                <c:pt idx="2087">
                  <c:v>-84.168029785156193</c:v>
                </c:pt>
                <c:pt idx="2088">
                  <c:v>-84.170120239257798</c:v>
                </c:pt>
                <c:pt idx="2089">
                  <c:v>-84.172195434570298</c:v>
                </c:pt>
                <c:pt idx="2090">
                  <c:v>-84.174263000488196</c:v>
                </c:pt>
                <c:pt idx="2091">
                  <c:v>-84.176315307617102</c:v>
                </c:pt>
                <c:pt idx="2092">
                  <c:v>-84.178359985351506</c:v>
                </c:pt>
                <c:pt idx="2093">
                  <c:v>-84.180389404296804</c:v>
                </c:pt>
                <c:pt idx="2094">
                  <c:v>-84.182411193847599</c:v>
                </c:pt>
                <c:pt idx="2095">
                  <c:v>-84.184417724609304</c:v>
                </c:pt>
                <c:pt idx="2096">
                  <c:v>-84.186416625976506</c:v>
                </c:pt>
                <c:pt idx="2097">
                  <c:v>-84.188400268554602</c:v>
                </c:pt>
                <c:pt idx="2098">
                  <c:v>-84.190376281738196</c:v>
                </c:pt>
                <c:pt idx="2099">
                  <c:v>-84.192344665527301</c:v>
                </c:pt>
                <c:pt idx="2100">
                  <c:v>-84.194290161132798</c:v>
                </c:pt>
                <c:pt idx="2101">
                  <c:v>-61.073745727538999</c:v>
                </c:pt>
                <c:pt idx="2102">
                  <c:v>-35.186431884765597</c:v>
                </c:pt>
                <c:pt idx="2103">
                  <c:v>28.9034538269043</c:v>
                </c:pt>
                <c:pt idx="2104">
                  <c:v>58.309459686279297</c:v>
                </c:pt>
                <c:pt idx="2105">
                  <c:v>51.440029144287102</c:v>
                </c:pt>
                <c:pt idx="2106">
                  <c:v>49.687145233154297</c:v>
                </c:pt>
                <c:pt idx="2107">
                  <c:v>48.301525115966797</c:v>
                </c:pt>
                <c:pt idx="2108">
                  <c:v>46.887893676757798</c:v>
                </c:pt>
                <c:pt idx="2109">
                  <c:v>45.448070526122997</c:v>
                </c:pt>
                <c:pt idx="2110">
                  <c:v>44.036277770996001</c:v>
                </c:pt>
                <c:pt idx="2111">
                  <c:v>42.699337005615199</c:v>
                </c:pt>
                <c:pt idx="2112">
                  <c:v>41.464939117431598</c:v>
                </c:pt>
                <c:pt idx="2113">
                  <c:v>40.343631744384702</c:v>
                </c:pt>
                <c:pt idx="2114">
                  <c:v>39.334243774413999</c:v>
                </c:pt>
                <c:pt idx="2115">
                  <c:v>38.428981781005803</c:v>
                </c:pt>
                <c:pt idx="2116">
                  <c:v>37.617042541503899</c:v>
                </c:pt>
                <c:pt idx="2117">
                  <c:v>36.886848449707003</c:v>
                </c:pt>
                <c:pt idx="2118">
                  <c:v>36.227268218994098</c:v>
                </c:pt>
                <c:pt idx="2119">
                  <c:v>35.628166198730398</c:v>
                </c:pt>
                <c:pt idx="2120">
                  <c:v>35.080619812011697</c:v>
                </c:pt>
                <c:pt idx="2121">
                  <c:v>34.576900482177699</c:v>
                </c:pt>
                <c:pt idx="2122">
                  <c:v>34.110389709472599</c:v>
                </c:pt>
                <c:pt idx="2123">
                  <c:v>33.675445556640597</c:v>
                </c:pt>
                <c:pt idx="2124">
                  <c:v>33.267276763916001</c:v>
                </c:pt>
                <c:pt idx="2125">
                  <c:v>32.881813049316399</c:v>
                </c:pt>
                <c:pt idx="2126">
                  <c:v>32.515594482421797</c:v>
                </c:pt>
                <c:pt idx="2127">
                  <c:v>32.165679931640597</c:v>
                </c:pt>
                <c:pt idx="2128">
                  <c:v>31.829568862915</c:v>
                </c:pt>
                <c:pt idx="2129">
                  <c:v>31.505119323730401</c:v>
                </c:pt>
                <c:pt idx="2130">
                  <c:v>31.1905117034912</c:v>
                </c:pt>
                <c:pt idx="2131">
                  <c:v>30.884176254272401</c:v>
                </c:pt>
                <c:pt idx="2132">
                  <c:v>30.5847778320312</c:v>
                </c:pt>
                <c:pt idx="2133">
                  <c:v>30.291160583496001</c:v>
                </c:pt>
                <c:pt idx="2134">
                  <c:v>30.002334594726499</c:v>
                </c:pt>
                <c:pt idx="2135">
                  <c:v>29.717443466186499</c:v>
                </c:pt>
                <c:pt idx="2136">
                  <c:v>29.4357509613037</c:v>
                </c:pt>
                <c:pt idx="2137">
                  <c:v>29.1566143035888</c:v>
                </c:pt>
                <c:pt idx="2138">
                  <c:v>28.8794841766357</c:v>
                </c:pt>
                <c:pt idx="2139">
                  <c:v>28.603876113891602</c:v>
                </c:pt>
                <c:pt idx="2140">
                  <c:v>28.3293762207031</c:v>
                </c:pt>
                <c:pt idx="2141">
                  <c:v>28.055616378784102</c:v>
                </c:pt>
                <c:pt idx="2142">
                  <c:v>27.782283782958899</c:v>
                </c:pt>
                <c:pt idx="2143">
                  <c:v>27.509096145629801</c:v>
                </c:pt>
                <c:pt idx="2144">
                  <c:v>27.235815048217699</c:v>
                </c:pt>
                <c:pt idx="2145">
                  <c:v>26.9622268676757</c:v>
                </c:pt>
                <c:pt idx="2146">
                  <c:v>26.688142776489201</c:v>
                </c:pt>
                <c:pt idx="2147">
                  <c:v>26.4133987426757</c:v>
                </c:pt>
                <c:pt idx="2148">
                  <c:v>26.137849807739201</c:v>
                </c:pt>
                <c:pt idx="2149">
                  <c:v>25.861370086669901</c:v>
                </c:pt>
                <c:pt idx="2150">
                  <c:v>25.583845138549801</c:v>
                </c:pt>
                <c:pt idx="2151">
                  <c:v>25.305171966552699</c:v>
                </c:pt>
                <c:pt idx="2152">
                  <c:v>25.025262832641602</c:v>
                </c:pt>
                <c:pt idx="2153">
                  <c:v>24.7440376281738</c:v>
                </c:pt>
                <c:pt idx="2154">
                  <c:v>24.46142578125</c:v>
                </c:pt>
                <c:pt idx="2155">
                  <c:v>24.177364349365199</c:v>
                </c:pt>
                <c:pt idx="2156">
                  <c:v>23.8917922973632</c:v>
                </c:pt>
                <c:pt idx="2157">
                  <c:v>23.604661941528299</c:v>
                </c:pt>
                <c:pt idx="2158">
                  <c:v>23.315923690795898</c:v>
                </c:pt>
                <c:pt idx="2159">
                  <c:v>23.025535583496001</c:v>
                </c:pt>
                <c:pt idx="2160">
                  <c:v>22.733461380004801</c:v>
                </c:pt>
                <c:pt idx="2161">
                  <c:v>22.439662933349599</c:v>
                </c:pt>
                <c:pt idx="2162">
                  <c:v>22.1441116333007</c:v>
                </c:pt>
                <c:pt idx="2163">
                  <c:v>21.846776962280199</c:v>
                </c:pt>
                <c:pt idx="2164">
                  <c:v>21.547630310058501</c:v>
                </c:pt>
                <c:pt idx="2165">
                  <c:v>21.246648788452099</c:v>
                </c:pt>
                <c:pt idx="2166">
                  <c:v>20.9438076019287</c:v>
                </c:pt>
                <c:pt idx="2167">
                  <c:v>20.6390876770019</c:v>
                </c:pt>
                <c:pt idx="2168">
                  <c:v>20.3324680328369</c:v>
                </c:pt>
                <c:pt idx="2169">
                  <c:v>20.023929595947202</c:v>
                </c:pt>
                <c:pt idx="2170">
                  <c:v>19.713457107543899</c:v>
                </c:pt>
                <c:pt idx="2171">
                  <c:v>19.4010314941406</c:v>
                </c:pt>
                <c:pt idx="2172">
                  <c:v>19.0866394042968</c:v>
                </c:pt>
                <c:pt idx="2173">
                  <c:v>18.770265579223601</c:v>
                </c:pt>
                <c:pt idx="2174">
                  <c:v>18.451896667480401</c:v>
                </c:pt>
                <c:pt idx="2175">
                  <c:v>18.131521224975501</c:v>
                </c:pt>
                <c:pt idx="2176">
                  <c:v>17.809123992919901</c:v>
                </c:pt>
                <c:pt idx="2177">
                  <c:v>17.484697341918899</c:v>
                </c:pt>
                <c:pt idx="2178">
                  <c:v>17.158226013183501</c:v>
                </c:pt>
                <c:pt idx="2179">
                  <c:v>16.8297023773193</c:v>
                </c:pt>
                <c:pt idx="2180">
                  <c:v>16.4991130828857</c:v>
                </c:pt>
                <c:pt idx="2181">
                  <c:v>16.1664524078369</c:v>
                </c:pt>
                <c:pt idx="2182">
                  <c:v>15.831708908081</c:v>
                </c:pt>
                <c:pt idx="2183">
                  <c:v>15.4948720932006</c:v>
                </c:pt>
                <c:pt idx="2184">
                  <c:v>15.155935287475501</c:v>
                </c:pt>
                <c:pt idx="2185">
                  <c:v>14.814888954162599</c:v>
                </c:pt>
                <c:pt idx="2186">
                  <c:v>14.4717254638671</c:v>
                </c:pt>
                <c:pt idx="2187">
                  <c:v>14.126435279846101</c:v>
                </c:pt>
                <c:pt idx="2188">
                  <c:v>13.7790117263793</c:v>
                </c:pt>
                <c:pt idx="2189">
                  <c:v>13.429445266723601</c:v>
                </c:pt>
                <c:pt idx="2190">
                  <c:v>13.077729225158601</c:v>
                </c:pt>
                <c:pt idx="2191">
                  <c:v>12.72385597229</c:v>
                </c:pt>
                <c:pt idx="2192">
                  <c:v>12.3678169250488</c:v>
                </c:pt>
                <c:pt idx="2193">
                  <c:v>12.009605407714799</c:v>
                </c:pt>
                <c:pt idx="2194">
                  <c:v>11.649211883544901</c:v>
                </c:pt>
                <c:pt idx="2195">
                  <c:v>11.2866296768188</c:v>
                </c:pt>
                <c:pt idx="2196">
                  <c:v>10.921851158141999</c:v>
                </c:pt>
                <c:pt idx="2197">
                  <c:v>10.554866790771401</c:v>
                </c:pt>
                <c:pt idx="2198">
                  <c:v>10.1856689453125</c:v>
                </c:pt>
                <c:pt idx="2199">
                  <c:v>9.8142499923706001</c:v>
                </c:pt>
                <c:pt idx="2200">
                  <c:v>9.4405984878540004</c:v>
                </c:pt>
                <c:pt idx="2201">
                  <c:v>9.0647077560424805</c:v>
                </c:pt>
                <c:pt idx="2202">
                  <c:v>8.6865673065185494</c:v>
                </c:pt>
                <c:pt idx="2203">
                  <c:v>8.3061666488647408</c:v>
                </c:pt>
                <c:pt idx="2204">
                  <c:v>7.9234962463378897</c:v>
                </c:pt>
                <c:pt idx="2205">
                  <c:v>7.5385446548461896</c:v>
                </c:pt>
                <c:pt idx="2206">
                  <c:v>7.1513009071350098</c:v>
                </c:pt>
                <c:pt idx="2207">
                  <c:v>6.7617530822753897</c:v>
                </c:pt>
                <c:pt idx="2208">
                  <c:v>6.3698883056640598</c:v>
                </c:pt>
                <c:pt idx="2209">
                  <c:v>5.9756932258605904</c:v>
                </c:pt>
                <c:pt idx="2210">
                  <c:v>5.5791544914245597</c:v>
                </c:pt>
                <c:pt idx="2211">
                  <c:v>5.1802568435668901</c:v>
                </c:pt>
                <c:pt idx="2212">
                  <c:v>4.7789850234985298</c:v>
                </c:pt>
                <c:pt idx="2213">
                  <c:v>4.3753228187561</c:v>
                </c:pt>
                <c:pt idx="2214">
                  <c:v>3.9692530632018999</c:v>
                </c:pt>
                <c:pt idx="2215">
                  <c:v>3.56075763702392</c:v>
                </c:pt>
                <c:pt idx="2216">
                  <c:v>3.1498169898986799</c:v>
                </c:pt>
                <c:pt idx="2217">
                  <c:v>2.7364115715026802</c:v>
                </c:pt>
                <c:pt idx="2218">
                  <c:v>2.3205199241638099</c:v>
                </c:pt>
                <c:pt idx="2219">
                  <c:v>1.9021201133728001</c:v>
                </c:pt>
                <c:pt idx="2220">
                  <c:v>1.4811886548995901</c:v>
                </c:pt>
                <c:pt idx="2221">
                  <c:v>1.05770111083984</c:v>
                </c:pt>
                <c:pt idx="2222">
                  <c:v>0.63163197040557795</c:v>
                </c:pt>
                <c:pt idx="2223">
                  <c:v>0.202954307198524</c:v>
                </c:pt>
                <c:pt idx="2224">
                  <c:v>-0.22835986316203999</c:v>
                </c:pt>
                <c:pt idx="2225">
                  <c:v>-0.66233980655670099</c:v>
                </c:pt>
                <c:pt idx="2226">
                  <c:v>-1.0990160703659</c:v>
                </c:pt>
                <c:pt idx="2227">
                  <c:v>-1.5384203195571899</c:v>
                </c:pt>
                <c:pt idx="2228">
                  <c:v>-1.98058557510376</c:v>
                </c:pt>
                <c:pt idx="2229">
                  <c:v>-2.4255464076995801</c:v>
                </c:pt>
                <c:pt idx="2230">
                  <c:v>-2.8733379840850799</c:v>
                </c:pt>
                <c:pt idx="2231">
                  <c:v>-3.3239974975585902</c:v>
                </c:pt>
                <c:pt idx="2232">
                  <c:v>-3.7775630950927699</c:v>
                </c:pt>
                <c:pt idx="2233">
                  <c:v>-4.2340741157531703</c:v>
                </c:pt>
                <c:pt idx="2234">
                  <c:v>-4.6935706138610804</c:v>
                </c:pt>
                <c:pt idx="2235">
                  <c:v>-5.1560955047607404</c:v>
                </c:pt>
                <c:pt idx="2236">
                  <c:v>-5.6216917037963796</c:v>
                </c:pt>
                <c:pt idx="2237">
                  <c:v>-6.0904030799865696</c:v>
                </c:pt>
                <c:pt idx="2238">
                  <c:v>-6.5622754096984801</c:v>
                </c:pt>
                <c:pt idx="2239">
                  <c:v>-7.0373558998107901</c:v>
                </c:pt>
                <c:pt idx="2240">
                  <c:v>-7.5156917572021396</c:v>
                </c:pt>
                <c:pt idx="2241">
                  <c:v>-7.9973330497741699</c:v>
                </c:pt>
                <c:pt idx="2242">
                  <c:v>-8.4823293685912997</c:v>
                </c:pt>
                <c:pt idx="2243">
                  <c:v>-8.9707336425781197</c:v>
                </c:pt>
                <c:pt idx="2244">
                  <c:v>-9.4625978469848597</c:v>
                </c:pt>
                <c:pt idx="2245">
                  <c:v>-9.9579753875732404</c:v>
                </c:pt>
                <c:pt idx="2246">
                  <c:v>-10.4569234848022</c:v>
                </c:pt>
                <c:pt idx="2247">
                  <c:v>-10.9594984054565</c:v>
                </c:pt>
                <c:pt idx="2248">
                  <c:v>-11.465757369995099</c:v>
                </c:pt>
                <c:pt idx="2249">
                  <c:v>-11.9757623672485</c:v>
                </c:pt>
                <c:pt idx="2250">
                  <c:v>-12.489574432373001</c:v>
                </c:pt>
                <c:pt idx="2251">
                  <c:v>-13.0072565078735</c:v>
                </c:pt>
                <c:pt idx="2252">
                  <c:v>-13.5288743972778</c:v>
                </c:pt>
                <c:pt idx="2253">
                  <c:v>-14.054496765136699</c:v>
                </c:pt>
                <c:pt idx="2254">
                  <c:v>-14.584193229675201</c:v>
                </c:pt>
                <c:pt idx="2255">
                  <c:v>-15.1180362701416</c:v>
                </c:pt>
                <c:pt idx="2256">
                  <c:v>-15.656103134155201</c:v>
                </c:pt>
                <c:pt idx="2257">
                  <c:v>-16.198472976684499</c:v>
                </c:pt>
                <c:pt idx="2258">
                  <c:v>-16.7452278137207</c:v>
                </c:pt>
                <c:pt idx="2259">
                  <c:v>-17.2964553833007</c:v>
                </c:pt>
                <c:pt idx="2260">
                  <c:v>-17.852249145507798</c:v>
                </c:pt>
                <c:pt idx="2261">
                  <c:v>-18.412700653076101</c:v>
                </c:pt>
                <c:pt idx="2262">
                  <c:v>-18.9779167175293</c:v>
                </c:pt>
                <c:pt idx="2263">
                  <c:v>-19.548000335693299</c:v>
                </c:pt>
                <c:pt idx="2264">
                  <c:v>-20.123067855834901</c:v>
                </c:pt>
                <c:pt idx="2265">
                  <c:v>-20.703239440917901</c:v>
                </c:pt>
                <c:pt idx="2266">
                  <c:v>-21.288639068603501</c:v>
                </c:pt>
                <c:pt idx="2267">
                  <c:v>-21.879402160644499</c:v>
                </c:pt>
                <c:pt idx="2268">
                  <c:v>-22.475671768188398</c:v>
                </c:pt>
                <c:pt idx="2269">
                  <c:v>-23.07759475708</c:v>
                </c:pt>
                <c:pt idx="2270">
                  <c:v>-23.6853313446044</c:v>
                </c:pt>
                <c:pt idx="2271">
                  <c:v>-24.2990417480468</c:v>
                </c:pt>
                <c:pt idx="2272">
                  <c:v>-24.918901443481399</c:v>
                </c:pt>
                <c:pt idx="2273">
                  <c:v>-25.545085906982401</c:v>
                </c:pt>
                <c:pt idx="2274">
                  <c:v>-26.177780151367099</c:v>
                </c:pt>
                <c:pt idx="2275">
                  <c:v>-26.817174911498999</c:v>
                </c:pt>
                <c:pt idx="2276">
                  <c:v>-27.4634590148925</c:v>
                </c:pt>
                <c:pt idx="2277">
                  <c:v>-28.116823196411101</c:v>
                </c:pt>
                <c:pt idx="2278">
                  <c:v>-28.777460098266602</c:v>
                </c:pt>
                <c:pt idx="2279">
                  <c:v>-29.445552825927699</c:v>
                </c:pt>
                <c:pt idx="2280">
                  <c:v>-30.121273040771399</c:v>
                </c:pt>
                <c:pt idx="2281">
                  <c:v>-30.8047790527343</c:v>
                </c:pt>
                <c:pt idx="2282">
                  <c:v>-31.496210098266602</c:v>
                </c:pt>
                <c:pt idx="2283">
                  <c:v>-32.195674896240199</c:v>
                </c:pt>
                <c:pt idx="2284">
                  <c:v>-32.903244018554602</c:v>
                </c:pt>
                <c:pt idx="2285">
                  <c:v>-33.618946075439403</c:v>
                </c:pt>
                <c:pt idx="2286">
                  <c:v>-34.342758178710902</c:v>
                </c:pt>
                <c:pt idx="2287">
                  <c:v>-35.0745849609375</c:v>
                </c:pt>
                <c:pt idx="2288">
                  <c:v>-35.8142700195312</c:v>
                </c:pt>
                <c:pt idx="2289">
                  <c:v>-36.561561584472599</c:v>
                </c:pt>
                <c:pt idx="2290">
                  <c:v>-37.316116333007798</c:v>
                </c:pt>
                <c:pt idx="2291">
                  <c:v>-38.077495574951101</c:v>
                </c:pt>
                <c:pt idx="2292">
                  <c:v>-38.845142364501903</c:v>
                </c:pt>
                <c:pt idx="2293">
                  <c:v>-39.618400573730398</c:v>
                </c:pt>
                <c:pt idx="2294">
                  <c:v>-40.396499633788999</c:v>
                </c:pt>
                <c:pt idx="2295">
                  <c:v>-41.178569793701101</c:v>
                </c:pt>
                <c:pt idx="2296">
                  <c:v>-41.9636421203613</c:v>
                </c:pt>
                <c:pt idx="2297">
                  <c:v>-42.750679016113203</c:v>
                </c:pt>
                <c:pt idx="2298">
                  <c:v>-43.538578033447202</c:v>
                </c:pt>
                <c:pt idx="2299">
                  <c:v>-44.326210021972599</c:v>
                </c:pt>
                <c:pt idx="2300">
                  <c:v>-45.112438201904297</c:v>
                </c:pt>
                <c:pt idx="2301">
                  <c:v>-45.896144866943303</c:v>
                </c:pt>
                <c:pt idx="2302">
                  <c:v>-46.67626953125</c:v>
                </c:pt>
                <c:pt idx="2303">
                  <c:v>-47.451812744140597</c:v>
                </c:pt>
                <c:pt idx="2304">
                  <c:v>-48.221874237060497</c:v>
                </c:pt>
                <c:pt idx="2305">
                  <c:v>-48.985660552978501</c:v>
                </c:pt>
                <c:pt idx="2306">
                  <c:v>-49.7424926757812</c:v>
                </c:pt>
                <c:pt idx="2307">
                  <c:v>-50.491794586181598</c:v>
                </c:pt>
                <c:pt idx="2308">
                  <c:v>-51.233119964599602</c:v>
                </c:pt>
                <c:pt idx="2309">
                  <c:v>-51.966106414794901</c:v>
                </c:pt>
                <c:pt idx="2310">
                  <c:v>-52.690486907958899</c:v>
                </c:pt>
                <c:pt idx="2311">
                  <c:v>-53.406078338622997</c:v>
                </c:pt>
                <c:pt idx="2312">
                  <c:v>-54.11275100708</c:v>
                </c:pt>
                <c:pt idx="2313">
                  <c:v>-54.810420989990199</c:v>
                </c:pt>
                <c:pt idx="2314">
                  <c:v>-55.4990425109863</c:v>
                </c:pt>
                <c:pt idx="2315">
                  <c:v>-56.178585052490199</c:v>
                </c:pt>
                <c:pt idx="2316">
                  <c:v>-56.849029541015597</c:v>
                </c:pt>
                <c:pt idx="2317">
                  <c:v>-57.510372161865199</c:v>
                </c:pt>
                <c:pt idx="2318">
                  <c:v>-58.162590026855398</c:v>
                </c:pt>
                <c:pt idx="2319">
                  <c:v>-58.805660247802699</c:v>
                </c:pt>
                <c:pt idx="2320">
                  <c:v>-59.439552307128899</c:v>
                </c:pt>
                <c:pt idx="2321">
                  <c:v>-60.064216613769503</c:v>
                </c:pt>
                <c:pt idx="2322">
                  <c:v>-60.679599761962798</c:v>
                </c:pt>
                <c:pt idx="2323">
                  <c:v>-61.285636901855398</c:v>
                </c:pt>
                <c:pt idx="2324">
                  <c:v>-61.882247924804602</c:v>
                </c:pt>
                <c:pt idx="2325">
                  <c:v>-62.469348907470703</c:v>
                </c:pt>
                <c:pt idx="2326">
                  <c:v>-63.046848297119098</c:v>
                </c:pt>
                <c:pt idx="2327">
                  <c:v>-63.614654541015597</c:v>
                </c:pt>
                <c:pt idx="2328">
                  <c:v>-64.172668457031193</c:v>
                </c:pt>
                <c:pt idx="2329">
                  <c:v>-64.720802307128906</c:v>
                </c:pt>
                <c:pt idx="2330">
                  <c:v>-65.258956909179602</c:v>
                </c:pt>
                <c:pt idx="2331">
                  <c:v>-65.787048339843693</c:v>
                </c:pt>
                <c:pt idx="2332">
                  <c:v>-66.305000305175696</c:v>
                </c:pt>
                <c:pt idx="2333">
                  <c:v>-66.812728881835895</c:v>
                </c:pt>
                <c:pt idx="2334">
                  <c:v>-67.310188293457003</c:v>
                </c:pt>
                <c:pt idx="2335">
                  <c:v>-67.797317504882798</c:v>
                </c:pt>
                <c:pt idx="2336">
                  <c:v>-68.274078369140597</c:v>
                </c:pt>
                <c:pt idx="2337">
                  <c:v>-68.740447998046804</c:v>
                </c:pt>
                <c:pt idx="2338">
                  <c:v>-69.1964111328125</c:v>
                </c:pt>
                <c:pt idx="2339">
                  <c:v>-69.6419677734375</c:v>
                </c:pt>
                <c:pt idx="2340">
                  <c:v>-70.077140808105398</c:v>
                </c:pt>
                <c:pt idx="2341">
                  <c:v>-70.501937866210895</c:v>
                </c:pt>
                <c:pt idx="2342">
                  <c:v>-70.916419982910099</c:v>
                </c:pt>
                <c:pt idx="2343">
                  <c:v>-71.320632934570298</c:v>
                </c:pt>
                <c:pt idx="2344">
                  <c:v>-71.714637756347599</c:v>
                </c:pt>
                <c:pt idx="2345">
                  <c:v>-72.098518371582003</c:v>
                </c:pt>
                <c:pt idx="2346">
                  <c:v>-72.472366333007798</c:v>
                </c:pt>
                <c:pt idx="2347">
                  <c:v>-72.836273193359304</c:v>
                </c:pt>
                <c:pt idx="2348">
                  <c:v>-73.190361022949205</c:v>
                </c:pt>
                <c:pt idx="2349">
                  <c:v>-73.534736633300696</c:v>
                </c:pt>
                <c:pt idx="2350">
                  <c:v>-73.869537353515597</c:v>
                </c:pt>
                <c:pt idx="2351">
                  <c:v>-74.194892883300696</c:v>
                </c:pt>
                <c:pt idx="2352">
                  <c:v>-74.510940551757798</c:v>
                </c:pt>
                <c:pt idx="2353">
                  <c:v>-74.817840576171804</c:v>
                </c:pt>
                <c:pt idx="2354">
                  <c:v>-75.115737915039006</c:v>
                </c:pt>
                <c:pt idx="2355">
                  <c:v>-75.404792785644503</c:v>
                </c:pt>
                <c:pt idx="2356">
                  <c:v>-75.685165405273395</c:v>
                </c:pt>
                <c:pt idx="2357">
                  <c:v>-75.957023620605398</c:v>
                </c:pt>
                <c:pt idx="2358">
                  <c:v>-76.220527648925696</c:v>
                </c:pt>
                <c:pt idx="2359">
                  <c:v>-76.475860595703097</c:v>
                </c:pt>
                <c:pt idx="2360">
                  <c:v>-76.723190307617102</c:v>
                </c:pt>
                <c:pt idx="2361">
                  <c:v>-76.962684631347599</c:v>
                </c:pt>
                <c:pt idx="2362">
                  <c:v>-77.194526672363196</c:v>
                </c:pt>
                <c:pt idx="2363">
                  <c:v>-77.418884277343693</c:v>
                </c:pt>
                <c:pt idx="2364">
                  <c:v>-77.635932922363196</c:v>
                </c:pt>
                <c:pt idx="2365">
                  <c:v>-77.845855712890597</c:v>
                </c:pt>
                <c:pt idx="2366">
                  <c:v>-78.048812866210895</c:v>
                </c:pt>
                <c:pt idx="2367">
                  <c:v>-78.244987487792898</c:v>
                </c:pt>
                <c:pt idx="2368">
                  <c:v>-78.434547424316406</c:v>
                </c:pt>
                <c:pt idx="2369">
                  <c:v>-78.617668151855398</c:v>
                </c:pt>
                <c:pt idx="2370">
                  <c:v>-78.794517517089801</c:v>
                </c:pt>
                <c:pt idx="2371">
                  <c:v>-78.965263366699205</c:v>
                </c:pt>
                <c:pt idx="2372">
                  <c:v>-79.130065917968693</c:v>
                </c:pt>
                <c:pt idx="2373">
                  <c:v>-79.289100646972599</c:v>
                </c:pt>
                <c:pt idx="2374">
                  <c:v>-79.442512512207003</c:v>
                </c:pt>
                <c:pt idx="2375">
                  <c:v>-79.590476989745994</c:v>
                </c:pt>
                <c:pt idx="2376">
                  <c:v>-79.733146667480398</c:v>
                </c:pt>
                <c:pt idx="2377">
                  <c:v>-79.870666503906193</c:v>
                </c:pt>
                <c:pt idx="2378">
                  <c:v>-80.003204345703097</c:v>
                </c:pt>
                <c:pt idx="2379">
                  <c:v>-80.130897521972599</c:v>
                </c:pt>
                <c:pt idx="2380">
                  <c:v>-80.253890991210895</c:v>
                </c:pt>
                <c:pt idx="2381">
                  <c:v>-80.372344970703097</c:v>
                </c:pt>
                <c:pt idx="2382">
                  <c:v>-80.486381530761705</c:v>
                </c:pt>
                <c:pt idx="2383">
                  <c:v>-80.596145629882798</c:v>
                </c:pt>
                <c:pt idx="2384">
                  <c:v>-80.7017822265625</c:v>
                </c:pt>
                <c:pt idx="2385">
                  <c:v>-80.803405761718693</c:v>
                </c:pt>
                <c:pt idx="2386">
                  <c:v>-80.901161193847599</c:v>
                </c:pt>
                <c:pt idx="2387">
                  <c:v>-80.995162963867102</c:v>
                </c:pt>
                <c:pt idx="2388">
                  <c:v>-81.085540771484304</c:v>
                </c:pt>
                <c:pt idx="2389">
                  <c:v>-81.172416687011705</c:v>
                </c:pt>
                <c:pt idx="2390">
                  <c:v>-81.255905151367102</c:v>
                </c:pt>
                <c:pt idx="2391">
                  <c:v>-81.336120605468693</c:v>
                </c:pt>
                <c:pt idx="2392">
                  <c:v>-81.413177490234304</c:v>
                </c:pt>
                <c:pt idx="2393">
                  <c:v>-81.4871826171875</c:v>
                </c:pt>
                <c:pt idx="2394">
                  <c:v>-81.558235168457003</c:v>
                </c:pt>
                <c:pt idx="2395">
                  <c:v>-81.626449584960895</c:v>
                </c:pt>
                <c:pt idx="2396">
                  <c:v>-81.691917419433494</c:v>
                </c:pt>
                <c:pt idx="2397">
                  <c:v>-81.754737854003906</c:v>
                </c:pt>
                <c:pt idx="2398">
                  <c:v>-81.815002441406193</c:v>
                </c:pt>
                <c:pt idx="2399">
                  <c:v>-81.872810363769503</c:v>
                </c:pt>
                <c:pt idx="2400">
                  <c:v>-81.928245544433494</c:v>
                </c:pt>
                <c:pt idx="2401">
                  <c:v>-81.981399536132798</c:v>
                </c:pt>
                <c:pt idx="2402">
                  <c:v>-82.032341003417898</c:v>
                </c:pt>
                <c:pt idx="2403">
                  <c:v>-82.081169128417898</c:v>
                </c:pt>
                <c:pt idx="2404">
                  <c:v>-82.127944946289006</c:v>
                </c:pt>
                <c:pt idx="2405">
                  <c:v>-82.172760009765597</c:v>
                </c:pt>
                <c:pt idx="2406">
                  <c:v>-82.215675354003906</c:v>
                </c:pt>
                <c:pt idx="2407">
                  <c:v>-82.256774902343693</c:v>
                </c:pt>
                <c:pt idx="2408">
                  <c:v>-82.296112060546804</c:v>
                </c:pt>
                <c:pt idx="2409">
                  <c:v>-82.333763122558494</c:v>
                </c:pt>
                <c:pt idx="2410">
                  <c:v>-82.369789123535099</c:v>
                </c:pt>
                <c:pt idx="2411">
                  <c:v>-82.404258728027301</c:v>
                </c:pt>
                <c:pt idx="2412">
                  <c:v>-82.437225341796804</c:v>
                </c:pt>
                <c:pt idx="2413">
                  <c:v>-82.468742370605398</c:v>
                </c:pt>
                <c:pt idx="2414">
                  <c:v>-82.498870849609304</c:v>
                </c:pt>
                <c:pt idx="2415">
                  <c:v>-82.527671813964801</c:v>
                </c:pt>
                <c:pt idx="2416">
                  <c:v>-82.555183410644503</c:v>
                </c:pt>
                <c:pt idx="2417">
                  <c:v>-82.581466674804602</c:v>
                </c:pt>
                <c:pt idx="2418">
                  <c:v>-82.6065673828125</c:v>
                </c:pt>
                <c:pt idx="2419">
                  <c:v>-82.630531311035099</c:v>
                </c:pt>
                <c:pt idx="2420">
                  <c:v>-82.653404235839801</c:v>
                </c:pt>
                <c:pt idx="2421">
                  <c:v>-82.675224304199205</c:v>
                </c:pt>
                <c:pt idx="2422">
                  <c:v>-82.696037292480398</c:v>
                </c:pt>
                <c:pt idx="2423">
                  <c:v>-82.715888977050696</c:v>
                </c:pt>
                <c:pt idx="2424">
                  <c:v>-82.734809875488196</c:v>
                </c:pt>
                <c:pt idx="2425">
                  <c:v>-82.752838134765597</c:v>
                </c:pt>
                <c:pt idx="2426">
                  <c:v>-82.770011901855398</c:v>
                </c:pt>
                <c:pt idx="2427">
                  <c:v>-82.786369323730398</c:v>
                </c:pt>
                <c:pt idx="2428">
                  <c:v>-82.801940917968693</c:v>
                </c:pt>
                <c:pt idx="2429">
                  <c:v>-82.816757202148395</c:v>
                </c:pt>
                <c:pt idx="2430">
                  <c:v>-82.830848693847599</c:v>
                </c:pt>
                <c:pt idx="2431">
                  <c:v>-82.844245910644503</c:v>
                </c:pt>
                <c:pt idx="2432">
                  <c:v>-82.856979370117102</c:v>
                </c:pt>
                <c:pt idx="2433">
                  <c:v>-82.869079589843693</c:v>
                </c:pt>
                <c:pt idx="2434">
                  <c:v>-82.880561828613196</c:v>
                </c:pt>
                <c:pt idx="2435">
                  <c:v>-82.891464233398395</c:v>
                </c:pt>
                <c:pt idx="2436">
                  <c:v>-82.901809692382798</c:v>
                </c:pt>
                <c:pt idx="2437">
                  <c:v>-82.911613464355398</c:v>
                </c:pt>
                <c:pt idx="2438">
                  <c:v>-82.9208984375</c:v>
                </c:pt>
                <c:pt idx="2439">
                  <c:v>-82.929702758789006</c:v>
                </c:pt>
                <c:pt idx="2440">
                  <c:v>-82.938026428222599</c:v>
                </c:pt>
                <c:pt idx="2441">
                  <c:v>-82.945899963378906</c:v>
                </c:pt>
                <c:pt idx="2442">
                  <c:v>-82.953346252441406</c:v>
                </c:pt>
                <c:pt idx="2443">
                  <c:v>-82.960380554199205</c:v>
                </c:pt>
                <c:pt idx="2444">
                  <c:v>-82.967010498046804</c:v>
                </c:pt>
                <c:pt idx="2445">
                  <c:v>-82.973274230957003</c:v>
                </c:pt>
                <c:pt idx="2446">
                  <c:v>-82.979171752929602</c:v>
                </c:pt>
                <c:pt idx="2447">
                  <c:v>-82.984725952148395</c:v>
                </c:pt>
                <c:pt idx="2448">
                  <c:v>-82.989952087402301</c:v>
                </c:pt>
                <c:pt idx="2449">
                  <c:v>-82.994857788085895</c:v>
                </c:pt>
                <c:pt idx="2450">
                  <c:v>-82.999465942382798</c:v>
                </c:pt>
                <c:pt idx="2451">
                  <c:v>-83.003791809082003</c:v>
                </c:pt>
                <c:pt idx="2452">
                  <c:v>-83.007835388183494</c:v>
                </c:pt>
                <c:pt idx="2453">
                  <c:v>-83.011627197265597</c:v>
                </c:pt>
                <c:pt idx="2454">
                  <c:v>-83.015167236328097</c:v>
                </c:pt>
                <c:pt idx="2455">
                  <c:v>-83.018470764160099</c:v>
                </c:pt>
                <c:pt idx="2456">
                  <c:v>-83.021545410156193</c:v>
                </c:pt>
                <c:pt idx="2457">
                  <c:v>-83.024406433105398</c:v>
                </c:pt>
                <c:pt idx="2458">
                  <c:v>-83.027061462402301</c:v>
                </c:pt>
                <c:pt idx="2459">
                  <c:v>-83.029525756835895</c:v>
                </c:pt>
                <c:pt idx="2460">
                  <c:v>-83.031806945800696</c:v>
                </c:pt>
                <c:pt idx="2461">
                  <c:v>-83.033912658691406</c:v>
                </c:pt>
                <c:pt idx="2462">
                  <c:v>-83.035842895507798</c:v>
                </c:pt>
                <c:pt idx="2463">
                  <c:v>-83.037620544433494</c:v>
                </c:pt>
                <c:pt idx="2464">
                  <c:v>-83.039253234863196</c:v>
                </c:pt>
                <c:pt idx="2465">
                  <c:v>-83.040740966796804</c:v>
                </c:pt>
                <c:pt idx="2466">
                  <c:v>-83.042091369628906</c:v>
                </c:pt>
                <c:pt idx="2467">
                  <c:v>-83.043312072753906</c:v>
                </c:pt>
                <c:pt idx="2468">
                  <c:v>-83.044418334960895</c:v>
                </c:pt>
                <c:pt idx="2469">
                  <c:v>-83.04541015625</c:v>
                </c:pt>
                <c:pt idx="2470">
                  <c:v>-83.046295166015597</c:v>
                </c:pt>
                <c:pt idx="2471">
                  <c:v>-83.047080993652301</c:v>
                </c:pt>
                <c:pt idx="2472">
                  <c:v>-83.047775268554602</c:v>
                </c:pt>
                <c:pt idx="2473">
                  <c:v>-83.048370361328097</c:v>
                </c:pt>
                <c:pt idx="2474">
                  <c:v>-83.048889160156193</c:v>
                </c:pt>
                <c:pt idx="2475">
                  <c:v>-83.049331665039006</c:v>
                </c:pt>
                <c:pt idx="2476">
                  <c:v>-83.049697875976506</c:v>
                </c:pt>
                <c:pt idx="2477">
                  <c:v>-83.049995422363196</c:v>
                </c:pt>
                <c:pt idx="2478">
                  <c:v>-83.050231933593693</c:v>
                </c:pt>
                <c:pt idx="2479">
                  <c:v>-83.0504150390625</c:v>
                </c:pt>
                <c:pt idx="2480">
                  <c:v>-83.050537109375</c:v>
                </c:pt>
                <c:pt idx="2481">
                  <c:v>-83.050613403320298</c:v>
                </c:pt>
                <c:pt idx="2482">
                  <c:v>-83.050643920898395</c:v>
                </c:pt>
                <c:pt idx="2483">
                  <c:v>-83.050628662109304</c:v>
                </c:pt>
                <c:pt idx="2484">
                  <c:v>-83.050575256347599</c:v>
                </c:pt>
                <c:pt idx="2485">
                  <c:v>-83.050491333007798</c:v>
                </c:pt>
                <c:pt idx="2486">
                  <c:v>-83.050369262695298</c:v>
                </c:pt>
                <c:pt idx="2487">
                  <c:v>-83.050224304199205</c:v>
                </c:pt>
                <c:pt idx="2488">
                  <c:v>-83.050056457519503</c:v>
                </c:pt>
                <c:pt idx="2489">
                  <c:v>-83.049865722656193</c:v>
                </c:pt>
                <c:pt idx="2490">
                  <c:v>-83.049652099609304</c:v>
                </c:pt>
                <c:pt idx="2491">
                  <c:v>-83.049430847167898</c:v>
                </c:pt>
                <c:pt idx="2492">
                  <c:v>-83.049186706542898</c:v>
                </c:pt>
                <c:pt idx="2493">
                  <c:v>-83.048934936523395</c:v>
                </c:pt>
                <c:pt idx="2494">
                  <c:v>-83.048683166503906</c:v>
                </c:pt>
                <c:pt idx="2495">
                  <c:v>-83.048416137695298</c:v>
                </c:pt>
                <c:pt idx="2496">
                  <c:v>-83.048149108886705</c:v>
                </c:pt>
                <c:pt idx="2497">
                  <c:v>-83.047882080078097</c:v>
                </c:pt>
                <c:pt idx="2498">
                  <c:v>-83.047615051269503</c:v>
                </c:pt>
                <c:pt idx="2499">
                  <c:v>-83.047348022460895</c:v>
                </c:pt>
                <c:pt idx="2500">
                  <c:v>-83.047088623046804</c:v>
                </c:pt>
                <c:pt idx="2501">
                  <c:v>-83.046836853027301</c:v>
                </c:pt>
                <c:pt idx="2502">
                  <c:v>-83.046592712402301</c:v>
                </c:pt>
                <c:pt idx="2503">
                  <c:v>-83.046356201171804</c:v>
                </c:pt>
                <c:pt idx="2504">
                  <c:v>-83.046134948730398</c:v>
                </c:pt>
                <c:pt idx="2505">
                  <c:v>-83.045921325683494</c:v>
                </c:pt>
                <c:pt idx="2506">
                  <c:v>-83.045730590820298</c:v>
                </c:pt>
                <c:pt idx="2507">
                  <c:v>-83.045547485351506</c:v>
                </c:pt>
                <c:pt idx="2508">
                  <c:v>-83.045387268066406</c:v>
                </c:pt>
                <c:pt idx="2509">
                  <c:v>-83.045249938964801</c:v>
                </c:pt>
                <c:pt idx="2510">
                  <c:v>-83.045127868652301</c:v>
                </c:pt>
                <c:pt idx="2511">
                  <c:v>-83.045028686523395</c:v>
                </c:pt>
                <c:pt idx="2512">
                  <c:v>-83.044952392578097</c:v>
                </c:pt>
                <c:pt idx="2513">
                  <c:v>-83.044891357421804</c:v>
                </c:pt>
                <c:pt idx="2514">
                  <c:v>-83.044868469238196</c:v>
                </c:pt>
                <c:pt idx="2515">
                  <c:v>-83.044860839843693</c:v>
                </c:pt>
                <c:pt idx="2516">
                  <c:v>-83.044883728027301</c:v>
                </c:pt>
                <c:pt idx="2517">
                  <c:v>-83.044937133789006</c:v>
                </c:pt>
                <c:pt idx="2518">
                  <c:v>-83.045013427734304</c:v>
                </c:pt>
                <c:pt idx="2519">
                  <c:v>-83.045120239257798</c:v>
                </c:pt>
                <c:pt idx="2520">
                  <c:v>-83.045257568359304</c:v>
                </c:pt>
                <c:pt idx="2521">
                  <c:v>-83.045425415039006</c:v>
                </c:pt>
                <c:pt idx="2522">
                  <c:v>-83.045623779296804</c:v>
                </c:pt>
                <c:pt idx="2523">
                  <c:v>-83.045852661132798</c:v>
                </c:pt>
                <c:pt idx="2524">
                  <c:v>-83.046119689941406</c:v>
                </c:pt>
                <c:pt idx="2525">
                  <c:v>-83.046417236328097</c:v>
                </c:pt>
                <c:pt idx="2526">
                  <c:v>-83.046745300292898</c:v>
                </c:pt>
                <c:pt idx="2527">
                  <c:v>-83.047111511230398</c:v>
                </c:pt>
                <c:pt idx="2528">
                  <c:v>-83.047508239745994</c:v>
                </c:pt>
                <c:pt idx="2529">
                  <c:v>-83.047943115234304</c:v>
                </c:pt>
                <c:pt idx="2530">
                  <c:v>-83.048408508300696</c:v>
                </c:pt>
                <c:pt idx="2531">
                  <c:v>-83.048919677734304</c:v>
                </c:pt>
                <c:pt idx="2532">
                  <c:v>-83.049453735351506</c:v>
                </c:pt>
                <c:pt idx="2533">
                  <c:v>-83.050033569335895</c:v>
                </c:pt>
                <c:pt idx="2534">
                  <c:v>-83.050651550292898</c:v>
                </c:pt>
                <c:pt idx="2535">
                  <c:v>-83.051300048828097</c:v>
                </c:pt>
                <c:pt idx="2536">
                  <c:v>-83.051994323730398</c:v>
                </c:pt>
                <c:pt idx="2537">
                  <c:v>-83.052719116210895</c:v>
                </c:pt>
                <c:pt idx="2538">
                  <c:v>-83.053482055664006</c:v>
                </c:pt>
                <c:pt idx="2539">
                  <c:v>-83.054283142089801</c:v>
                </c:pt>
                <c:pt idx="2540">
                  <c:v>-83.055122375488196</c:v>
                </c:pt>
                <c:pt idx="2541">
                  <c:v>-83.056007385253906</c:v>
                </c:pt>
                <c:pt idx="2542">
                  <c:v>-83.056922912597599</c:v>
                </c:pt>
                <c:pt idx="2543">
                  <c:v>-83.057876586914006</c:v>
                </c:pt>
                <c:pt idx="2544">
                  <c:v>-83.058876037597599</c:v>
                </c:pt>
                <c:pt idx="2545">
                  <c:v>-83.059906005859304</c:v>
                </c:pt>
                <c:pt idx="2546">
                  <c:v>-83.060981750488196</c:v>
                </c:pt>
                <c:pt idx="2547">
                  <c:v>-83.062095642089801</c:v>
                </c:pt>
                <c:pt idx="2548">
                  <c:v>-83.063240051269503</c:v>
                </c:pt>
                <c:pt idx="2549">
                  <c:v>-83.064430236816406</c:v>
                </c:pt>
                <c:pt idx="2550">
                  <c:v>-83.065658569335895</c:v>
                </c:pt>
                <c:pt idx="2551">
                  <c:v>-83.066925048828097</c:v>
                </c:pt>
                <c:pt idx="2552">
                  <c:v>-83.0682373046875</c:v>
                </c:pt>
                <c:pt idx="2553">
                  <c:v>-83.069580078125</c:v>
                </c:pt>
                <c:pt idx="2554">
                  <c:v>-83.070960998535099</c:v>
                </c:pt>
                <c:pt idx="2555">
                  <c:v>-83.0723876953125</c:v>
                </c:pt>
                <c:pt idx="2556">
                  <c:v>-83.073844909667898</c:v>
                </c:pt>
                <c:pt idx="2557">
                  <c:v>-83.075347900390597</c:v>
                </c:pt>
                <c:pt idx="2558">
                  <c:v>-83.076889038085895</c:v>
                </c:pt>
                <c:pt idx="2559">
                  <c:v>-83.078460693359304</c:v>
                </c:pt>
                <c:pt idx="2560">
                  <c:v>-83.080078125</c:v>
                </c:pt>
                <c:pt idx="2561">
                  <c:v>-83.081733703613196</c:v>
                </c:pt>
                <c:pt idx="2562">
                  <c:v>-83.083427429199205</c:v>
                </c:pt>
                <c:pt idx="2563">
                  <c:v>-83.085151672363196</c:v>
                </c:pt>
                <c:pt idx="2564">
                  <c:v>-83.086921691894503</c:v>
                </c:pt>
                <c:pt idx="2565">
                  <c:v>-83.088722229003906</c:v>
                </c:pt>
                <c:pt idx="2566">
                  <c:v>-83.090568542480398</c:v>
                </c:pt>
                <c:pt idx="2567">
                  <c:v>-83.092445373535099</c:v>
                </c:pt>
                <c:pt idx="2568">
                  <c:v>-83.0943603515625</c:v>
                </c:pt>
                <c:pt idx="2569">
                  <c:v>-83.0963134765625</c:v>
                </c:pt>
                <c:pt idx="2570">
                  <c:v>-83.098297119140597</c:v>
                </c:pt>
                <c:pt idx="2571">
                  <c:v>-83.100326538085895</c:v>
                </c:pt>
                <c:pt idx="2572">
                  <c:v>-83.102386474609304</c:v>
                </c:pt>
                <c:pt idx="2573">
                  <c:v>-83.104484558105398</c:v>
                </c:pt>
                <c:pt idx="2574">
                  <c:v>-83.106613159179602</c:v>
                </c:pt>
                <c:pt idx="2575">
                  <c:v>-83.108787536620994</c:v>
                </c:pt>
                <c:pt idx="2576">
                  <c:v>-83.110984802245994</c:v>
                </c:pt>
                <c:pt idx="2577">
                  <c:v>-83.113227844238196</c:v>
                </c:pt>
                <c:pt idx="2578">
                  <c:v>-83.115501403808494</c:v>
                </c:pt>
                <c:pt idx="2579">
                  <c:v>-83.117805480957003</c:v>
                </c:pt>
                <c:pt idx="2580">
                  <c:v>-83.120147705078097</c:v>
                </c:pt>
                <c:pt idx="2581">
                  <c:v>-83.122520446777301</c:v>
                </c:pt>
                <c:pt idx="2582">
                  <c:v>-83.124931335449205</c:v>
                </c:pt>
                <c:pt idx="2583">
                  <c:v>-83.127372741699205</c:v>
                </c:pt>
                <c:pt idx="2584">
                  <c:v>-83.129844665527301</c:v>
                </c:pt>
                <c:pt idx="2585">
                  <c:v>-83.132354736328097</c:v>
                </c:pt>
                <c:pt idx="2586">
                  <c:v>-83.134895324707003</c:v>
                </c:pt>
                <c:pt idx="2587">
                  <c:v>-83.137466430664006</c:v>
                </c:pt>
                <c:pt idx="2588">
                  <c:v>-83.140068054199205</c:v>
                </c:pt>
                <c:pt idx="2589">
                  <c:v>-83.1427001953125</c:v>
                </c:pt>
                <c:pt idx="2590">
                  <c:v>-83.145370483398395</c:v>
                </c:pt>
                <c:pt idx="2591">
                  <c:v>-83.148063659667898</c:v>
                </c:pt>
                <c:pt idx="2592">
                  <c:v>-83.150794982910099</c:v>
                </c:pt>
                <c:pt idx="2593">
                  <c:v>-83.153549194335895</c:v>
                </c:pt>
                <c:pt idx="2594">
                  <c:v>-83.156333923339801</c:v>
                </c:pt>
                <c:pt idx="2595">
                  <c:v>-83.159156799316406</c:v>
                </c:pt>
                <c:pt idx="2596">
                  <c:v>-83.162002563476506</c:v>
                </c:pt>
                <c:pt idx="2597">
                  <c:v>-83.164878845214801</c:v>
                </c:pt>
                <c:pt idx="2598">
                  <c:v>-83.167778015136705</c:v>
                </c:pt>
                <c:pt idx="2599">
                  <c:v>-83.170707702636705</c:v>
                </c:pt>
                <c:pt idx="2600">
                  <c:v>-83.173667907714801</c:v>
                </c:pt>
                <c:pt idx="2601">
                  <c:v>-83.176658630370994</c:v>
                </c:pt>
                <c:pt idx="2602">
                  <c:v>-83.179672241210895</c:v>
                </c:pt>
                <c:pt idx="2603">
                  <c:v>-83.182716369628906</c:v>
                </c:pt>
                <c:pt idx="2604">
                  <c:v>-83.185783386230398</c:v>
                </c:pt>
                <c:pt idx="2605">
                  <c:v>-83.188880920410099</c:v>
                </c:pt>
                <c:pt idx="2606">
                  <c:v>-83.192001342773395</c:v>
                </c:pt>
                <c:pt idx="2607">
                  <c:v>-83.195144653320298</c:v>
                </c:pt>
                <c:pt idx="2608">
                  <c:v>-83.198318481445298</c:v>
                </c:pt>
                <c:pt idx="2609">
                  <c:v>-83.201515197753906</c:v>
                </c:pt>
                <c:pt idx="2610">
                  <c:v>-83.204734802245994</c:v>
                </c:pt>
                <c:pt idx="2611">
                  <c:v>-83.207977294921804</c:v>
                </c:pt>
                <c:pt idx="2612">
                  <c:v>-83.211242675781193</c:v>
                </c:pt>
                <c:pt idx="2613">
                  <c:v>-83.214538574218693</c:v>
                </c:pt>
                <c:pt idx="2614">
                  <c:v>-83.217857360839801</c:v>
                </c:pt>
                <c:pt idx="2615">
                  <c:v>-83.22119140625</c:v>
                </c:pt>
                <c:pt idx="2616">
                  <c:v>-83.224555969238196</c:v>
                </c:pt>
                <c:pt idx="2617">
                  <c:v>-83.227935791015597</c:v>
                </c:pt>
                <c:pt idx="2618">
                  <c:v>-83.231338500976506</c:v>
                </c:pt>
                <c:pt idx="2619">
                  <c:v>-83.234764099120994</c:v>
                </c:pt>
                <c:pt idx="2620">
                  <c:v>-83.238212585449205</c:v>
                </c:pt>
                <c:pt idx="2621">
                  <c:v>-83.241683959960895</c:v>
                </c:pt>
                <c:pt idx="2622">
                  <c:v>-83.245170593261705</c:v>
                </c:pt>
                <c:pt idx="2623">
                  <c:v>-83.248680114745994</c:v>
                </c:pt>
                <c:pt idx="2624">
                  <c:v>-83.252204895019503</c:v>
                </c:pt>
                <c:pt idx="2625">
                  <c:v>-83.255752563476506</c:v>
                </c:pt>
                <c:pt idx="2626">
                  <c:v>-83.259315490722599</c:v>
                </c:pt>
                <c:pt idx="2627">
                  <c:v>-83.262901306152301</c:v>
                </c:pt>
                <c:pt idx="2628">
                  <c:v>-83.266510009765597</c:v>
                </c:pt>
                <c:pt idx="2629">
                  <c:v>-83.270126342773395</c:v>
                </c:pt>
                <c:pt idx="2630">
                  <c:v>-83.273765563964801</c:v>
                </c:pt>
                <c:pt idx="2631">
                  <c:v>-83.277420043945298</c:v>
                </c:pt>
                <c:pt idx="2632">
                  <c:v>-83.281097412109304</c:v>
                </c:pt>
                <c:pt idx="2633">
                  <c:v>-83.2847900390625</c:v>
                </c:pt>
                <c:pt idx="2634">
                  <c:v>-83.288490295410099</c:v>
                </c:pt>
                <c:pt idx="2635">
                  <c:v>-83.292213439941406</c:v>
                </c:pt>
                <c:pt idx="2636">
                  <c:v>-83.295951843261705</c:v>
                </c:pt>
                <c:pt idx="2637">
                  <c:v>-83.299705505370994</c:v>
                </c:pt>
                <c:pt idx="2638">
                  <c:v>-83.303474426269503</c:v>
                </c:pt>
                <c:pt idx="2639">
                  <c:v>-83.307258605957003</c:v>
                </c:pt>
                <c:pt idx="2640">
                  <c:v>-83.311050415039006</c:v>
                </c:pt>
                <c:pt idx="2641">
                  <c:v>-83.314865112304602</c:v>
                </c:pt>
                <c:pt idx="2642">
                  <c:v>-83.318687438964801</c:v>
                </c:pt>
                <c:pt idx="2643">
                  <c:v>-83.322525024414006</c:v>
                </c:pt>
                <c:pt idx="2644">
                  <c:v>-83.326377868652301</c:v>
                </c:pt>
                <c:pt idx="2645">
                  <c:v>-83.330238342285099</c:v>
                </c:pt>
                <c:pt idx="2646">
                  <c:v>-83.334114074707003</c:v>
                </c:pt>
                <c:pt idx="2647">
                  <c:v>-83.338005065917898</c:v>
                </c:pt>
                <c:pt idx="2648">
                  <c:v>-83.341903686523395</c:v>
                </c:pt>
                <c:pt idx="2649">
                  <c:v>-83.345817565917898</c:v>
                </c:pt>
                <c:pt idx="2650">
                  <c:v>-83.349739074707003</c:v>
                </c:pt>
                <c:pt idx="2651">
                  <c:v>-83.353668212890597</c:v>
                </c:pt>
                <c:pt idx="2652">
                  <c:v>-83.357612609863196</c:v>
                </c:pt>
                <c:pt idx="2653">
                  <c:v>-83.361564636230398</c:v>
                </c:pt>
                <c:pt idx="2654">
                  <c:v>-83.365531921386705</c:v>
                </c:pt>
                <c:pt idx="2655">
                  <c:v>-83.3695068359375</c:v>
                </c:pt>
                <c:pt idx="2656">
                  <c:v>-83.373489379882798</c:v>
                </c:pt>
                <c:pt idx="2657">
                  <c:v>-83.377479553222599</c:v>
                </c:pt>
                <c:pt idx="2658">
                  <c:v>-83.381477355957003</c:v>
                </c:pt>
                <c:pt idx="2659">
                  <c:v>-83.385482788085895</c:v>
                </c:pt>
                <c:pt idx="2660">
                  <c:v>-83.389503479003906</c:v>
                </c:pt>
                <c:pt idx="2661">
                  <c:v>-83.393524169921804</c:v>
                </c:pt>
                <c:pt idx="2662">
                  <c:v>-83.397560119628906</c:v>
                </c:pt>
                <c:pt idx="2663">
                  <c:v>-83.401596069335895</c:v>
                </c:pt>
                <c:pt idx="2664">
                  <c:v>-83.4056396484375</c:v>
                </c:pt>
                <c:pt idx="2665">
                  <c:v>-83.409690856933494</c:v>
                </c:pt>
                <c:pt idx="2666">
                  <c:v>-83.413749694824205</c:v>
                </c:pt>
                <c:pt idx="2667">
                  <c:v>-83.417816162109304</c:v>
                </c:pt>
                <c:pt idx="2668">
                  <c:v>-83.421890258789006</c:v>
                </c:pt>
                <c:pt idx="2669">
                  <c:v>-83.425964355468693</c:v>
                </c:pt>
                <c:pt idx="2670">
                  <c:v>-83.430046081542898</c:v>
                </c:pt>
                <c:pt idx="2671">
                  <c:v>-83.434127807617102</c:v>
                </c:pt>
                <c:pt idx="2672">
                  <c:v>-83.438217163085895</c:v>
                </c:pt>
                <c:pt idx="2673">
                  <c:v>-83.442314147949205</c:v>
                </c:pt>
                <c:pt idx="2674">
                  <c:v>-83.4464111328125</c:v>
                </c:pt>
                <c:pt idx="2675">
                  <c:v>-83.450515747070298</c:v>
                </c:pt>
                <c:pt idx="2676">
                  <c:v>-83.454620361328097</c:v>
                </c:pt>
                <c:pt idx="2677">
                  <c:v>-83.458732604980398</c:v>
                </c:pt>
                <c:pt idx="2678">
                  <c:v>-83.462844848632798</c:v>
                </c:pt>
                <c:pt idx="2679">
                  <c:v>-83.466957092285099</c:v>
                </c:pt>
                <c:pt idx="2680">
                  <c:v>-83.471076965332003</c:v>
                </c:pt>
                <c:pt idx="2681">
                  <c:v>-83.475196838378906</c:v>
                </c:pt>
                <c:pt idx="2682">
                  <c:v>-83.479316711425696</c:v>
                </c:pt>
                <c:pt idx="2683">
                  <c:v>-83.483444213867102</c:v>
                </c:pt>
                <c:pt idx="2684">
                  <c:v>-83.487571716308494</c:v>
                </c:pt>
                <c:pt idx="2685">
                  <c:v>-83.49169921875</c:v>
                </c:pt>
                <c:pt idx="2686">
                  <c:v>-83.495826721191406</c:v>
                </c:pt>
                <c:pt idx="2687">
                  <c:v>-83.499954223632798</c:v>
                </c:pt>
                <c:pt idx="2688">
                  <c:v>-83.504081726074205</c:v>
                </c:pt>
                <c:pt idx="2689">
                  <c:v>-83.508216857910099</c:v>
                </c:pt>
                <c:pt idx="2690">
                  <c:v>-83.512344360351506</c:v>
                </c:pt>
                <c:pt idx="2691">
                  <c:v>-83.516471862792898</c:v>
                </c:pt>
                <c:pt idx="2692">
                  <c:v>-83.520606994628906</c:v>
                </c:pt>
                <c:pt idx="2693">
                  <c:v>-83.524734497070298</c:v>
                </c:pt>
                <c:pt idx="2694">
                  <c:v>-83.528861999511705</c:v>
                </c:pt>
                <c:pt idx="2695">
                  <c:v>-83.532989501953097</c:v>
                </c:pt>
                <c:pt idx="2696">
                  <c:v>-83.537117004394503</c:v>
                </c:pt>
                <c:pt idx="2697">
                  <c:v>-83.541244506835895</c:v>
                </c:pt>
                <c:pt idx="2698">
                  <c:v>-83.545364379882798</c:v>
                </c:pt>
                <c:pt idx="2699">
                  <c:v>-83.549484252929602</c:v>
                </c:pt>
                <c:pt idx="2700">
                  <c:v>-83.553604125976506</c:v>
                </c:pt>
                <c:pt idx="2701">
                  <c:v>-83.557723999023395</c:v>
                </c:pt>
                <c:pt idx="2702">
                  <c:v>-83.561836242675696</c:v>
                </c:pt>
                <c:pt idx="2703">
                  <c:v>-83.565948486328097</c:v>
                </c:pt>
                <c:pt idx="2704">
                  <c:v>-83.570060729980398</c:v>
                </c:pt>
                <c:pt idx="2705">
                  <c:v>-83.574165344238196</c:v>
                </c:pt>
                <c:pt idx="2706">
                  <c:v>-83.578269958495994</c:v>
                </c:pt>
                <c:pt idx="2707">
                  <c:v>-83.582366943359304</c:v>
                </c:pt>
                <c:pt idx="2708">
                  <c:v>-83.586463928222599</c:v>
                </c:pt>
                <c:pt idx="2709">
                  <c:v>-83.590560913085895</c:v>
                </c:pt>
                <c:pt idx="2710">
                  <c:v>-83.594650268554602</c:v>
                </c:pt>
                <c:pt idx="2711">
                  <c:v>-83.598731994628906</c:v>
                </c:pt>
                <c:pt idx="2712">
                  <c:v>-83.602813720703097</c:v>
                </c:pt>
                <c:pt idx="2713">
                  <c:v>-83.606887817382798</c:v>
                </c:pt>
                <c:pt idx="2714">
                  <c:v>-83.610954284667898</c:v>
                </c:pt>
                <c:pt idx="2715">
                  <c:v>-83.615020751953097</c:v>
                </c:pt>
                <c:pt idx="2716">
                  <c:v>-83.619087219238196</c:v>
                </c:pt>
                <c:pt idx="2717">
                  <c:v>-83.623138427734304</c:v>
                </c:pt>
                <c:pt idx="2718">
                  <c:v>-83.627189636230398</c:v>
                </c:pt>
                <c:pt idx="2719">
                  <c:v>-83.631233215332003</c:v>
                </c:pt>
                <c:pt idx="2720">
                  <c:v>-83.635276794433494</c:v>
                </c:pt>
                <c:pt idx="2721">
                  <c:v>-83.639305114745994</c:v>
                </c:pt>
                <c:pt idx="2722">
                  <c:v>-83.643333435058494</c:v>
                </c:pt>
                <c:pt idx="2723">
                  <c:v>-83.647354125976506</c:v>
                </c:pt>
                <c:pt idx="2724">
                  <c:v>-83.6513671875</c:v>
                </c:pt>
                <c:pt idx="2725">
                  <c:v>-83.655380249023395</c:v>
                </c:pt>
                <c:pt idx="2726">
                  <c:v>-83.659378051757798</c:v>
                </c:pt>
                <c:pt idx="2727">
                  <c:v>-83.663375854492102</c:v>
                </c:pt>
                <c:pt idx="2728">
                  <c:v>-83.667366027832003</c:v>
                </c:pt>
                <c:pt idx="2729">
                  <c:v>-83.671340942382798</c:v>
                </c:pt>
                <c:pt idx="2730">
                  <c:v>-83.675315856933494</c:v>
                </c:pt>
                <c:pt idx="2731">
                  <c:v>-83.679283142089801</c:v>
                </c:pt>
                <c:pt idx="2732">
                  <c:v>-83.683242797851506</c:v>
                </c:pt>
                <c:pt idx="2733">
                  <c:v>-83.687194824218693</c:v>
                </c:pt>
                <c:pt idx="2734">
                  <c:v>-83.691139221191406</c:v>
                </c:pt>
                <c:pt idx="2735">
                  <c:v>-83.695075988769503</c:v>
                </c:pt>
                <c:pt idx="2736">
                  <c:v>-83.698997497558494</c:v>
                </c:pt>
                <c:pt idx="2737">
                  <c:v>-83.702919006347599</c:v>
                </c:pt>
                <c:pt idx="2738">
                  <c:v>-83.706832885742102</c:v>
                </c:pt>
                <c:pt idx="2739">
                  <c:v>-83.710731506347599</c:v>
                </c:pt>
                <c:pt idx="2740">
                  <c:v>-83.714630126953097</c:v>
                </c:pt>
                <c:pt idx="2741">
                  <c:v>-83.718513488769503</c:v>
                </c:pt>
                <c:pt idx="2742">
                  <c:v>-83.722389221191406</c:v>
                </c:pt>
                <c:pt idx="2743">
                  <c:v>-83.726257324218693</c:v>
                </c:pt>
                <c:pt idx="2744">
                  <c:v>-83.730117797851506</c:v>
                </c:pt>
                <c:pt idx="2745">
                  <c:v>-83.733970642089801</c:v>
                </c:pt>
                <c:pt idx="2746">
                  <c:v>-83.737808227539006</c:v>
                </c:pt>
                <c:pt idx="2747">
                  <c:v>-83.741645812988196</c:v>
                </c:pt>
                <c:pt idx="2748">
                  <c:v>-83.745468139648395</c:v>
                </c:pt>
                <c:pt idx="2749">
                  <c:v>-83.749275207519503</c:v>
                </c:pt>
                <c:pt idx="2750">
                  <c:v>-83.753082275390597</c:v>
                </c:pt>
                <c:pt idx="2751">
                  <c:v>-83.756874084472599</c:v>
                </c:pt>
                <c:pt idx="2752">
                  <c:v>-83.760658264160099</c:v>
                </c:pt>
                <c:pt idx="2753">
                  <c:v>-83.764434814453097</c:v>
                </c:pt>
                <c:pt idx="2754">
                  <c:v>-83.768196105957003</c:v>
                </c:pt>
                <c:pt idx="2755">
                  <c:v>-83.771949768066406</c:v>
                </c:pt>
                <c:pt idx="2756">
                  <c:v>-83.775695800781193</c:v>
                </c:pt>
                <c:pt idx="2757">
                  <c:v>-83.779426574707003</c:v>
                </c:pt>
                <c:pt idx="2758">
                  <c:v>-83.783149719238196</c:v>
                </c:pt>
                <c:pt idx="2759">
                  <c:v>-83.786865234375</c:v>
                </c:pt>
                <c:pt idx="2760">
                  <c:v>-83.790565490722599</c:v>
                </c:pt>
                <c:pt idx="2761">
                  <c:v>-83.794258117675696</c:v>
                </c:pt>
                <c:pt idx="2762">
                  <c:v>-83.797943115234304</c:v>
                </c:pt>
                <c:pt idx="2763">
                  <c:v>-83.801612854003906</c:v>
                </c:pt>
                <c:pt idx="2764">
                  <c:v>-83.805267333984304</c:v>
                </c:pt>
                <c:pt idx="2765">
                  <c:v>-83.808921813964801</c:v>
                </c:pt>
                <c:pt idx="2766">
                  <c:v>-83.812553405761705</c:v>
                </c:pt>
                <c:pt idx="2767">
                  <c:v>-83.816184997558494</c:v>
                </c:pt>
                <c:pt idx="2768">
                  <c:v>-83.819801330566406</c:v>
                </c:pt>
                <c:pt idx="2769">
                  <c:v>-83.823402404785099</c:v>
                </c:pt>
                <c:pt idx="2770">
                  <c:v>-83.826995849609304</c:v>
                </c:pt>
                <c:pt idx="2771">
                  <c:v>-83.830581665039006</c:v>
                </c:pt>
                <c:pt idx="2772">
                  <c:v>-83.834152221679602</c:v>
                </c:pt>
                <c:pt idx="2773">
                  <c:v>-83.837707519531193</c:v>
                </c:pt>
                <c:pt idx="2774">
                  <c:v>-83.841255187988196</c:v>
                </c:pt>
                <c:pt idx="2775">
                  <c:v>-83.844787597656193</c:v>
                </c:pt>
                <c:pt idx="2776">
                  <c:v>-83.848312377929602</c:v>
                </c:pt>
                <c:pt idx="2777">
                  <c:v>-83.851829528808494</c:v>
                </c:pt>
                <c:pt idx="2778">
                  <c:v>-83.855331420898395</c:v>
                </c:pt>
                <c:pt idx="2779">
                  <c:v>-83.858818054199205</c:v>
                </c:pt>
                <c:pt idx="2780">
                  <c:v>-83.862297058105398</c:v>
                </c:pt>
                <c:pt idx="2781">
                  <c:v>-83.865760803222599</c:v>
                </c:pt>
                <c:pt idx="2782">
                  <c:v>-83.869216918945298</c:v>
                </c:pt>
                <c:pt idx="2783">
                  <c:v>-83.872657775878906</c:v>
                </c:pt>
                <c:pt idx="2784">
                  <c:v>-83.876083374023395</c:v>
                </c:pt>
                <c:pt idx="2785">
                  <c:v>-83.879501342773395</c:v>
                </c:pt>
                <c:pt idx="2786">
                  <c:v>-83.882911682128906</c:v>
                </c:pt>
                <c:pt idx="2787">
                  <c:v>-83.886299133300696</c:v>
                </c:pt>
                <c:pt idx="2788">
                  <c:v>-83.889686584472599</c:v>
                </c:pt>
                <c:pt idx="2789">
                  <c:v>-83.893051147460895</c:v>
                </c:pt>
                <c:pt idx="2790">
                  <c:v>-83.896408081054602</c:v>
                </c:pt>
                <c:pt idx="2791">
                  <c:v>-83.899757385253906</c:v>
                </c:pt>
                <c:pt idx="2792">
                  <c:v>-83.903083801269503</c:v>
                </c:pt>
                <c:pt idx="2793">
                  <c:v>-83.906402587890597</c:v>
                </c:pt>
                <c:pt idx="2794">
                  <c:v>-83.909713745117102</c:v>
                </c:pt>
                <c:pt idx="2795">
                  <c:v>-83.913009643554602</c:v>
                </c:pt>
                <c:pt idx="2796">
                  <c:v>-83.916290283203097</c:v>
                </c:pt>
                <c:pt idx="2797">
                  <c:v>-83.9195556640625</c:v>
                </c:pt>
                <c:pt idx="2798">
                  <c:v>-83.922813415527301</c:v>
                </c:pt>
                <c:pt idx="2799">
                  <c:v>-83.926063537597599</c:v>
                </c:pt>
                <c:pt idx="2800">
                  <c:v>-83.929290771484304</c:v>
                </c:pt>
                <c:pt idx="2801">
                  <c:v>-83.932510375976506</c:v>
                </c:pt>
                <c:pt idx="2802">
                  <c:v>-83.935722351074205</c:v>
                </c:pt>
                <c:pt idx="2803">
                  <c:v>-83.938911437988196</c:v>
                </c:pt>
                <c:pt idx="2804">
                  <c:v>-83.942092895507798</c:v>
                </c:pt>
                <c:pt idx="2805">
                  <c:v>-83.945266723632798</c:v>
                </c:pt>
                <c:pt idx="2806">
                  <c:v>-83.948417663574205</c:v>
                </c:pt>
                <c:pt idx="2807">
                  <c:v>-83.951560974120994</c:v>
                </c:pt>
                <c:pt idx="2808">
                  <c:v>-83.954696655273395</c:v>
                </c:pt>
                <c:pt idx="2809">
                  <c:v>-83.957809448242102</c:v>
                </c:pt>
                <c:pt idx="2810">
                  <c:v>-83.960914611816406</c:v>
                </c:pt>
                <c:pt idx="2811">
                  <c:v>-83.964012145995994</c:v>
                </c:pt>
                <c:pt idx="2812">
                  <c:v>-83.967086791992102</c:v>
                </c:pt>
                <c:pt idx="2813">
                  <c:v>-83.970153808593693</c:v>
                </c:pt>
                <c:pt idx="2814">
                  <c:v>-83.973205566406193</c:v>
                </c:pt>
                <c:pt idx="2815">
                  <c:v>-83.976249694824205</c:v>
                </c:pt>
                <c:pt idx="2816">
                  <c:v>-83.979278564453097</c:v>
                </c:pt>
                <c:pt idx="2817">
                  <c:v>-83.982292175292898</c:v>
                </c:pt>
                <c:pt idx="2818">
                  <c:v>-83.985290527343693</c:v>
                </c:pt>
                <c:pt idx="2819">
                  <c:v>-83.98828125</c:v>
                </c:pt>
                <c:pt idx="2820">
                  <c:v>-83.991256713867102</c:v>
                </c:pt>
                <c:pt idx="2821">
                  <c:v>-83.994224548339801</c:v>
                </c:pt>
                <c:pt idx="2822">
                  <c:v>-83.997169494628906</c:v>
                </c:pt>
                <c:pt idx="2823">
                  <c:v>-84.000106811523395</c:v>
                </c:pt>
                <c:pt idx="2824">
                  <c:v>-84.003036499023395</c:v>
                </c:pt>
                <c:pt idx="2825">
                  <c:v>-84.005943298339801</c:v>
                </c:pt>
                <c:pt idx="2826">
                  <c:v>-84.008842468261705</c:v>
                </c:pt>
                <c:pt idx="2827">
                  <c:v>-84.011734008789006</c:v>
                </c:pt>
                <c:pt idx="2828">
                  <c:v>-84.014602661132798</c:v>
                </c:pt>
                <c:pt idx="2829">
                  <c:v>-84.017463684082003</c:v>
                </c:pt>
                <c:pt idx="2830">
                  <c:v>-84.020309448242102</c:v>
                </c:pt>
                <c:pt idx="2831">
                  <c:v>-84.023147583007798</c:v>
                </c:pt>
                <c:pt idx="2832">
                  <c:v>-84.025970458984304</c:v>
                </c:pt>
                <c:pt idx="2833">
                  <c:v>-84.028778076171804</c:v>
                </c:pt>
                <c:pt idx="2834">
                  <c:v>-84.031570434570298</c:v>
                </c:pt>
                <c:pt idx="2835">
                  <c:v>-84.034355163574205</c:v>
                </c:pt>
                <c:pt idx="2836">
                  <c:v>-84.037124633789006</c:v>
                </c:pt>
                <c:pt idx="2837">
                  <c:v>-84.039878845214801</c:v>
                </c:pt>
                <c:pt idx="2838">
                  <c:v>-84.042625427245994</c:v>
                </c:pt>
                <c:pt idx="2839">
                  <c:v>-84.045356750488196</c:v>
                </c:pt>
                <c:pt idx="2840">
                  <c:v>-84.048072814941406</c:v>
                </c:pt>
                <c:pt idx="2841">
                  <c:v>-84.050773620605398</c:v>
                </c:pt>
                <c:pt idx="2842">
                  <c:v>-84.053466796875</c:v>
                </c:pt>
                <c:pt idx="2843">
                  <c:v>-84.05615234375</c:v>
                </c:pt>
                <c:pt idx="2844">
                  <c:v>-84.058815002441406</c:v>
                </c:pt>
                <c:pt idx="2845">
                  <c:v>-84.061470031738196</c:v>
                </c:pt>
                <c:pt idx="2846">
                  <c:v>-84.064109802245994</c:v>
                </c:pt>
                <c:pt idx="2847">
                  <c:v>-84.066741943359304</c:v>
                </c:pt>
                <c:pt idx="2848">
                  <c:v>-84.069351196289006</c:v>
                </c:pt>
                <c:pt idx="2849">
                  <c:v>-84.071952819824205</c:v>
                </c:pt>
                <c:pt idx="2850">
                  <c:v>-84.074546813964801</c:v>
                </c:pt>
                <c:pt idx="2851">
                  <c:v>-84.077125549316406</c:v>
                </c:pt>
                <c:pt idx="2852">
                  <c:v>-84.079689025878906</c:v>
                </c:pt>
                <c:pt idx="2853">
                  <c:v>-84.082237243652301</c:v>
                </c:pt>
                <c:pt idx="2854">
                  <c:v>-84.084777832031193</c:v>
                </c:pt>
                <c:pt idx="2855">
                  <c:v>-84.087303161620994</c:v>
                </c:pt>
                <c:pt idx="2856">
                  <c:v>-84.089820861816406</c:v>
                </c:pt>
                <c:pt idx="2857">
                  <c:v>-84.092323303222599</c:v>
                </c:pt>
                <c:pt idx="2858">
                  <c:v>-84.094810485839801</c:v>
                </c:pt>
                <c:pt idx="2859">
                  <c:v>-84.097282409667898</c:v>
                </c:pt>
                <c:pt idx="2860">
                  <c:v>-84.099746704101506</c:v>
                </c:pt>
                <c:pt idx="2861">
                  <c:v>-84.102195739745994</c:v>
                </c:pt>
                <c:pt idx="2862">
                  <c:v>-84.104637145995994</c:v>
                </c:pt>
                <c:pt idx="2863">
                  <c:v>-84.107063293457003</c:v>
                </c:pt>
                <c:pt idx="2864">
                  <c:v>-84.109474182128906</c:v>
                </c:pt>
                <c:pt idx="2865">
                  <c:v>-84.111877441406193</c:v>
                </c:pt>
                <c:pt idx="2866">
                  <c:v>-84.114265441894503</c:v>
                </c:pt>
                <c:pt idx="2867">
                  <c:v>-84.116638183593693</c:v>
                </c:pt>
                <c:pt idx="2868">
                  <c:v>-84.119003295898395</c:v>
                </c:pt>
                <c:pt idx="2869">
                  <c:v>-84.121353149414006</c:v>
                </c:pt>
                <c:pt idx="2870">
                  <c:v>-84.123695373535099</c:v>
                </c:pt>
                <c:pt idx="2871">
                  <c:v>-84.126014709472599</c:v>
                </c:pt>
                <c:pt idx="2872">
                  <c:v>-84.128334045410099</c:v>
                </c:pt>
                <c:pt idx="2873">
                  <c:v>-84.130630493164006</c:v>
                </c:pt>
                <c:pt idx="2874">
                  <c:v>-84.132926940917898</c:v>
                </c:pt>
                <c:pt idx="2875">
                  <c:v>-84.135200500488196</c:v>
                </c:pt>
                <c:pt idx="2876">
                  <c:v>-84.137466430664006</c:v>
                </c:pt>
                <c:pt idx="2877">
                  <c:v>-84.139717102050696</c:v>
                </c:pt>
                <c:pt idx="2878">
                  <c:v>-84.141960144042898</c:v>
                </c:pt>
                <c:pt idx="2879">
                  <c:v>-84.144187927245994</c:v>
                </c:pt>
                <c:pt idx="2880">
                  <c:v>-84.146400451660099</c:v>
                </c:pt>
                <c:pt idx="2881">
                  <c:v>-84.148605346679602</c:v>
                </c:pt>
                <c:pt idx="2882">
                  <c:v>-84.150802612304602</c:v>
                </c:pt>
                <c:pt idx="2883">
                  <c:v>-84.152976989745994</c:v>
                </c:pt>
                <c:pt idx="2884">
                  <c:v>-84.155143737792898</c:v>
                </c:pt>
                <c:pt idx="2885">
                  <c:v>-84.157302856445298</c:v>
                </c:pt>
                <c:pt idx="2886">
                  <c:v>-84.159446716308494</c:v>
                </c:pt>
                <c:pt idx="2887">
                  <c:v>-84.161582946777301</c:v>
                </c:pt>
                <c:pt idx="2888">
                  <c:v>-84.163703918457003</c:v>
                </c:pt>
                <c:pt idx="2889">
                  <c:v>-84.165809631347599</c:v>
                </c:pt>
                <c:pt idx="2890">
                  <c:v>-84.167907714843693</c:v>
                </c:pt>
                <c:pt idx="2891">
                  <c:v>-84.169990539550696</c:v>
                </c:pt>
                <c:pt idx="2892">
                  <c:v>-84.172065734863196</c:v>
                </c:pt>
                <c:pt idx="2893">
                  <c:v>-84.174125671386705</c:v>
                </c:pt>
                <c:pt idx="2894">
                  <c:v>-84.176177978515597</c:v>
                </c:pt>
                <c:pt idx="2895">
                  <c:v>-84.178215026855398</c:v>
                </c:pt>
                <c:pt idx="2896">
                  <c:v>-84.180236816406193</c:v>
                </c:pt>
                <c:pt idx="2897">
                  <c:v>-84.1822509765625</c:v>
                </c:pt>
                <c:pt idx="2898">
                  <c:v>-84.184257507324205</c:v>
                </c:pt>
                <c:pt idx="2899">
                  <c:v>-84.186248779296804</c:v>
                </c:pt>
                <c:pt idx="2900">
                  <c:v>-84.188232421875</c:v>
                </c:pt>
                <c:pt idx="2901">
                  <c:v>-61.067657470703097</c:v>
                </c:pt>
                <c:pt idx="2902">
                  <c:v>-35.180076599121001</c:v>
                </c:pt>
                <c:pt idx="2903">
                  <c:v>28.900554656982401</c:v>
                </c:pt>
                <c:pt idx="2904">
                  <c:v>58.305770874023402</c:v>
                </c:pt>
                <c:pt idx="2905">
                  <c:v>51.435745239257798</c:v>
                </c:pt>
                <c:pt idx="2906">
                  <c:v>49.681919097900298</c:v>
                </c:pt>
                <c:pt idx="2907">
                  <c:v>48.2957954406738</c:v>
                </c:pt>
                <c:pt idx="2908">
                  <c:v>46.881874084472599</c:v>
                </c:pt>
                <c:pt idx="2909">
                  <c:v>45.441909790038999</c:v>
                </c:pt>
                <c:pt idx="2910">
                  <c:v>44.030094146728501</c:v>
                </c:pt>
                <c:pt idx="2911">
                  <c:v>42.693222045898402</c:v>
                </c:pt>
                <c:pt idx="2912">
                  <c:v>41.458953857421797</c:v>
                </c:pt>
                <c:pt idx="2913">
                  <c:v>40.337806701660099</c:v>
                </c:pt>
                <c:pt idx="2914">
                  <c:v>39.328601837158203</c:v>
                </c:pt>
                <c:pt idx="2915">
                  <c:v>38.423530578613203</c:v>
                </c:pt>
                <c:pt idx="2916">
                  <c:v>37.61177444458</c:v>
                </c:pt>
                <c:pt idx="2917">
                  <c:v>36.881752014160099</c:v>
                </c:pt>
                <c:pt idx="2918">
                  <c:v>36.222328186035099</c:v>
                </c:pt>
                <c:pt idx="2919">
                  <c:v>35.6233711242675</c:v>
                </c:pt>
                <c:pt idx="2920">
                  <c:v>35.075950622558501</c:v>
                </c:pt>
                <c:pt idx="2921">
                  <c:v>34.572341918945298</c:v>
                </c:pt>
                <c:pt idx="2922">
                  <c:v>34.105926513671797</c:v>
                </c:pt>
                <c:pt idx="2923">
                  <c:v>33.671062469482401</c:v>
                </c:pt>
                <c:pt idx="2924">
                  <c:v>33.2629585266113</c:v>
                </c:pt>
                <c:pt idx="2925">
                  <c:v>32.877548217773402</c:v>
                </c:pt>
                <c:pt idx="2926">
                  <c:v>32.5113716125488</c:v>
                </c:pt>
                <c:pt idx="2927">
                  <c:v>32.161487579345703</c:v>
                </c:pt>
                <c:pt idx="2928">
                  <c:v>31.825397491455</c:v>
                </c:pt>
                <c:pt idx="2929">
                  <c:v>31.5009651184082</c:v>
                </c:pt>
                <c:pt idx="2930">
                  <c:v>31.186363220214801</c:v>
                </c:pt>
                <c:pt idx="2931">
                  <c:v>30.880029678344702</c:v>
                </c:pt>
                <c:pt idx="2932">
                  <c:v>30.580625534057599</c:v>
                </c:pt>
                <c:pt idx="2933">
                  <c:v>30.2869968414306</c:v>
                </c:pt>
                <c:pt idx="2934">
                  <c:v>29.9981575012207</c:v>
                </c:pt>
                <c:pt idx="2935">
                  <c:v>29.7132472991943</c:v>
                </c:pt>
                <c:pt idx="2936">
                  <c:v>29.431531906127901</c:v>
                </c:pt>
                <c:pt idx="2937">
                  <c:v>29.152370452880799</c:v>
                </c:pt>
                <c:pt idx="2938">
                  <c:v>28.8752117156982</c:v>
                </c:pt>
                <c:pt idx="2939">
                  <c:v>28.599575042724599</c:v>
                </c:pt>
                <c:pt idx="2940">
                  <c:v>28.3250408172607</c:v>
                </c:pt>
                <c:pt idx="2941">
                  <c:v>28.051246643066399</c:v>
                </c:pt>
                <c:pt idx="2942">
                  <c:v>27.777875900268501</c:v>
                </c:pt>
                <c:pt idx="2943">
                  <c:v>27.504652023315401</c:v>
                </c:pt>
                <c:pt idx="2944">
                  <c:v>27.231330871581999</c:v>
                </c:pt>
                <c:pt idx="2945">
                  <c:v>26.957698822021399</c:v>
                </c:pt>
                <c:pt idx="2946">
                  <c:v>26.683572769165</c:v>
                </c:pt>
                <c:pt idx="2947">
                  <c:v>26.408784866333001</c:v>
                </c:pt>
                <c:pt idx="2948">
                  <c:v>26.133192062377901</c:v>
                </c:pt>
                <c:pt idx="2949">
                  <c:v>25.856664657592699</c:v>
                </c:pt>
                <c:pt idx="2950">
                  <c:v>25.5790920257568</c:v>
                </c:pt>
                <c:pt idx="2951">
                  <c:v>25.300371170043899</c:v>
                </c:pt>
                <c:pt idx="2952">
                  <c:v>25.0204143524169</c:v>
                </c:pt>
                <c:pt idx="2953">
                  <c:v>24.739139556884702</c:v>
                </c:pt>
                <c:pt idx="2954">
                  <c:v>24.456478118896399</c:v>
                </c:pt>
                <c:pt idx="2955">
                  <c:v>24.172365188598601</c:v>
                </c:pt>
                <c:pt idx="2956">
                  <c:v>23.886741638183501</c:v>
                </c:pt>
                <c:pt idx="2957">
                  <c:v>23.5995578765869</c:v>
                </c:pt>
                <c:pt idx="2958">
                  <c:v>23.310768127441399</c:v>
                </c:pt>
                <c:pt idx="2959">
                  <c:v>23.020326614379801</c:v>
                </c:pt>
                <c:pt idx="2960">
                  <c:v>22.728197097778299</c:v>
                </c:pt>
                <c:pt idx="2961">
                  <c:v>22.434347152709901</c:v>
                </c:pt>
                <c:pt idx="2962">
                  <c:v>22.1387405395507</c:v>
                </c:pt>
                <c:pt idx="2963">
                  <c:v>21.8413486480712</c:v>
                </c:pt>
                <c:pt idx="2964">
                  <c:v>21.542146682739201</c:v>
                </c:pt>
                <c:pt idx="2965">
                  <c:v>21.2411079406738</c:v>
                </c:pt>
                <c:pt idx="2966">
                  <c:v>20.93821144104</c:v>
                </c:pt>
                <c:pt idx="2967">
                  <c:v>20.6334342956543</c:v>
                </c:pt>
                <c:pt idx="2968">
                  <c:v>20.326757431030199</c:v>
                </c:pt>
                <c:pt idx="2969">
                  <c:v>20.018161773681602</c:v>
                </c:pt>
                <c:pt idx="2970">
                  <c:v>19.7076301574707</c:v>
                </c:pt>
                <c:pt idx="2971">
                  <c:v>19.395145416259702</c:v>
                </c:pt>
                <c:pt idx="2972">
                  <c:v>19.080696105956999</c:v>
                </c:pt>
                <c:pt idx="2973">
                  <c:v>18.764263153076101</c:v>
                </c:pt>
                <c:pt idx="2974">
                  <c:v>18.445835113525298</c:v>
                </c:pt>
                <c:pt idx="2975">
                  <c:v>18.125398635864201</c:v>
                </c:pt>
                <c:pt idx="2976">
                  <c:v>17.802944183349599</c:v>
                </c:pt>
                <c:pt idx="2977">
                  <c:v>17.478456497192301</c:v>
                </c:pt>
                <c:pt idx="2978">
                  <c:v>17.1519241333007</c:v>
                </c:pt>
                <c:pt idx="2979">
                  <c:v>16.823341369628899</c:v>
                </c:pt>
                <c:pt idx="2980">
                  <c:v>16.492692947387699</c:v>
                </c:pt>
                <c:pt idx="2981">
                  <c:v>16.159971237182599</c:v>
                </c:pt>
                <c:pt idx="2982">
                  <c:v>15.825166702270501</c:v>
                </c:pt>
                <c:pt idx="2983">
                  <c:v>15.4882707595825</c:v>
                </c:pt>
                <c:pt idx="2984">
                  <c:v>15.149272918701101</c:v>
                </c:pt>
                <c:pt idx="2985">
                  <c:v>14.8081665039062</c:v>
                </c:pt>
                <c:pt idx="2986">
                  <c:v>14.464941978454499</c:v>
                </c:pt>
                <c:pt idx="2987">
                  <c:v>14.1195917129516</c:v>
                </c:pt>
                <c:pt idx="2988">
                  <c:v>13.772108078002899</c:v>
                </c:pt>
                <c:pt idx="2989">
                  <c:v>13.422481536865201</c:v>
                </c:pt>
                <c:pt idx="2990">
                  <c:v>13.070706367492599</c:v>
                </c:pt>
                <c:pt idx="2991">
                  <c:v>12.716773033141999</c:v>
                </c:pt>
                <c:pt idx="2992">
                  <c:v>12.3606748580932</c:v>
                </c:pt>
                <c:pt idx="2993">
                  <c:v>12.002403259277299</c:v>
                </c:pt>
                <c:pt idx="2994">
                  <c:v>11.6419515609741</c:v>
                </c:pt>
                <c:pt idx="2995">
                  <c:v>11.279310226440399</c:v>
                </c:pt>
                <c:pt idx="2996">
                  <c:v>10.9144735336303</c:v>
                </c:pt>
                <c:pt idx="2997">
                  <c:v>10.5474319458007</c:v>
                </c:pt>
                <c:pt idx="2998">
                  <c:v>10.1781768798828</c:v>
                </c:pt>
                <c:pt idx="2999">
                  <c:v>9.8066997528076101</c:v>
                </c:pt>
                <c:pt idx="3000">
                  <c:v>9.4329929351806605</c:v>
                </c:pt>
                <c:pt idx="3001">
                  <c:v>9.0570459365844709</c:v>
                </c:pt>
                <c:pt idx="3002">
                  <c:v>8.67885017395019</c:v>
                </c:pt>
                <c:pt idx="3003">
                  <c:v>8.2983951568603498</c:v>
                </c:pt>
                <c:pt idx="3004">
                  <c:v>7.91567039489746</c:v>
                </c:pt>
                <c:pt idx="3005">
                  <c:v>7.5306658744812003</c:v>
                </c:pt>
                <c:pt idx="3006">
                  <c:v>7.1433696746826101</c:v>
                </c:pt>
                <c:pt idx="3007">
                  <c:v>6.7537698745727504</c:v>
                </c:pt>
                <c:pt idx="3008">
                  <c:v>6.3618540763854901</c:v>
                </c:pt>
                <c:pt idx="3009">
                  <c:v>5.9676094055175701</c:v>
                </c:pt>
                <c:pt idx="3010">
                  <c:v>5.5710215568542401</c:v>
                </c:pt>
                <c:pt idx="3011">
                  <c:v>5.1720757484436</c:v>
                </c:pt>
                <c:pt idx="3012">
                  <c:v>4.7707571983337402</c:v>
                </c:pt>
                <c:pt idx="3013">
                  <c:v>4.3670487403869602</c:v>
                </c:pt>
                <c:pt idx="3014">
                  <c:v>3.9609344005584699</c:v>
                </c:pt>
                <c:pt idx="3015">
                  <c:v>3.55239510536193</c:v>
                </c:pt>
                <c:pt idx="3016">
                  <c:v>3.1414122581481898</c:v>
                </c:pt>
                <c:pt idx="3017">
                  <c:v>2.72796559333801</c:v>
                </c:pt>
                <c:pt idx="3018">
                  <c:v>2.3120343685150102</c:v>
                </c:pt>
                <c:pt idx="3019">
                  <c:v>1.8935960531234699</c:v>
                </c:pt>
                <c:pt idx="3020">
                  <c:v>1.4726276397705</c:v>
                </c:pt>
                <c:pt idx="3021">
                  <c:v>1.04910469055175</c:v>
                </c:pt>
                <c:pt idx="3022">
                  <c:v>0.62300169467926003</c:v>
                </c:pt>
                <c:pt idx="3023">
                  <c:v>0.19429175555705999</c:v>
                </c:pt>
                <c:pt idx="3024">
                  <c:v>-0.237052991986274</c:v>
                </c:pt>
                <c:pt idx="3025">
                  <c:v>-0.67106181383132901</c:v>
                </c:pt>
                <c:pt idx="3026">
                  <c:v>-1.10776507854461</c:v>
                </c:pt>
                <c:pt idx="3027">
                  <c:v>-1.5471944808959901</c:v>
                </c:pt>
                <c:pt idx="3028">
                  <c:v>-1.9893831014633101</c:v>
                </c:pt>
                <c:pt idx="3029">
                  <c:v>-2.43436503410339</c:v>
                </c:pt>
                <c:pt idx="3030">
                  <c:v>-2.8821759223937899</c:v>
                </c:pt>
                <c:pt idx="3031">
                  <c:v>-3.332852602005</c:v>
                </c:pt>
                <c:pt idx="3032">
                  <c:v>-3.78643298149108</c:v>
                </c:pt>
                <c:pt idx="3033">
                  <c:v>-4.2429561614990199</c:v>
                </c:pt>
                <c:pt idx="3034">
                  <c:v>-4.7024636268615696</c:v>
                </c:pt>
                <c:pt idx="3035">
                  <c:v>-5.1649961471557599</c:v>
                </c:pt>
                <c:pt idx="3036">
                  <c:v>-5.6305971145629803</c:v>
                </c:pt>
                <c:pt idx="3037">
                  <c:v>-6.0993113517761204</c:v>
                </c:pt>
                <c:pt idx="3038">
                  <c:v>-6.57118368148803</c:v>
                </c:pt>
                <c:pt idx="3039">
                  <c:v>-7.0462613105773899</c:v>
                </c:pt>
                <c:pt idx="3040">
                  <c:v>-7.5245919227600098</c:v>
                </c:pt>
                <c:pt idx="3041">
                  <c:v>-8.00622463226318</c:v>
                </c:pt>
                <c:pt idx="3042">
                  <c:v>-8.49120998382568</c:v>
                </c:pt>
                <c:pt idx="3043">
                  <c:v>-8.9795989990234304</c:v>
                </c:pt>
                <c:pt idx="3044">
                  <c:v>-9.4714450836181605</c:v>
                </c:pt>
                <c:pt idx="3045">
                  <c:v>-9.9668016433715803</c:v>
                </c:pt>
                <c:pt idx="3046">
                  <c:v>-10.465725898742599</c:v>
                </c:pt>
                <c:pt idx="3047">
                  <c:v>-10.968272209167401</c:v>
                </c:pt>
                <c:pt idx="3048">
                  <c:v>-11.474500656127899</c:v>
                </c:pt>
                <c:pt idx="3049">
                  <c:v>-11.9844703674316</c:v>
                </c:pt>
                <c:pt idx="3050">
                  <c:v>-12.4982433319091</c:v>
                </c:pt>
                <c:pt idx="3051">
                  <c:v>-13.015882492065399</c:v>
                </c:pt>
                <c:pt idx="3052">
                  <c:v>-13.5374546051025</c:v>
                </c:pt>
                <c:pt idx="3053">
                  <c:v>-14.063025474548301</c:v>
                </c:pt>
                <c:pt idx="3054">
                  <c:v>-14.592667579650801</c:v>
                </c:pt>
                <c:pt idx="3055">
                  <c:v>-15.1264524459838</c:v>
                </c:pt>
                <c:pt idx="3056">
                  <c:v>-15.664456367492599</c:v>
                </c:pt>
                <c:pt idx="3057">
                  <c:v>-16.206758499145501</c:v>
                </c:pt>
                <c:pt idx="3058">
                  <c:v>-16.753442764282202</c:v>
                </c:pt>
                <c:pt idx="3059">
                  <c:v>-17.3045940399169</c:v>
                </c:pt>
                <c:pt idx="3060">
                  <c:v>-17.860305786132798</c:v>
                </c:pt>
                <c:pt idx="3061">
                  <c:v>-18.4206733703613</c:v>
                </c:pt>
                <c:pt idx="3062">
                  <c:v>-18.98579788208</c:v>
                </c:pt>
                <c:pt idx="3063">
                  <c:v>-19.555788040161101</c:v>
                </c:pt>
                <c:pt idx="3064">
                  <c:v>-20.1307563781738</c:v>
                </c:pt>
                <c:pt idx="3065">
                  <c:v>-20.710823059081999</c:v>
                </c:pt>
                <c:pt idx="3066">
                  <c:v>-21.296113967895501</c:v>
                </c:pt>
                <c:pt idx="3067">
                  <c:v>-21.886764526367099</c:v>
                </c:pt>
                <c:pt idx="3068">
                  <c:v>-22.482915878295898</c:v>
                </c:pt>
                <c:pt idx="3069">
                  <c:v>-23.0847148895263</c:v>
                </c:pt>
                <c:pt idx="3070">
                  <c:v>-23.6923217773437</c:v>
                </c:pt>
                <c:pt idx="3071">
                  <c:v>-24.305900573730401</c:v>
                </c:pt>
                <c:pt idx="3072">
                  <c:v>-24.925621032714801</c:v>
                </c:pt>
                <c:pt idx="3073">
                  <c:v>-25.551660537719702</c:v>
                </c:pt>
                <c:pt idx="3074">
                  <c:v>-26.184206008911101</c:v>
                </c:pt>
                <c:pt idx="3075">
                  <c:v>-26.8234462738037</c:v>
                </c:pt>
                <c:pt idx="3076">
                  <c:v>-27.469568252563398</c:v>
                </c:pt>
                <c:pt idx="3077">
                  <c:v>-28.122768402099599</c:v>
                </c:pt>
                <c:pt idx="3078">
                  <c:v>-28.7832317352294</c:v>
                </c:pt>
                <c:pt idx="3079">
                  <c:v>-29.451145172119102</c:v>
                </c:pt>
                <c:pt idx="3080">
                  <c:v>-30.126680374145501</c:v>
                </c:pt>
                <c:pt idx="3081">
                  <c:v>-30.809995651245099</c:v>
                </c:pt>
                <c:pt idx="3082">
                  <c:v>-31.501228332519499</c:v>
                </c:pt>
                <c:pt idx="3083">
                  <c:v>-32.200485229492102</c:v>
                </c:pt>
                <c:pt idx="3084">
                  <c:v>-32.907840728759702</c:v>
                </c:pt>
                <c:pt idx="3085">
                  <c:v>-33.623321533203097</c:v>
                </c:pt>
                <c:pt idx="3086">
                  <c:v>-34.346900939941399</c:v>
                </c:pt>
                <c:pt idx="3087">
                  <c:v>-35.078495025634702</c:v>
                </c:pt>
                <c:pt idx="3088">
                  <c:v>-35.817928314208899</c:v>
                </c:pt>
                <c:pt idx="3089">
                  <c:v>-36.564964294433501</c:v>
                </c:pt>
                <c:pt idx="3090">
                  <c:v>-37.319252014160099</c:v>
                </c:pt>
                <c:pt idx="3091">
                  <c:v>-38.080352783203097</c:v>
                </c:pt>
                <c:pt idx="3092">
                  <c:v>-38.847713470458899</c:v>
                </c:pt>
                <c:pt idx="3093">
                  <c:v>-39.620674133300703</c:v>
                </c:pt>
                <c:pt idx="3094">
                  <c:v>-40.398464202880803</c:v>
                </c:pt>
                <c:pt idx="3095">
                  <c:v>-41.180217742919901</c:v>
                </c:pt>
                <c:pt idx="3096">
                  <c:v>-41.9649658203125</c:v>
                </c:pt>
                <c:pt idx="3097">
                  <c:v>-42.751667022705</c:v>
                </c:pt>
                <c:pt idx="3098">
                  <c:v>-43.539226531982401</c:v>
                </c:pt>
                <c:pt idx="3099">
                  <c:v>-44.326511383056598</c:v>
                </c:pt>
                <c:pt idx="3100">
                  <c:v>-45.1123847961425</c:v>
                </c:pt>
                <c:pt idx="3101">
                  <c:v>-45.895732879638601</c:v>
                </c:pt>
                <c:pt idx="3102">
                  <c:v>-46.675491333007798</c:v>
                </c:pt>
                <c:pt idx="3103">
                  <c:v>-47.450668334960902</c:v>
                </c:pt>
                <c:pt idx="3104">
                  <c:v>-48.220367431640597</c:v>
                </c:pt>
                <c:pt idx="3105">
                  <c:v>-48.983791351318303</c:v>
                </c:pt>
                <c:pt idx="3106">
                  <c:v>-49.7402534484863</c:v>
                </c:pt>
                <c:pt idx="3107">
                  <c:v>-50.4891967773437</c:v>
                </c:pt>
                <c:pt idx="3108">
                  <c:v>-51.230155944824197</c:v>
                </c:pt>
                <c:pt idx="3109">
                  <c:v>-51.962783813476499</c:v>
                </c:pt>
                <c:pt idx="3110">
                  <c:v>-52.686809539794901</c:v>
                </c:pt>
                <c:pt idx="3111">
                  <c:v>-53.402050018310497</c:v>
                </c:pt>
                <c:pt idx="3112">
                  <c:v>-54.108371734619098</c:v>
                </c:pt>
                <c:pt idx="3113">
                  <c:v>-54.805694580078097</c:v>
                </c:pt>
                <c:pt idx="3114">
                  <c:v>-55.493972778320298</c:v>
                </c:pt>
                <c:pt idx="3115">
                  <c:v>-56.1731758117675</c:v>
                </c:pt>
                <c:pt idx="3116">
                  <c:v>-56.843292236328097</c:v>
                </c:pt>
                <c:pt idx="3117">
                  <c:v>-57.504299163818303</c:v>
                </c:pt>
                <c:pt idx="3118">
                  <c:v>-58.1561889648437</c:v>
                </c:pt>
                <c:pt idx="3119">
                  <c:v>-58.798938751220703</c:v>
                </c:pt>
                <c:pt idx="3120">
                  <c:v>-59.432510375976499</c:v>
                </c:pt>
                <c:pt idx="3121">
                  <c:v>-60.056861877441399</c:v>
                </c:pt>
                <c:pt idx="3122">
                  <c:v>-60.671939849853501</c:v>
                </c:pt>
                <c:pt idx="3123">
                  <c:v>-61.277671813964801</c:v>
                </c:pt>
                <c:pt idx="3124">
                  <c:v>-61.873985290527301</c:v>
                </c:pt>
                <c:pt idx="3125">
                  <c:v>-62.460792541503899</c:v>
                </c:pt>
                <c:pt idx="3126">
                  <c:v>-63.038009643554602</c:v>
                </c:pt>
                <c:pt idx="3127">
                  <c:v>-63.605533599853501</c:v>
                </c:pt>
                <c:pt idx="3128">
                  <c:v>-64.163276672363196</c:v>
                </c:pt>
                <c:pt idx="3129">
                  <c:v>-64.711143493652301</c:v>
                </c:pt>
                <c:pt idx="3130">
                  <c:v>-65.249038696289006</c:v>
                </c:pt>
                <c:pt idx="3131">
                  <c:v>-65.776878356933494</c:v>
                </c:pt>
                <c:pt idx="3132">
                  <c:v>-66.294586181640597</c:v>
                </c:pt>
                <c:pt idx="3133">
                  <c:v>-66.802085876464801</c:v>
                </c:pt>
                <c:pt idx="3134">
                  <c:v>-67.299308776855398</c:v>
                </c:pt>
                <c:pt idx="3135">
                  <c:v>-67.786216735839801</c:v>
                </c:pt>
                <c:pt idx="3136">
                  <c:v>-68.262771606445298</c:v>
                </c:pt>
                <c:pt idx="3137">
                  <c:v>-68.728935241699205</c:v>
                </c:pt>
                <c:pt idx="3138">
                  <c:v>-69.184707641601506</c:v>
                </c:pt>
                <c:pt idx="3139">
                  <c:v>-69.630073547363196</c:v>
                </c:pt>
                <c:pt idx="3140">
                  <c:v>-70.0650634765625</c:v>
                </c:pt>
                <c:pt idx="3141">
                  <c:v>-70.489700317382798</c:v>
                </c:pt>
                <c:pt idx="3142">
                  <c:v>-70.904014587402301</c:v>
                </c:pt>
                <c:pt idx="3143">
                  <c:v>-71.308067321777301</c:v>
                </c:pt>
                <c:pt idx="3144">
                  <c:v>-71.701927185058494</c:v>
                </c:pt>
                <c:pt idx="3145">
                  <c:v>-72.085670471191406</c:v>
                </c:pt>
                <c:pt idx="3146">
                  <c:v>-72.459381103515597</c:v>
                </c:pt>
                <c:pt idx="3147">
                  <c:v>-72.823165893554602</c:v>
                </c:pt>
                <c:pt idx="3148">
                  <c:v>-73.177131652832003</c:v>
                </c:pt>
                <c:pt idx="3149">
                  <c:v>-73.521392822265597</c:v>
                </c:pt>
                <c:pt idx="3150">
                  <c:v>-73.856086730957003</c:v>
                </c:pt>
                <c:pt idx="3151">
                  <c:v>-74.181343078613196</c:v>
                </c:pt>
                <c:pt idx="3152">
                  <c:v>-74.497299194335895</c:v>
                </c:pt>
                <c:pt idx="3153">
                  <c:v>-74.804115295410099</c:v>
                </c:pt>
                <c:pt idx="3154">
                  <c:v>-75.1019287109375</c:v>
                </c:pt>
                <c:pt idx="3155">
                  <c:v>-75.390907287597599</c:v>
                </c:pt>
                <c:pt idx="3156">
                  <c:v>-75.671211242675696</c:v>
                </c:pt>
                <c:pt idx="3157">
                  <c:v>-75.943000793457003</c:v>
                </c:pt>
                <c:pt idx="3158">
                  <c:v>-76.206451416015597</c:v>
                </c:pt>
                <c:pt idx="3159">
                  <c:v>-76.461723327636705</c:v>
                </c:pt>
                <c:pt idx="3160">
                  <c:v>-76.708999633789006</c:v>
                </c:pt>
                <c:pt idx="3161">
                  <c:v>-76.948448181152301</c:v>
                </c:pt>
                <c:pt idx="3162">
                  <c:v>-77.180244445800696</c:v>
                </c:pt>
                <c:pt idx="3163">
                  <c:v>-77.404563903808494</c:v>
                </c:pt>
                <c:pt idx="3164">
                  <c:v>-77.62158203125</c:v>
                </c:pt>
                <c:pt idx="3165">
                  <c:v>-77.831466674804602</c:v>
                </c:pt>
                <c:pt idx="3166">
                  <c:v>-78.034400939941406</c:v>
                </c:pt>
                <c:pt idx="3167">
                  <c:v>-78.230545043945298</c:v>
                </c:pt>
                <c:pt idx="3168">
                  <c:v>-78.420089721679602</c:v>
                </c:pt>
                <c:pt idx="3169">
                  <c:v>-78.603187561035099</c:v>
                </c:pt>
                <c:pt idx="3170">
                  <c:v>-78.780021667480398</c:v>
                </c:pt>
                <c:pt idx="3171">
                  <c:v>-78.950752258300696</c:v>
                </c:pt>
                <c:pt idx="3172">
                  <c:v>-79.115547180175696</c:v>
                </c:pt>
                <c:pt idx="3173">
                  <c:v>-79.274566650390597</c:v>
                </c:pt>
                <c:pt idx="3174">
                  <c:v>-79.427978515625</c:v>
                </c:pt>
                <c:pt idx="3175">
                  <c:v>-79.575935363769503</c:v>
                </c:pt>
                <c:pt idx="3176">
                  <c:v>-79.718605041503906</c:v>
                </c:pt>
                <c:pt idx="3177">
                  <c:v>-79.856124877929602</c:v>
                </c:pt>
                <c:pt idx="3178">
                  <c:v>-79.988662719726506</c:v>
                </c:pt>
                <c:pt idx="3179">
                  <c:v>-80.116355895995994</c:v>
                </c:pt>
                <c:pt idx="3180">
                  <c:v>-80.239356994628906</c:v>
                </c:pt>
                <c:pt idx="3181">
                  <c:v>-80.357810974120994</c:v>
                </c:pt>
                <c:pt idx="3182">
                  <c:v>-80.471855163574205</c:v>
                </c:pt>
                <c:pt idx="3183">
                  <c:v>-80.581634521484304</c:v>
                </c:pt>
                <c:pt idx="3184">
                  <c:v>-80.687271118164006</c:v>
                </c:pt>
                <c:pt idx="3185">
                  <c:v>-80.788909912109304</c:v>
                </c:pt>
                <c:pt idx="3186">
                  <c:v>-80.886672973632798</c:v>
                </c:pt>
                <c:pt idx="3187">
                  <c:v>-80.980690002441406</c:v>
                </c:pt>
                <c:pt idx="3188">
                  <c:v>-81.071083068847599</c:v>
                </c:pt>
                <c:pt idx="3189">
                  <c:v>-81.157966613769503</c:v>
                </c:pt>
                <c:pt idx="3190">
                  <c:v>-81.241470336914006</c:v>
                </c:pt>
                <c:pt idx="3191">
                  <c:v>-81.321701049804602</c:v>
                </c:pt>
                <c:pt idx="3192">
                  <c:v>-81.398765563964801</c:v>
                </c:pt>
                <c:pt idx="3193">
                  <c:v>-81.4727783203125</c:v>
                </c:pt>
                <c:pt idx="3194">
                  <c:v>-81.543853759765597</c:v>
                </c:pt>
                <c:pt idx="3195">
                  <c:v>-81.612075805664006</c:v>
                </c:pt>
                <c:pt idx="3196">
                  <c:v>-81.677558898925696</c:v>
                </c:pt>
                <c:pt idx="3197">
                  <c:v>-81.740394592285099</c:v>
                </c:pt>
                <c:pt idx="3198">
                  <c:v>-81.800674438476506</c:v>
                </c:pt>
                <c:pt idx="3199">
                  <c:v>-81.858489990234304</c:v>
                </c:pt>
                <c:pt idx="3200">
                  <c:v>-81.9139404296875</c:v>
                </c:pt>
                <c:pt idx="3201">
                  <c:v>-81.967102050781193</c:v>
                </c:pt>
                <c:pt idx="3202">
                  <c:v>-82.018058776855398</c:v>
                </c:pt>
                <c:pt idx="3203">
                  <c:v>-82.06689453125</c:v>
                </c:pt>
                <c:pt idx="3204">
                  <c:v>-82.113685607910099</c:v>
                </c:pt>
                <c:pt idx="3205">
                  <c:v>-82.158508300781193</c:v>
                </c:pt>
                <c:pt idx="3206">
                  <c:v>-82.201431274414006</c:v>
                </c:pt>
                <c:pt idx="3207">
                  <c:v>-82.242538452148395</c:v>
                </c:pt>
                <c:pt idx="3208">
                  <c:v>-82.281883239745994</c:v>
                </c:pt>
                <c:pt idx="3209">
                  <c:v>-82.319549560546804</c:v>
                </c:pt>
                <c:pt idx="3210">
                  <c:v>-82.355583190917898</c:v>
                </c:pt>
                <c:pt idx="3211">
                  <c:v>-82.390052795410099</c:v>
                </c:pt>
                <c:pt idx="3212">
                  <c:v>-82.423027038574205</c:v>
                </c:pt>
                <c:pt idx="3213">
                  <c:v>-82.454551696777301</c:v>
                </c:pt>
                <c:pt idx="3214">
                  <c:v>-82.484687805175696</c:v>
                </c:pt>
                <c:pt idx="3215">
                  <c:v>-82.513488769531193</c:v>
                </c:pt>
                <c:pt idx="3216">
                  <c:v>-82.541007995605398</c:v>
                </c:pt>
                <c:pt idx="3217">
                  <c:v>-82.567291259765597</c:v>
                </c:pt>
                <c:pt idx="3218">
                  <c:v>-82.592391967773395</c:v>
                </c:pt>
                <c:pt idx="3219">
                  <c:v>-82.616355895995994</c:v>
                </c:pt>
                <c:pt idx="3220">
                  <c:v>-82.639221191406193</c:v>
                </c:pt>
                <c:pt idx="3221">
                  <c:v>-82.661041259765597</c:v>
                </c:pt>
                <c:pt idx="3222">
                  <c:v>-82.681854248046804</c:v>
                </c:pt>
                <c:pt idx="3223">
                  <c:v>-82.701705932617102</c:v>
                </c:pt>
                <c:pt idx="3224">
                  <c:v>-82.720619201660099</c:v>
                </c:pt>
                <c:pt idx="3225">
                  <c:v>-82.7386474609375</c:v>
                </c:pt>
                <c:pt idx="3226">
                  <c:v>-82.755821228027301</c:v>
                </c:pt>
                <c:pt idx="3227">
                  <c:v>-82.772171020507798</c:v>
                </c:pt>
                <c:pt idx="3228">
                  <c:v>-82.787734985351506</c:v>
                </c:pt>
                <c:pt idx="3229">
                  <c:v>-82.802543640136705</c:v>
                </c:pt>
                <c:pt idx="3230">
                  <c:v>-82.816627502441406</c:v>
                </c:pt>
                <c:pt idx="3231">
                  <c:v>-82.830017089843693</c:v>
                </c:pt>
                <c:pt idx="3232">
                  <c:v>-82.842742919921804</c:v>
                </c:pt>
                <c:pt idx="3233">
                  <c:v>-82.854835510253906</c:v>
                </c:pt>
                <c:pt idx="3234">
                  <c:v>-82.866310119628906</c:v>
                </c:pt>
                <c:pt idx="3235">
                  <c:v>-82.877204895019503</c:v>
                </c:pt>
                <c:pt idx="3236">
                  <c:v>-82.887527465820298</c:v>
                </c:pt>
                <c:pt idx="3237">
                  <c:v>-82.897323608398395</c:v>
                </c:pt>
                <c:pt idx="3238">
                  <c:v>-82.906600952148395</c:v>
                </c:pt>
                <c:pt idx="3239">
                  <c:v>-82.915382385253906</c:v>
                </c:pt>
                <c:pt idx="3240">
                  <c:v>-82.923698425292898</c:v>
                </c:pt>
                <c:pt idx="3241">
                  <c:v>-82.931556701660099</c:v>
                </c:pt>
                <c:pt idx="3242">
                  <c:v>-82.938987731933494</c:v>
                </c:pt>
                <c:pt idx="3243">
                  <c:v>-82.946006774902301</c:v>
                </c:pt>
                <c:pt idx="3244">
                  <c:v>-82.952629089355398</c:v>
                </c:pt>
                <c:pt idx="3245">
                  <c:v>-82.958869934082003</c:v>
                </c:pt>
                <c:pt idx="3246">
                  <c:v>-82.964752197265597</c:v>
                </c:pt>
                <c:pt idx="3247">
                  <c:v>-82.970291137695298</c:v>
                </c:pt>
                <c:pt idx="3248">
                  <c:v>-82.975494384765597</c:v>
                </c:pt>
                <c:pt idx="3249">
                  <c:v>-82.980384826660099</c:v>
                </c:pt>
                <c:pt idx="3250">
                  <c:v>-82.984977722167898</c:v>
                </c:pt>
                <c:pt idx="3251">
                  <c:v>-82.989280700683494</c:v>
                </c:pt>
                <c:pt idx="3252">
                  <c:v>-82.993309020995994</c:v>
                </c:pt>
                <c:pt idx="3253">
                  <c:v>-82.997077941894503</c:v>
                </c:pt>
                <c:pt idx="3254">
                  <c:v>-83.000595092773395</c:v>
                </c:pt>
                <c:pt idx="3255">
                  <c:v>-83.003883361816406</c:v>
                </c:pt>
                <c:pt idx="3256">
                  <c:v>-83.006935119628906</c:v>
                </c:pt>
                <c:pt idx="3257">
                  <c:v>-83.009780883789006</c:v>
                </c:pt>
                <c:pt idx="3258">
                  <c:v>-83.012413024902301</c:v>
                </c:pt>
                <c:pt idx="3259">
                  <c:v>-83.014854431152301</c:v>
                </c:pt>
                <c:pt idx="3260">
                  <c:v>-83.017112731933494</c:v>
                </c:pt>
                <c:pt idx="3261">
                  <c:v>-83.019195556640597</c:v>
                </c:pt>
                <c:pt idx="3262">
                  <c:v>-83.021110534667898</c:v>
                </c:pt>
                <c:pt idx="3263">
                  <c:v>-83.022865295410099</c:v>
                </c:pt>
                <c:pt idx="3264">
                  <c:v>-83.024467468261705</c:v>
                </c:pt>
                <c:pt idx="3265">
                  <c:v>-83.025932312011705</c:v>
                </c:pt>
                <c:pt idx="3266">
                  <c:v>-83.027259826660099</c:v>
                </c:pt>
                <c:pt idx="3267">
                  <c:v>-83.028465270995994</c:v>
                </c:pt>
                <c:pt idx="3268">
                  <c:v>-83.029548645019503</c:v>
                </c:pt>
                <c:pt idx="3269">
                  <c:v>-83.030517578125</c:v>
                </c:pt>
                <c:pt idx="3270">
                  <c:v>-83.031379699707003</c:v>
                </c:pt>
                <c:pt idx="3271">
                  <c:v>-83.032142639160099</c:v>
                </c:pt>
                <c:pt idx="3272">
                  <c:v>-83.032806396484304</c:v>
                </c:pt>
                <c:pt idx="3273">
                  <c:v>-83.033386230468693</c:v>
                </c:pt>
                <c:pt idx="3274">
                  <c:v>-83.033874511718693</c:v>
                </c:pt>
                <c:pt idx="3275">
                  <c:v>-83.034294128417898</c:v>
                </c:pt>
                <c:pt idx="3276">
                  <c:v>-83.034637451171804</c:v>
                </c:pt>
                <c:pt idx="3277">
                  <c:v>-83.034912109375</c:v>
                </c:pt>
                <c:pt idx="3278">
                  <c:v>-83.035125732421804</c:v>
                </c:pt>
                <c:pt idx="3279">
                  <c:v>-83.035285949707003</c:v>
                </c:pt>
                <c:pt idx="3280">
                  <c:v>-83.035385131835895</c:v>
                </c:pt>
                <c:pt idx="3281">
                  <c:v>-83.035430908203097</c:v>
                </c:pt>
                <c:pt idx="3282">
                  <c:v>-83.035438537597599</c:v>
                </c:pt>
                <c:pt idx="3283">
                  <c:v>-83.035400390625</c:v>
                </c:pt>
                <c:pt idx="3284">
                  <c:v>-83.035324096679602</c:v>
                </c:pt>
                <c:pt idx="3285">
                  <c:v>-83.035217285156193</c:v>
                </c:pt>
                <c:pt idx="3286">
                  <c:v>-83.035079956054602</c:v>
                </c:pt>
                <c:pt idx="3287">
                  <c:v>-83.034912109375</c:v>
                </c:pt>
                <c:pt idx="3288">
                  <c:v>-83.034713745117102</c:v>
                </c:pt>
                <c:pt idx="3289">
                  <c:v>-83.034500122070298</c:v>
                </c:pt>
                <c:pt idx="3290">
                  <c:v>-83.034271240234304</c:v>
                </c:pt>
                <c:pt idx="3291">
                  <c:v>-83.034019470214801</c:v>
                </c:pt>
                <c:pt idx="3292">
                  <c:v>-83.033760070800696</c:v>
                </c:pt>
                <c:pt idx="3293">
                  <c:v>-83.033485412597599</c:v>
                </c:pt>
                <c:pt idx="3294">
                  <c:v>-83.033203125</c:v>
                </c:pt>
                <c:pt idx="3295">
                  <c:v>-83.032920837402301</c:v>
                </c:pt>
                <c:pt idx="3296">
                  <c:v>-83.032630920410099</c:v>
                </c:pt>
                <c:pt idx="3297">
                  <c:v>-83.032341003417898</c:v>
                </c:pt>
                <c:pt idx="3298">
                  <c:v>-83.032051086425696</c:v>
                </c:pt>
                <c:pt idx="3299">
                  <c:v>-83.031768798828097</c:v>
                </c:pt>
                <c:pt idx="3300">
                  <c:v>-83.031486511230398</c:v>
                </c:pt>
                <c:pt idx="3301">
                  <c:v>-83.031211853027301</c:v>
                </c:pt>
                <c:pt idx="3302">
                  <c:v>-83.030944824218693</c:v>
                </c:pt>
                <c:pt idx="3303">
                  <c:v>-83.030693054199205</c:v>
                </c:pt>
                <c:pt idx="3304">
                  <c:v>-83.030448913574205</c:v>
                </c:pt>
                <c:pt idx="3305">
                  <c:v>-83.030220031738196</c:v>
                </c:pt>
                <c:pt idx="3306">
                  <c:v>-83.030006408691406</c:v>
                </c:pt>
                <c:pt idx="3307">
                  <c:v>-83.029808044433494</c:v>
                </c:pt>
                <c:pt idx="3308">
                  <c:v>-83.029632568359304</c:v>
                </c:pt>
                <c:pt idx="3309">
                  <c:v>-83.029472351074205</c:v>
                </c:pt>
                <c:pt idx="3310">
                  <c:v>-83.029327392578097</c:v>
                </c:pt>
                <c:pt idx="3311">
                  <c:v>-83.029212951660099</c:v>
                </c:pt>
                <c:pt idx="3312">
                  <c:v>-83.029113769531193</c:v>
                </c:pt>
                <c:pt idx="3313">
                  <c:v>-83.029045104980398</c:v>
                </c:pt>
                <c:pt idx="3314">
                  <c:v>-83.028999328613196</c:v>
                </c:pt>
                <c:pt idx="3315">
                  <c:v>-83.028976440429602</c:v>
                </c:pt>
                <c:pt idx="3316">
                  <c:v>-83.028984069824205</c:v>
                </c:pt>
                <c:pt idx="3317">
                  <c:v>-83.029014587402301</c:v>
                </c:pt>
                <c:pt idx="3318">
                  <c:v>-83.029083251953097</c:v>
                </c:pt>
                <c:pt idx="3319">
                  <c:v>-83.0291748046875</c:v>
                </c:pt>
                <c:pt idx="3320">
                  <c:v>-83.029296875</c:v>
                </c:pt>
                <c:pt idx="3321">
                  <c:v>-83.029449462890597</c:v>
                </c:pt>
                <c:pt idx="3322">
                  <c:v>-83.029632568359304</c:v>
                </c:pt>
                <c:pt idx="3323">
                  <c:v>-83.029846191406193</c:v>
                </c:pt>
                <c:pt idx="3324">
                  <c:v>-83.030097961425696</c:v>
                </c:pt>
                <c:pt idx="3325">
                  <c:v>-83.030380249023395</c:v>
                </c:pt>
                <c:pt idx="3326">
                  <c:v>-83.030700683593693</c:v>
                </c:pt>
                <c:pt idx="3327">
                  <c:v>-83.031051635742102</c:v>
                </c:pt>
                <c:pt idx="3328">
                  <c:v>-83.031440734863196</c:v>
                </c:pt>
                <c:pt idx="3329">
                  <c:v>-83.0318603515625</c:v>
                </c:pt>
                <c:pt idx="3330">
                  <c:v>-83.032318115234304</c:v>
                </c:pt>
                <c:pt idx="3331">
                  <c:v>-83.032814025878906</c:v>
                </c:pt>
                <c:pt idx="3332">
                  <c:v>-83.033340454101506</c:v>
                </c:pt>
                <c:pt idx="3333">
                  <c:v>-83.033912658691406</c:v>
                </c:pt>
                <c:pt idx="3334">
                  <c:v>-83.034515380859304</c:v>
                </c:pt>
                <c:pt idx="3335">
                  <c:v>-83.03515625</c:v>
                </c:pt>
                <c:pt idx="3336">
                  <c:v>-83.035842895507798</c:v>
                </c:pt>
                <c:pt idx="3337">
                  <c:v>-83.036560058593693</c:v>
                </c:pt>
                <c:pt idx="3338">
                  <c:v>-83.037315368652301</c:v>
                </c:pt>
                <c:pt idx="3339">
                  <c:v>-83.038108825683494</c:v>
                </c:pt>
                <c:pt idx="3340">
                  <c:v>-83.0389404296875</c:v>
                </c:pt>
                <c:pt idx="3341">
                  <c:v>-83.039817810058494</c:v>
                </c:pt>
                <c:pt idx="3342">
                  <c:v>-83.040725708007798</c:v>
                </c:pt>
                <c:pt idx="3343">
                  <c:v>-83.041679382324205</c:v>
                </c:pt>
                <c:pt idx="3344">
                  <c:v>-83.042671203613196</c:v>
                </c:pt>
                <c:pt idx="3345">
                  <c:v>-83.043693542480398</c:v>
                </c:pt>
                <c:pt idx="3346">
                  <c:v>-83.044761657714801</c:v>
                </c:pt>
                <c:pt idx="3347">
                  <c:v>-83.045875549316406</c:v>
                </c:pt>
                <c:pt idx="3348">
                  <c:v>-83.047019958495994</c:v>
                </c:pt>
                <c:pt idx="3349">
                  <c:v>-83.048202514648395</c:v>
                </c:pt>
                <c:pt idx="3350">
                  <c:v>-83.049430847167898</c:v>
                </c:pt>
                <c:pt idx="3351">
                  <c:v>-83.050697326660099</c:v>
                </c:pt>
                <c:pt idx="3352">
                  <c:v>-83.052001953125</c:v>
                </c:pt>
                <c:pt idx="3353">
                  <c:v>-83.0533447265625</c:v>
                </c:pt>
                <c:pt idx="3354">
                  <c:v>-83.054725646972599</c:v>
                </c:pt>
                <c:pt idx="3355">
                  <c:v>-83.05615234375</c:v>
                </c:pt>
                <c:pt idx="3356">
                  <c:v>-83.057609558105398</c:v>
                </c:pt>
                <c:pt idx="3357">
                  <c:v>-83.059112548828097</c:v>
                </c:pt>
                <c:pt idx="3358">
                  <c:v>-83.060653686523395</c:v>
                </c:pt>
                <c:pt idx="3359">
                  <c:v>-83.062232971191406</c:v>
                </c:pt>
                <c:pt idx="3360">
                  <c:v>-83.0638427734375</c:v>
                </c:pt>
                <c:pt idx="3361">
                  <c:v>-83.065498352050696</c:v>
                </c:pt>
                <c:pt idx="3362">
                  <c:v>-83.067192077636705</c:v>
                </c:pt>
                <c:pt idx="3363">
                  <c:v>-83.068923950195298</c:v>
                </c:pt>
                <c:pt idx="3364">
                  <c:v>-83.070701599120994</c:v>
                </c:pt>
                <c:pt idx="3365">
                  <c:v>-83.072509765625</c:v>
                </c:pt>
                <c:pt idx="3366">
                  <c:v>-83.074348449707003</c:v>
                </c:pt>
                <c:pt idx="3367">
                  <c:v>-83.076232910156193</c:v>
                </c:pt>
                <c:pt idx="3368">
                  <c:v>-83.078155517578097</c:v>
                </c:pt>
                <c:pt idx="3369">
                  <c:v>-83.080116271972599</c:v>
                </c:pt>
                <c:pt idx="3370">
                  <c:v>-83.082107543945298</c:v>
                </c:pt>
                <c:pt idx="3371">
                  <c:v>-83.084144592285099</c:v>
                </c:pt>
                <c:pt idx="3372">
                  <c:v>-83.086212158203097</c:v>
                </c:pt>
                <c:pt idx="3373">
                  <c:v>-83.088317871093693</c:v>
                </c:pt>
                <c:pt idx="3374">
                  <c:v>-83.0904541015625</c:v>
                </c:pt>
                <c:pt idx="3375">
                  <c:v>-83.092628479003906</c:v>
                </c:pt>
                <c:pt idx="3376">
                  <c:v>-83.094841003417898</c:v>
                </c:pt>
                <c:pt idx="3377">
                  <c:v>-83.097091674804602</c:v>
                </c:pt>
                <c:pt idx="3378">
                  <c:v>-83.099372863769503</c:v>
                </c:pt>
                <c:pt idx="3379">
                  <c:v>-83.101692199707003</c:v>
                </c:pt>
                <c:pt idx="3380">
                  <c:v>-83.104042053222599</c:v>
                </c:pt>
                <c:pt idx="3381">
                  <c:v>-83.106430053710895</c:v>
                </c:pt>
                <c:pt idx="3382">
                  <c:v>-83.108848571777301</c:v>
                </c:pt>
                <c:pt idx="3383">
                  <c:v>-83.111305236816406</c:v>
                </c:pt>
                <c:pt idx="3384">
                  <c:v>-83.113784790039006</c:v>
                </c:pt>
                <c:pt idx="3385">
                  <c:v>-83.116310119628906</c:v>
                </c:pt>
                <c:pt idx="3386">
                  <c:v>-83.118858337402301</c:v>
                </c:pt>
                <c:pt idx="3387">
                  <c:v>-83.121444702148395</c:v>
                </c:pt>
                <c:pt idx="3388">
                  <c:v>-83.124061584472599</c:v>
                </c:pt>
                <c:pt idx="3389">
                  <c:v>-83.126716613769503</c:v>
                </c:pt>
                <c:pt idx="3390">
                  <c:v>-83.12939453125</c:v>
                </c:pt>
                <c:pt idx="3391">
                  <c:v>-83.132110595703097</c:v>
                </c:pt>
                <c:pt idx="3392">
                  <c:v>-83.134849548339801</c:v>
                </c:pt>
                <c:pt idx="3393">
                  <c:v>-83.137626647949205</c:v>
                </c:pt>
                <c:pt idx="3394">
                  <c:v>-83.140426635742102</c:v>
                </c:pt>
                <c:pt idx="3395">
                  <c:v>-83.143264770507798</c:v>
                </c:pt>
                <c:pt idx="3396">
                  <c:v>-83.146125793457003</c:v>
                </c:pt>
                <c:pt idx="3397">
                  <c:v>-83.149017333984304</c:v>
                </c:pt>
                <c:pt idx="3398">
                  <c:v>-83.151939392089801</c:v>
                </c:pt>
                <c:pt idx="3399">
                  <c:v>-83.154891967773395</c:v>
                </c:pt>
                <c:pt idx="3400">
                  <c:v>-83.157867431640597</c:v>
                </c:pt>
                <c:pt idx="3401">
                  <c:v>-83.160881042480398</c:v>
                </c:pt>
                <c:pt idx="3402">
                  <c:v>-83.163909912109304</c:v>
                </c:pt>
                <c:pt idx="3403">
                  <c:v>-83.166976928710895</c:v>
                </c:pt>
                <c:pt idx="3404">
                  <c:v>-83.170066833495994</c:v>
                </c:pt>
                <c:pt idx="3405">
                  <c:v>-83.173179626464801</c:v>
                </c:pt>
                <c:pt idx="3406">
                  <c:v>-83.176322937011705</c:v>
                </c:pt>
                <c:pt idx="3407">
                  <c:v>-83.179489135742102</c:v>
                </c:pt>
                <c:pt idx="3408">
                  <c:v>-83.182685852050696</c:v>
                </c:pt>
                <c:pt idx="3409">
                  <c:v>-83.185905456542898</c:v>
                </c:pt>
                <c:pt idx="3410">
                  <c:v>-83.189147949218693</c:v>
                </c:pt>
                <c:pt idx="3411">
                  <c:v>-83.192413330078097</c:v>
                </c:pt>
                <c:pt idx="3412">
                  <c:v>-83.195709228515597</c:v>
                </c:pt>
                <c:pt idx="3413">
                  <c:v>-83.199020385742102</c:v>
                </c:pt>
                <c:pt idx="3414">
                  <c:v>-83.202362060546804</c:v>
                </c:pt>
                <c:pt idx="3415">
                  <c:v>-83.205726623535099</c:v>
                </c:pt>
                <c:pt idx="3416">
                  <c:v>-83.209114074707003</c:v>
                </c:pt>
                <c:pt idx="3417">
                  <c:v>-83.212516784667898</c:v>
                </c:pt>
                <c:pt idx="3418">
                  <c:v>-83.215950012207003</c:v>
                </c:pt>
                <c:pt idx="3419">
                  <c:v>-83.219406127929602</c:v>
                </c:pt>
                <c:pt idx="3420">
                  <c:v>-83.222877502441406</c:v>
                </c:pt>
                <c:pt idx="3421">
                  <c:v>-83.226371765136705</c:v>
                </c:pt>
                <c:pt idx="3422">
                  <c:v>-83.229888916015597</c:v>
                </c:pt>
                <c:pt idx="3423">
                  <c:v>-83.233421325683494</c:v>
                </c:pt>
                <c:pt idx="3424">
                  <c:v>-83.236976623535099</c:v>
                </c:pt>
                <c:pt idx="3425">
                  <c:v>-83.240554809570298</c:v>
                </c:pt>
                <c:pt idx="3426">
                  <c:v>-83.244148254394503</c:v>
                </c:pt>
                <c:pt idx="3427">
                  <c:v>-83.247764587402301</c:v>
                </c:pt>
                <c:pt idx="3428">
                  <c:v>-83.251396179199205</c:v>
                </c:pt>
                <c:pt idx="3429">
                  <c:v>-83.255050659179602</c:v>
                </c:pt>
                <c:pt idx="3430">
                  <c:v>-83.258712768554602</c:v>
                </c:pt>
                <c:pt idx="3431">
                  <c:v>-83.262405395507798</c:v>
                </c:pt>
                <c:pt idx="3432">
                  <c:v>-83.266105651855398</c:v>
                </c:pt>
                <c:pt idx="3433">
                  <c:v>-83.269828796386705</c:v>
                </c:pt>
                <c:pt idx="3434">
                  <c:v>-83.273567199707003</c:v>
                </c:pt>
                <c:pt idx="3435">
                  <c:v>-83.277320861816406</c:v>
                </c:pt>
                <c:pt idx="3436">
                  <c:v>-83.281089782714801</c:v>
                </c:pt>
                <c:pt idx="3437">
                  <c:v>-83.284873962402301</c:v>
                </c:pt>
                <c:pt idx="3438">
                  <c:v>-83.288673400878906</c:v>
                </c:pt>
                <c:pt idx="3439">
                  <c:v>-83.292488098144503</c:v>
                </c:pt>
                <c:pt idx="3440">
                  <c:v>-83.296318054199205</c:v>
                </c:pt>
                <c:pt idx="3441">
                  <c:v>-83.300163269042898</c:v>
                </c:pt>
                <c:pt idx="3442">
                  <c:v>-83.304023742675696</c:v>
                </c:pt>
                <c:pt idx="3443">
                  <c:v>-83.307891845703097</c:v>
                </c:pt>
                <c:pt idx="3444">
                  <c:v>-83.311775207519503</c:v>
                </c:pt>
                <c:pt idx="3445">
                  <c:v>-83.315673828125</c:v>
                </c:pt>
                <c:pt idx="3446">
                  <c:v>-83.319587707519503</c:v>
                </c:pt>
                <c:pt idx="3447">
                  <c:v>-83.323509216308494</c:v>
                </c:pt>
                <c:pt idx="3448">
                  <c:v>-83.327445983886705</c:v>
                </c:pt>
                <c:pt idx="3449">
                  <c:v>-83.331390380859304</c:v>
                </c:pt>
                <c:pt idx="3450">
                  <c:v>-83.335350036620994</c:v>
                </c:pt>
                <c:pt idx="3451">
                  <c:v>-83.339317321777301</c:v>
                </c:pt>
                <c:pt idx="3452">
                  <c:v>-83.343292236328097</c:v>
                </c:pt>
                <c:pt idx="3453">
                  <c:v>-83.347282409667898</c:v>
                </c:pt>
                <c:pt idx="3454">
                  <c:v>-83.351287841796804</c:v>
                </c:pt>
                <c:pt idx="3455">
                  <c:v>-83.355293273925696</c:v>
                </c:pt>
                <c:pt idx="3456">
                  <c:v>-83.359313964843693</c:v>
                </c:pt>
                <c:pt idx="3457">
                  <c:v>-83.363342285156193</c:v>
                </c:pt>
                <c:pt idx="3458">
                  <c:v>-83.367378234863196</c:v>
                </c:pt>
                <c:pt idx="3459">
                  <c:v>-83.371421813964801</c:v>
                </c:pt>
                <c:pt idx="3460">
                  <c:v>-83.375480651855398</c:v>
                </c:pt>
                <c:pt idx="3461">
                  <c:v>-83.379539489745994</c:v>
                </c:pt>
                <c:pt idx="3462">
                  <c:v>-83.383605957031193</c:v>
                </c:pt>
                <c:pt idx="3463">
                  <c:v>-83.387687683105398</c:v>
                </c:pt>
                <c:pt idx="3464">
                  <c:v>-83.391769409179602</c:v>
                </c:pt>
                <c:pt idx="3465">
                  <c:v>-83.395858764648395</c:v>
                </c:pt>
                <c:pt idx="3466">
                  <c:v>-83.399955749511705</c:v>
                </c:pt>
                <c:pt idx="3467">
                  <c:v>-83.404060363769503</c:v>
                </c:pt>
                <c:pt idx="3468">
                  <c:v>-83.408172607421804</c:v>
                </c:pt>
                <c:pt idx="3469">
                  <c:v>-83.412284851074205</c:v>
                </c:pt>
                <c:pt idx="3470">
                  <c:v>-83.416404724120994</c:v>
                </c:pt>
                <c:pt idx="3471">
                  <c:v>-83.4205322265625</c:v>
                </c:pt>
                <c:pt idx="3472">
                  <c:v>-83.424659729003906</c:v>
                </c:pt>
                <c:pt idx="3473">
                  <c:v>-83.428794860839801</c:v>
                </c:pt>
                <c:pt idx="3474">
                  <c:v>-83.432937622070298</c:v>
                </c:pt>
                <c:pt idx="3475">
                  <c:v>-83.437080383300696</c:v>
                </c:pt>
                <c:pt idx="3476">
                  <c:v>-83.441223144531193</c:v>
                </c:pt>
                <c:pt idx="3477">
                  <c:v>-83.445373535156193</c:v>
                </c:pt>
                <c:pt idx="3478">
                  <c:v>-83.449531555175696</c:v>
                </c:pt>
                <c:pt idx="3479">
                  <c:v>-83.453681945800696</c:v>
                </c:pt>
                <c:pt idx="3480">
                  <c:v>-83.457847595214801</c:v>
                </c:pt>
                <c:pt idx="3481">
                  <c:v>-83.462005615234304</c:v>
                </c:pt>
                <c:pt idx="3482">
                  <c:v>-83.466171264648395</c:v>
                </c:pt>
                <c:pt idx="3483">
                  <c:v>-83.4703369140625</c:v>
                </c:pt>
                <c:pt idx="3484">
                  <c:v>-83.474502563476506</c:v>
                </c:pt>
                <c:pt idx="3485">
                  <c:v>-83.478668212890597</c:v>
                </c:pt>
                <c:pt idx="3486">
                  <c:v>-83.482841491699205</c:v>
                </c:pt>
                <c:pt idx="3487">
                  <c:v>-83.487014770507798</c:v>
                </c:pt>
                <c:pt idx="3488">
                  <c:v>-83.491180419921804</c:v>
                </c:pt>
                <c:pt idx="3489">
                  <c:v>-83.495353698730398</c:v>
                </c:pt>
                <c:pt idx="3490">
                  <c:v>-83.499526977539006</c:v>
                </c:pt>
                <c:pt idx="3491">
                  <c:v>-83.503700256347599</c:v>
                </c:pt>
                <c:pt idx="3492">
                  <c:v>-83.507873535156193</c:v>
                </c:pt>
                <c:pt idx="3493">
                  <c:v>-83.512046813964801</c:v>
                </c:pt>
                <c:pt idx="3494">
                  <c:v>-83.516212463378906</c:v>
                </c:pt>
                <c:pt idx="3495">
                  <c:v>-83.5203857421875</c:v>
                </c:pt>
                <c:pt idx="3496">
                  <c:v>-83.524551391601506</c:v>
                </c:pt>
                <c:pt idx="3497">
                  <c:v>-83.528724670410099</c:v>
                </c:pt>
                <c:pt idx="3498">
                  <c:v>-83.532890319824205</c:v>
                </c:pt>
                <c:pt idx="3499">
                  <c:v>-83.537055969238196</c:v>
                </c:pt>
                <c:pt idx="3500">
                  <c:v>-83.541213989257798</c:v>
                </c:pt>
                <c:pt idx="3501">
                  <c:v>-83.545379638671804</c:v>
                </c:pt>
                <c:pt idx="3502">
                  <c:v>-83.549537658691406</c:v>
                </c:pt>
                <c:pt idx="3503">
                  <c:v>-83.553688049316406</c:v>
                </c:pt>
                <c:pt idx="3504">
                  <c:v>-83.557838439941406</c:v>
                </c:pt>
                <c:pt idx="3505">
                  <c:v>-83.561988830566406</c:v>
                </c:pt>
                <c:pt idx="3506">
                  <c:v>-83.566139221191406</c:v>
                </c:pt>
                <c:pt idx="3507">
                  <c:v>-83.570281982421804</c:v>
                </c:pt>
                <c:pt idx="3508">
                  <c:v>-83.574417114257798</c:v>
                </c:pt>
                <c:pt idx="3509">
                  <c:v>-83.578559875488196</c:v>
                </c:pt>
                <c:pt idx="3510">
                  <c:v>-83.582687377929602</c:v>
                </c:pt>
                <c:pt idx="3511">
                  <c:v>-83.586814880370994</c:v>
                </c:pt>
                <c:pt idx="3512">
                  <c:v>-83.5909423828125</c:v>
                </c:pt>
                <c:pt idx="3513">
                  <c:v>-83.595062255859304</c:v>
                </c:pt>
                <c:pt idx="3514">
                  <c:v>-83.599174499511705</c:v>
                </c:pt>
                <c:pt idx="3515">
                  <c:v>-83.603279113769503</c:v>
                </c:pt>
                <c:pt idx="3516">
                  <c:v>-83.607383728027301</c:v>
                </c:pt>
                <c:pt idx="3517">
                  <c:v>-83.611488342285099</c:v>
                </c:pt>
                <c:pt idx="3518">
                  <c:v>-83.615577697753906</c:v>
                </c:pt>
                <c:pt idx="3519">
                  <c:v>-83.619667053222599</c:v>
                </c:pt>
                <c:pt idx="3520">
                  <c:v>-83.623748779296804</c:v>
                </c:pt>
                <c:pt idx="3521">
                  <c:v>-83.627830505370994</c:v>
                </c:pt>
                <c:pt idx="3522">
                  <c:v>-83.631896972656193</c:v>
                </c:pt>
                <c:pt idx="3523">
                  <c:v>-83.635963439941406</c:v>
                </c:pt>
                <c:pt idx="3524">
                  <c:v>-83.640022277832003</c:v>
                </c:pt>
                <c:pt idx="3525">
                  <c:v>-83.644073486328097</c:v>
                </c:pt>
                <c:pt idx="3526">
                  <c:v>-83.648117065429602</c:v>
                </c:pt>
                <c:pt idx="3527">
                  <c:v>-83.652160644531193</c:v>
                </c:pt>
                <c:pt idx="3528">
                  <c:v>-83.656188964843693</c:v>
                </c:pt>
                <c:pt idx="3529">
                  <c:v>-83.660209655761705</c:v>
                </c:pt>
                <c:pt idx="3530">
                  <c:v>-83.664230346679602</c:v>
                </c:pt>
                <c:pt idx="3531">
                  <c:v>-83.668243408203097</c:v>
                </c:pt>
                <c:pt idx="3532">
                  <c:v>-83.6722412109375</c:v>
                </c:pt>
                <c:pt idx="3533">
                  <c:v>-83.676239013671804</c:v>
                </c:pt>
                <c:pt idx="3534">
                  <c:v>-83.680221557617102</c:v>
                </c:pt>
                <c:pt idx="3535">
                  <c:v>-83.6842041015625</c:v>
                </c:pt>
                <c:pt idx="3536">
                  <c:v>-83.688171386718693</c:v>
                </c:pt>
                <c:pt idx="3537">
                  <c:v>-83.692138671875</c:v>
                </c:pt>
                <c:pt idx="3538">
                  <c:v>-83.696090698242102</c:v>
                </c:pt>
                <c:pt idx="3539">
                  <c:v>-83.700035095214801</c:v>
                </c:pt>
                <c:pt idx="3540">
                  <c:v>-83.7039794921875</c:v>
                </c:pt>
                <c:pt idx="3541">
                  <c:v>-83.707901000976506</c:v>
                </c:pt>
                <c:pt idx="3542">
                  <c:v>-83.711822509765597</c:v>
                </c:pt>
                <c:pt idx="3543">
                  <c:v>-83.715736389160099</c:v>
                </c:pt>
                <c:pt idx="3544">
                  <c:v>-83.719642639160099</c:v>
                </c:pt>
                <c:pt idx="3545">
                  <c:v>-83.723533630370994</c:v>
                </c:pt>
                <c:pt idx="3546">
                  <c:v>-83.7274169921875</c:v>
                </c:pt>
                <c:pt idx="3547">
                  <c:v>-83.731292724609304</c:v>
                </c:pt>
                <c:pt idx="3548">
                  <c:v>-83.735153198242102</c:v>
                </c:pt>
                <c:pt idx="3549">
                  <c:v>-83.739013671875</c:v>
                </c:pt>
                <c:pt idx="3550">
                  <c:v>-83.742858886718693</c:v>
                </c:pt>
                <c:pt idx="3551">
                  <c:v>-83.746696472167898</c:v>
                </c:pt>
                <c:pt idx="3552">
                  <c:v>-83.750518798828097</c:v>
                </c:pt>
                <c:pt idx="3553">
                  <c:v>-83.754341125488196</c:v>
                </c:pt>
                <c:pt idx="3554">
                  <c:v>-83.758140563964801</c:v>
                </c:pt>
                <c:pt idx="3555">
                  <c:v>-83.761940002441406</c:v>
                </c:pt>
                <c:pt idx="3556">
                  <c:v>-83.765724182128906</c:v>
                </c:pt>
                <c:pt idx="3557">
                  <c:v>-83.769500732421804</c:v>
                </c:pt>
                <c:pt idx="3558">
                  <c:v>-83.773269653320298</c:v>
                </c:pt>
                <c:pt idx="3559">
                  <c:v>-83.777023315429602</c:v>
                </c:pt>
                <c:pt idx="3560">
                  <c:v>-83.780769348144503</c:v>
                </c:pt>
                <c:pt idx="3561">
                  <c:v>-83.784500122070298</c:v>
                </c:pt>
                <c:pt idx="3562">
                  <c:v>-83.788223266601506</c:v>
                </c:pt>
                <c:pt idx="3563">
                  <c:v>-83.791938781738196</c:v>
                </c:pt>
                <c:pt idx="3564">
                  <c:v>-83.795639038085895</c:v>
                </c:pt>
                <c:pt idx="3565">
                  <c:v>-83.799331665039006</c:v>
                </c:pt>
                <c:pt idx="3566">
                  <c:v>-83.803009033203097</c:v>
                </c:pt>
                <c:pt idx="3567">
                  <c:v>-83.806678771972599</c:v>
                </c:pt>
                <c:pt idx="3568">
                  <c:v>-83.810333251953097</c:v>
                </c:pt>
                <c:pt idx="3569">
                  <c:v>-83.813980102539006</c:v>
                </c:pt>
                <c:pt idx="3570">
                  <c:v>-83.817611694335895</c:v>
                </c:pt>
                <c:pt idx="3571">
                  <c:v>-83.821235656738196</c:v>
                </c:pt>
                <c:pt idx="3572">
                  <c:v>-83.824844360351506</c:v>
                </c:pt>
                <c:pt idx="3573">
                  <c:v>-83.828445434570298</c:v>
                </c:pt>
                <c:pt idx="3574">
                  <c:v>-83.832038879394503</c:v>
                </c:pt>
                <c:pt idx="3575">
                  <c:v>-83.835609436035099</c:v>
                </c:pt>
                <c:pt idx="3576">
                  <c:v>-83.839179992675696</c:v>
                </c:pt>
                <c:pt idx="3577">
                  <c:v>-83.842727661132798</c:v>
                </c:pt>
                <c:pt idx="3578">
                  <c:v>-83.846275329589801</c:v>
                </c:pt>
                <c:pt idx="3579">
                  <c:v>-83.849800109863196</c:v>
                </c:pt>
                <c:pt idx="3580">
                  <c:v>-83.853317260742102</c:v>
                </c:pt>
                <c:pt idx="3581">
                  <c:v>-83.856826782226506</c:v>
                </c:pt>
                <c:pt idx="3582">
                  <c:v>-83.860321044921804</c:v>
                </c:pt>
                <c:pt idx="3583">
                  <c:v>-83.863800048828097</c:v>
                </c:pt>
                <c:pt idx="3584">
                  <c:v>-83.867271423339801</c:v>
                </c:pt>
                <c:pt idx="3585">
                  <c:v>-83.8707275390625</c:v>
                </c:pt>
                <c:pt idx="3586">
                  <c:v>-83.874176025390597</c:v>
                </c:pt>
                <c:pt idx="3587">
                  <c:v>-83.877601623535099</c:v>
                </c:pt>
                <c:pt idx="3588">
                  <c:v>-83.881027221679602</c:v>
                </c:pt>
                <c:pt idx="3589">
                  <c:v>-83.884437561035099</c:v>
                </c:pt>
                <c:pt idx="3590">
                  <c:v>-83.887832641601506</c:v>
                </c:pt>
                <c:pt idx="3591">
                  <c:v>-83.891212463378906</c:v>
                </c:pt>
                <c:pt idx="3592">
                  <c:v>-83.894584655761705</c:v>
                </c:pt>
                <c:pt idx="3593">
                  <c:v>-83.897941589355398</c:v>
                </c:pt>
                <c:pt idx="3594">
                  <c:v>-83.901290893554602</c:v>
                </c:pt>
                <c:pt idx="3595">
                  <c:v>-83.904624938964801</c:v>
                </c:pt>
                <c:pt idx="3596">
                  <c:v>-83.907943725585895</c:v>
                </c:pt>
                <c:pt idx="3597">
                  <c:v>-83.911247253417898</c:v>
                </c:pt>
                <c:pt idx="3598">
                  <c:v>-83.914543151855398</c:v>
                </c:pt>
                <c:pt idx="3599">
                  <c:v>-83.917831420898395</c:v>
                </c:pt>
                <c:pt idx="3600">
                  <c:v>-83.921096801757798</c:v>
                </c:pt>
                <c:pt idx="3601">
                  <c:v>-83.924354553222599</c:v>
                </c:pt>
                <c:pt idx="3602">
                  <c:v>-83.927604675292898</c:v>
                </c:pt>
                <c:pt idx="3603">
                  <c:v>-83.930831909179602</c:v>
                </c:pt>
                <c:pt idx="3604">
                  <c:v>-83.934051513671804</c:v>
                </c:pt>
                <c:pt idx="3605">
                  <c:v>-83.937255859375</c:v>
                </c:pt>
                <c:pt idx="3606">
                  <c:v>-83.940452575683494</c:v>
                </c:pt>
                <c:pt idx="3607">
                  <c:v>-83.943634033203097</c:v>
                </c:pt>
                <c:pt idx="3608">
                  <c:v>-83.946800231933494</c:v>
                </c:pt>
                <c:pt idx="3609">
                  <c:v>-83.949951171875</c:v>
                </c:pt>
                <c:pt idx="3610">
                  <c:v>-83.953094482421804</c:v>
                </c:pt>
                <c:pt idx="3611">
                  <c:v>-83.956222534179602</c:v>
                </c:pt>
                <c:pt idx="3612">
                  <c:v>-83.959342956542898</c:v>
                </c:pt>
                <c:pt idx="3613">
                  <c:v>-83.962440490722599</c:v>
                </c:pt>
                <c:pt idx="3614">
                  <c:v>-83.965530395507798</c:v>
                </c:pt>
                <c:pt idx="3615">
                  <c:v>-83.968612670898395</c:v>
                </c:pt>
                <c:pt idx="3616">
                  <c:v>-83.971672058105398</c:v>
                </c:pt>
                <c:pt idx="3617">
                  <c:v>-83.974723815917898</c:v>
                </c:pt>
                <c:pt idx="3618">
                  <c:v>-83.977760314941406</c:v>
                </c:pt>
                <c:pt idx="3619">
                  <c:v>-83.980789184570298</c:v>
                </c:pt>
                <c:pt idx="3620">
                  <c:v>-83.983802795410099</c:v>
                </c:pt>
                <c:pt idx="3621">
                  <c:v>-83.986801147460895</c:v>
                </c:pt>
                <c:pt idx="3622">
                  <c:v>-83.989784240722599</c:v>
                </c:pt>
                <c:pt idx="3623">
                  <c:v>-83.992759704589801</c:v>
                </c:pt>
                <c:pt idx="3624">
                  <c:v>-83.995719909667898</c:v>
                </c:pt>
                <c:pt idx="3625">
                  <c:v>-83.998664855957003</c:v>
                </c:pt>
                <c:pt idx="3626">
                  <c:v>-84.001594543457003</c:v>
                </c:pt>
                <c:pt idx="3627">
                  <c:v>-84.0045166015625</c:v>
                </c:pt>
                <c:pt idx="3628">
                  <c:v>-84.007423400878906</c:v>
                </c:pt>
                <c:pt idx="3629">
                  <c:v>-84.010322570800696</c:v>
                </c:pt>
                <c:pt idx="3630">
                  <c:v>-84.013198852539006</c:v>
                </c:pt>
                <c:pt idx="3631">
                  <c:v>-84.016067504882798</c:v>
                </c:pt>
                <c:pt idx="3632">
                  <c:v>-84.0189208984375</c:v>
                </c:pt>
                <c:pt idx="3633">
                  <c:v>-84.021766662597599</c:v>
                </c:pt>
                <c:pt idx="3634">
                  <c:v>-84.024597167968693</c:v>
                </c:pt>
                <c:pt idx="3635">
                  <c:v>-84.027412414550696</c:v>
                </c:pt>
                <c:pt idx="3636">
                  <c:v>-84.030212402343693</c:v>
                </c:pt>
                <c:pt idx="3637">
                  <c:v>-84.033004760742102</c:v>
                </c:pt>
                <c:pt idx="3638">
                  <c:v>-84.035781860351506</c:v>
                </c:pt>
                <c:pt idx="3639">
                  <c:v>-84.038543701171804</c:v>
                </c:pt>
                <c:pt idx="3640">
                  <c:v>-84.041297912597599</c:v>
                </c:pt>
                <c:pt idx="3641">
                  <c:v>-84.044036865234304</c:v>
                </c:pt>
                <c:pt idx="3642">
                  <c:v>-84.046760559082003</c:v>
                </c:pt>
                <c:pt idx="3643">
                  <c:v>-84.049468994140597</c:v>
                </c:pt>
                <c:pt idx="3644">
                  <c:v>-84.052169799804602</c:v>
                </c:pt>
                <c:pt idx="3645">
                  <c:v>-84.054855346679602</c:v>
                </c:pt>
                <c:pt idx="3646">
                  <c:v>-84.057525634765597</c:v>
                </c:pt>
                <c:pt idx="3647">
                  <c:v>-84.060188293457003</c:v>
                </c:pt>
                <c:pt idx="3648">
                  <c:v>-84.062835693359304</c:v>
                </c:pt>
                <c:pt idx="3649">
                  <c:v>-84.065467834472599</c:v>
                </c:pt>
                <c:pt idx="3650">
                  <c:v>-84.068092346191406</c:v>
                </c:pt>
                <c:pt idx="3651">
                  <c:v>-84.070701599120994</c:v>
                </c:pt>
                <c:pt idx="3652">
                  <c:v>-84.073295593261705</c:v>
                </c:pt>
                <c:pt idx="3653">
                  <c:v>-84.075881958007798</c:v>
                </c:pt>
                <c:pt idx="3654">
                  <c:v>-84.078453063964801</c:v>
                </c:pt>
                <c:pt idx="3655">
                  <c:v>-84.081008911132798</c:v>
                </c:pt>
                <c:pt idx="3656">
                  <c:v>-84.083549499511705</c:v>
                </c:pt>
                <c:pt idx="3657">
                  <c:v>-84.086082458495994</c:v>
                </c:pt>
                <c:pt idx="3658">
                  <c:v>-84.088600158691406</c:v>
                </c:pt>
                <c:pt idx="3659">
                  <c:v>-84.091110229492102</c:v>
                </c:pt>
                <c:pt idx="3660">
                  <c:v>-84.093605041503906</c:v>
                </c:pt>
                <c:pt idx="3661">
                  <c:v>-84.096084594726506</c:v>
                </c:pt>
                <c:pt idx="3662">
                  <c:v>-84.098548889160099</c:v>
                </c:pt>
                <c:pt idx="3663">
                  <c:v>-84.101005554199205</c:v>
                </c:pt>
                <c:pt idx="3664">
                  <c:v>-84.103446960449205</c:v>
                </c:pt>
                <c:pt idx="3665">
                  <c:v>-84.105880737304602</c:v>
                </c:pt>
                <c:pt idx="3666">
                  <c:v>-84.108299255370994</c:v>
                </c:pt>
                <c:pt idx="3667">
                  <c:v>-84.110702514648395</c:v>
                </c:pt>
                <c:pt idx="3668">
                  <c:v>-84.113098144531193</c:v>
                </c:pt>
                <c:pt idx="3669">
                  <c:v>-84.115478515625</c:v>
                </c:pt>
                <c:pt idx="3670">
                  <c:v>-84.117843627929602</c:v>
                </c:pt>
                <c:pt idx="3671">
                  <c:v>-84.120201110839801</c:v>
                </c:pt>
                <c:pt idx="3672">
                  <c:v>-84.122543334960895</c:v>
                </c:pt>
                <c:pt idx="3673">
                  <c:v>-84.124870300292898</c:v>
                </c:pt>
                <c:pt idx="3674">
                  <c:v>-84.127189636230398</c:v>
                </c:pt>
                <c:pt idx="3675">
                  <c:v>-84.129493713378906</c:v>
                </c:pt>
                <c:pt idx="3676">
                  <c:v>-84.131790161132798</c:v>
                </c:pt>
                <c:pt idx="3677">
                  <c:v>-84.134071350097599</c:v>
                </c:pt>
                <c:pt idx="3678">
                  <c:v>-84.136337280273395</c:v>
                </c:pt>
                <c:pt idx="3679">
                  <c:v>-84.138595581054602</c:v>
                </c:pt>
                <c:pt idx="3680">
                  <c:v>-84.140838623046804</c:v>
                </c:pt>
                <c:pt idx="3681">
                  <c:v>-84.14306640625</c:v>
                </c:pt>
                <c:pt idx="3682">
                  <c:v>-84.145286560058494</c:v>
                </c:pt>
                <c:pt idx="3683">
                  <c:v>-84.147491455078097</c:v>
                </c:pt>
                <c:pt idx="3684">
                  <c:v>-84.149688720703097</c:v>
                </c:pt>
                <c:pt idx="3685">
                  <c:v>-84.151870727539006</c:v>
                </c:pt>
                <c:pt idx="3686">
                  <c:v>-84.154045104980398</c:v>
                </c:pt>
                <c:pt idx="3687">
                  <c:v>-84.156204223632798</c:v>
                </c:pt>
                <c:pt idx="3688">
                  <c:v>-84.158348083495994</c:v>
                </c:pt>
                <c:pt idx="3689">
                  <c:v>-84.160484313964801</c:v>
                </c:pt>
                <c:pt idx="3690">
                  <c:v>-84.162605285644503</c:v>
                </c:pt>
                <c:pt idx="3691">
                  <c:v>-84.164718627929602</c:v>
                </c:pt>
                <c:pt idx="3692">
                  <c:v>-84.166816711425696</c:v>
                </c:pt>
                <c:pt idx="3693">
                  <c:v>-84.168907165527301</c:v>
                </c:pt>
                <c:pt idx="3694">
                  <c:v>-84.170982360839801</c:v>
                </c:pt>
                <c:pt idx="3695">
                  <c:v>-84.173049926757798</c:v>
                </c:pt>
                <c:pt idx="3696">
                  <c:v>-84.175102233886705</c:v>
                </c:pt>
                <c:pt idx="3697">
                  <c:v>-84.177139282226506</c:v>
                </c:pt>
                <c:pt idx="3698">
                  <c:v>-84.179168701171804</c:v>
                </c:pt>
                <c:pt idx="3699">
                  <c:v>-84.181182861328097</c:v>
                </c:pt>
                <c:pt idx="3700">
                  <c:v>-84.183189392089801</c:v>
                </c:pt>
                <c:pt idx="3701">
                  <c:v>-61.062614440917898</c:v>
                </c:pt>
                <c:pt idx="3702">
                  <c:v>-35.174877166747997</c:v>
                </c:pt>
                <c:pt idx="3703">
                  <c:v>28.8973484039306</c:v>
                </c:pt>
                <c:pt idx="3704">
                  <c:v>58.301792144775298</c:v>
                </c:pt>
                <c:pt idx="3705">
                  <c:v>51.431289672851499</c:v>
                </c:pt>
                <c:pt idx="3706">
                  <c:v>49.67671585083</c:v>
                </c:pt>
                <c:pt idx="3707">
                  <c:v>48.290191650390597</c:v>
                </c:pt>
                <c:pt idx="3708">
                  <c:v>46.876045227050703</c:v>
                </c:pt>
                <c:pt idx="3709">
                  <c:v>45.435985565185497</c:v>
                </c:pt>
                <c:pt idx="3710">
                  <c:v>44.024173736572202</c:v>
                </c:pt>
                <c:pt idx="3711">
                  <c:v>42.6873779296875</c:v>
                </c:pt>
                <c:pt idx="3712">
                  <c:v>41.453239440917898</c:v>
                </c:pt>
                <c:pt idx="3713">
                  <c:v>40.332252502441399</c:v>
                </c:pt>
                <c:pt idx="3714">
                  <c:v>39.323226928710902</c:v>
                </c:pt>
                <c:pt idx="3715">
                  <c:v>38.418331146240199</c:v>
                </c:pt>
                <c:pt idx="3716">
                  <c:v>37.6067504882812</c:v>
                </c:pt>
                <c:pt idx="3717">
                  <c:v>36.8768920898437</c:v>
                </c:pt>
                <c:pt idx="3718">
                  <c:v>36.217617034912102</c:v>
                </c:pt>
                <c:pt idx="3719">
                  <c:v>35.6187934875488</c:v>
                </c:pt>
                <c:pt idx="3720">
                  <c:v>35.071495056152301</c:v>
                </c:pt>
                <c:pt idx="3721">
                  <c:v>34.567989349365199</c:v>
                </c:pt>
                <c:pt idx="3722">
                  <c:v>34.101661682128899</c:v>
                </c:pt>
                <c:pt idx="3723">
                  <c:v>33.6668701171875</c:v>
                </c:pt>
                <c:pt idx="3724">
                  <c:v>33.258827209472599</c:v>
                </c:pt>
                <c:pt idx="3725">
                  <c:v>32.873466491699197</c:v>
                </c:pt>
                <c:pt idx="3726">
                  <c:v>32.50732421875</c:v>
                </c:pt>
                <c:pt idx="3727">
                  <c:v>32.157470703125</c:v>
                </c:pt>
                <c:pt idx="3728">
                  <c:v>31.8214015960693</c:v>
                </c:pt>
                <c:pt idx="3729">
                  <c:v>31.4969787597656</c:v>
                </c:pt>
                <c:pt idx="3730">
                  <c:v>31.1823825836181</c:v>
                </c:pt>
                <c:pt idx="3731">
                  <c:v>30.8760471343994</c:v>
                </c:pt>
                <c:pt idx="3732">
                  <c:v>30.576635360717699</c:v>
                </c:pt>
                <c:pt idx="3733">
                  <c:v>30.282997131347599</c:v>
                </c:pt>
                <c:pt idx="3734">
                  <c:v>29.994140625</c:v>
                </c:pt>
                <c:pt idx="3735">
                  <c:v>29.709211349487301</c:v>
                </c:pt>
                <c:pt idx="3736">
                  <c:v>29.427471160888601</c:v>
                </c:pt>
                <c:pt idx="3737">
                  <c:v>29.1482830047607</c:v>
                </c:pt>
                <c:pt idx="3738">
                  <c:v>28.871095657348601</c:v>
                </c:pt>
                <c:pt idx="3739">
                  <c:v>28.5954265594482</c:v>
                </c:pt>
                <c:pt idx="3740">
                  <c:v>28.320858001708899</c:v>
                </c:pt>
                <c:pt idx="3741">
                  <c:v>28.0470275878906</c:v>
                </c:pt>
                <c:pt idx="3742">
                  <c:v>27.773618698120099</c:v>
                </c:pt>
                <c:pt idx="3743">
                  <c:v>27.5003547668457</c:v>
                </c:pt>
                <c:pt idx="3744">
                  <c:v>27.226991653442301</c:v>
                </c:pt>
                <c:pt idx="3745">
                  <c:v>26.9533176422119</c:v>
                </c:pt>
                <c:pt idx="3746">
                  <c:v>26.6791458129882</c:v>
                </c:pt>
                <c:pt idx="3747">
                  <c:v>26.404314041137699</c:v>
                </c:pt>
                <c:pt idx="3748">
                  <c:v>26.128675460815401</c:v>
                </c:pt>
                <c:pt idx="3749">
                  <c:v>25.8521003723144</c:v>
                </c:pt>
                <c:pt idx="3750">
                  <c:v>25.574480056762699</c:v>
                </c:pt>
                <c:pt idx="3751">
                  <c:v>25.295709609985298</c:v>
                </c:pt>
                <c:pt idx="3752">
                  <c:v>25.015701293945298</c:v>
                </c:pt>
                <c:pt idx="3753">
                  <c:v>24.734376907348601</c:v>
                </c:pt>
                <c:pt idx="3754">
                  <c:v>24.451662063598601</c:v>
                </c:pt>
                <c:pt idx="3755">
                  <c:v>24.167495727538999</c:v>
                </c:pt>
                <c:pt idx="3756">
                  <c:v>23.881818771362301</c:v>
                </c:pt>
                <c:pt idx="3757">
                  <c:v>23.594581604003899</c:v>
                </c:pt>
                <c:pt idx="3758">
                  <c:v>23.305736541748001</c:v>
                </c:pt>
                <c:pt idx="3759">
                  <c:v>23.015239715576101</c:v>
                </c:pt>
                <c:pt idx="3760">
                  <c:v>22.723054885864201</c:v>
                </c:pt>
                <c:pt idx="3761">
                  <c:v>22.4291458129882</c:v>
                </c:pt>
                <c:pt idx="3762">
                  <c:v>22.133481979370099</c:v>
                </c:pt>
                <c:pt idx="3763">
                  <c:v>21.836032867431602</c:v>
                </c:pt>
                <c:pt idx="3764">
                  <c:v>21.5367736816406</c:v>
                </c:pt>
                <c:pt idx="3765">
                  <c:v>21.2356758117675</c:v>
                </c:pt>
                <c:pt idx="3766">
                  <c:v>20.932720184326101</c:v>
                </c:pt>
                <c:pt idx="3767">
                  <c:v>20.627882003784102</c:v>
                </c:pt>
                <c:pt idx="3768">
                  <c:v>20.321144104003899</c:v>
                </c:pt>
                <c:pt idx="3769">
                  <c:v>20.012487411498999</c:v>
                </c:pt>
                <c:pt idx="3770">
                  <c:v>19.7018947601318</c:v>
                </c:pt>
                <c:pt idx="3771">
                  <c:v>19.389348983764599</c:v>
                </c:pt>
                <c:pt idx="3772">
                  <c:v>19.074834823608398</c:v>
                </c:pt>
                <c:pt idx="3773">
                  <c:v>18.7583408355712</c:v>
                </c:pt>
                <c:pt idx="3774">
                  <c:v>18.4398498535156</c:v>
                </c:pt>
                <c:pt idx="3775">
                  <c:v>18.119350433349599</c:v>
                </c:pt>
                <c:pt idx="3776">
                  <c:v>17.796831130981399</c:v>
                </c:pt>
                <c:pt idx="3777">
                  <c:v>17.4722785949707</c:v>
                </c:pt>
                <c:pt idx="3778">
                  <c:v>17.145683288574201</c:v>
                </c:pt>
                <c:pt idx="3779">
                  <c:v>16.817033767700199</c:v>
                </c:pt>
                <c:pt idx="3780">
                  <c:v>16.486322402954102</c:v>
                </c:pt>
                <c:pt idx="3781">
                  <c:v>16.1535339355468</c:v>
                </c:pt>
                <c:pt idx="3782">
                  <c:v>15.8186645507812</c:v>
                </c:pt>
                <c:pt idx="3783">
                  <c:v>15.481702804565399</c:v>
                </c:pt>
                <c:pt idx="3784">
                  <c:v>15.1426391601562</c:v>
                </c:pt>
                <c:pt idx="3785">
                  <c:v>14.8014659881591</c:v>
                </c:pt>
                <c:pt idx="3786">
                  <c:v>14.4581756591796</c:v>
                </c:pt>
                <c:pt idx="3787">
                  <c:v>14.1127586364746</c:v>
                </c:pt>
                <c:pt idx="3788">
                  <c:v>13.7652082443237</c:v>
                </c:pt>
                <c:pt idx="3789">
                  <c:v>13.4155149459838</c:v>
                </c:pt>
                <c:pt idx="3790">
                  <c:v>13.063672065734799</c:v>
                </c:pt>
                <c:pt idx="3791">
                  <c:v>12.709672927856399</c:v>
                </c:pt>
                <c:pt idx="3792">
                  <c:v>12.353507041931101</c:v>
                </c:pt>
                <c:pt idx="3793">
                  <c:v>11.995169639587401</c:v>
                </c:pt>
                <c:pt idx="3794">
                  <c:v>11.634650230407701</c:v>
                </c:pt>
                <c:pt idx="3795">
                  <c:v>11.271943092346101</c:v>
                </c:pt>
                <c:pt idx="3796">
                  <c:v>10.907039642333901</c:v>
                </c:pt>
                <c:pt idx="3797">
                  <c:v>10.5399312973022</c:v>
                </c:pt>
                <c:pt idx="3798">
                  <c:v>10.1706094741821</c:v>
                </c:pt>
                <c:pt idx="3799">
                  <c:v>9.7990665435790998</c:v>
                </c:pt>
                <c:pt idx="3800">
                  <c:v>9.4252939224243093</c:v>
                </c:pt>
                <c:pt idx="3801">
                  <c:v>9.0492811203002894</c:v>
                </c:pt>
                <c:pt idx="3802">
                  <c:v>8.67101955413818</c:v>
                </c:pt>
                <c:pt idx="3803">
                  <c:v>8.2904996871948207</c:v>
                </c:pt>
                <c:pt idx="3804">
                  <c:v>7.90771007537841</c:v>
                </c:pt>
                <c:pt idx="3805">
                  <c:v>7.5226411819457999</c:v>
                </c:pt>
                <c:pt idx="3806">
                  <c:v>7.1352806091308496</c:v>
                </c:pt>
                <c:pt idx="3807">
                  <c:v>6.7456173896789497</c:v>
                </c:pt>
                <c:pt idx="3808">
                  <c:v>6.3536386489868102</c:v>
                </c:pt>
                <c:pt idx="3809">
                  <c:v>5.9593315124511701</c:v>
                </c:pt>
                <c:pt idx="3810">
                  <c:v>5.5626816749572701</c:v>
                </c:pt>
                <c:pt idx="3811">
                  <c:v>5.16367483139038</c:v>
                </c:pt>
                <c:pt idx="3812">
                  <c:v>4.7622952461242596</c:v>
                </c:pt>
                <c:pt idx="3813">
                  <c:v>4.3585271835327104</c:v>
                </c:pt>
                <c:pt idx="3814">
                  <c:v>3.9523532390594398</c:v>
                </c:pt>
                <c:pt idx="3815">
                  <c:v>3.5437555313110298</c:v>
                </c:pt>
                <c:pt idx="3816">
                  <c:v>3.1327147483825599</c:v>
                </c:pt>
                <c:pt idx="3817">
                  <c:v>2.7192113399505602</c:v>
                </c:pt>
                <c:pt idx="3818">
                  <c:v>2.3032240867614702</c:v>
                </c:pt>
                <c:pt idx="3819">
                  <c:v>1.8847306966781601</c:v>
                </c:pt>
                <c:pt idx="3820">
                  <c:v>1.4637081623077299</c:v>
                </c:pt>
                <c:pt idx="3821">
                  <c:v>1.0401321649551301</c:v>
                </c:pt>
                <c:pt idx="3822">
                  <c:v>0.61397701501846302</c:v>
                </c:pt>
                <c:pt idx="3823">
                  <c:v>0.18521618843078599</c:v>
                </c:pt>
                <c:pt idx="3824">
                  <c:v>-0.246178328990936</c:v>
                </c:pt>
                <c:pt idx="3825">
                  <c:v>-0.68023568391799905</c:v>
                </c:pt>
                <c:pt idx="3826">
                  <c:v>-1.1169862747192301</c:v>
                </c:pt>
                <c:pt idx="3827">
                  <c:v>-1.5564616918563801</c:v>
                </c:pt>
                <c:pt idx="3828">
                  <c:v>-1.9986947774887001</c:v>
                </c:pt>
                <c:pt idx="3829">
                  <c:v>-2.4437201023101802</c:v>
                </c:pt>
                <c:pt idx="3830">
                  <c:v>-2.8915727138519198</c:v>
                </c:pt>
                <c:pt idx="3831">
                  <c:v>-3.3422894477844198</c:v>
                </c:pt>
                <c:pt idx="3832">
                  <c:v>-3.7959082126617401</c:v>
                </c:pt>
                <c:pt idx="3833">
                  <c:v>-4.2524685859680096</c:v>
                </c:pt>
                <c:pt idx="3834">
                  <c:v>-4.7120108604431099</c:v>
                </c:pt>
                <c:pt idx="3835">
                  <c:v>-5.17457723617553</c:v>
                </c:pt>
                <c:pt idx="3836">
                  <c:v>-5.6402101516723597</c:v>
                </c:pt>
                <c:pt idx="3837">
                  <c:v>-6.1089539527893004</c:v>
                </c:pt>
                <c:pt idx="3838">
                  <c:v>-6.5808539390563903</c:v>
                </c:pt>
                <c:pt idx="3839">
                  <c:v>-7.0559573173522896</c:v>
                </c:pt>
                <c:pt idx="3840">
                  <c:v>-7.5343112945556596</c:v>
                </c:pt>
                <c:pt idx="3841">
                  <c:v>-8.0159654617309499</c:v>
                </c:pt>
                <c:pt idx="3842">
                  <c:v>-8.5009698867797798</c:v>
                </c:pt>
                <c:pt idx="3843">
                  <c:v>-8.9893751144409109</c:v>
                </c:pt>
                <c:pt idx="3844">
                  <c:v>-9.4812355041503906</c:v>
                </c:pt>
                <c:pt idx="3845">
                  <c:v>-9.9766044616699201</c:v>
                </c:pt>
                <c:pt idx="3846">
                  <c:v>-10.475537300109799</c:v>
                </c:pt>
                <c:pt idx="3847">
                  <c:v>-10.978091239929199</c:v>
                </c:pt>
                <c:pt idx="3848">
                  <c:v>-11.4843235015869</c:v>
                </c:pt>
                <c:pt idx="3849">
                  <c:v>-11.994294166564901</c:v>
                </c:pt>
                <c:pt idx="3850">
                  <c:v>-12.5080652236938</c:v>
                </c:pt>
                <c:pt idx="3851">
                  <c:v>-13.0257005691528</c:v>
                </c:pt>
                <c:pt idx="3852">
                  <c:v>-13.547264099121</c:v>
                </c:pt>
                <c:pt idx="3853">
                  <c:v>-14.0728254318237</c:v>
                </c:pt>
                <c:pt idx="3854">
                  <c:v>-14.6024532318115</c:v>
                </c:pt>
                <c:pt idx="3855">
                  <c:v>-15.1362209320068</c:v>
                </c:pt>
                <c:pt idx="3856">
                  <c:v>-15.674204826354901</c:v>
                </c:pt>
                <c:pt idx="3857">
                  <c:v>-16.216484069824201</c:v>
                </c:pt>
                <c:pt idx="3858">
                  <c:v>-16.76314163208</c:v>
                </c:pt>
                <c:pt idx="3859">
                  <c:v>-17.314262390136701</c:v>
                </c:pt>
                <c:pt idx="3860">
                  <c:v>-17.8699417114257</c:v>
                </c:pt>
                <c:pt idx="3861">
                  <c:v>-18.430273056030199</c:v>
                </c:pt>
                <c:pt idx="3862">
                  <c:v>-18.995357513427699</c:v>
                </c:pt>
                <c:pt idx="3863">
                  <c:v>-19.565303802490199</c:v>
                </c:pt>
                <c:pt idx="3864">
                  <c:v>-20.1402263641357</c:v>
                </c:pt>
                <c:pt idx="3865">
                  <c:v>-20.720241546630799</c:v>
                </c:pt>
                <c:pt idx="3866">
                  <c:v>-21.305479049682599</c:v>
                </c:pt>
                <c:pt idx="3867">
                  <c:v>-21.896072387695298</c:v>
                </c:pt>
                <c:pt idx="3868">
                  <c:v>-22.492160797119102</c:v>
                </c:pt>
                <c:pt idx="3869">
                  <c:v>-23.093896865844702</c:v>
                </c:pt>
                <c:pt idx="3870">
                  <c:v>-23.701436996459901</c:v>
                </c:pt>
                <c:pt idx="3871">
                  <c:v>-24.314943313598601</c:v>
                </c:pt>
                <c:pt idx="3872">
                  <c:v>-24.934587478637699</c:v>
                </c:pt>
                <c:pt idx="3873">
                  <c:v>-25.560550689697202</c:v>
                </c:pt>
                <c:pt idx="3874">
                  <c:v>-26.193014144897401</c:v>
                </c:pt>
                <c:pt idx="3875">
                  <c:v>-26.832166671752901</c:v>
                </c:pt>
                <c:pt idx="3876">
                  <c:v>-27.478200912475501</c:v>
                </c:pt>
                <c:pt idx="3877">
                  <c:v>-28.1313076019287</c:v>
                </c:pt>
                <c:pt idx="3878">
                  <c:v>-28.791673660278299</c:v>
                </c:pt>
                <c:pt idx="3879">
                  <c:v>-29.4594841003418</c:v>
                </c:pt>
                <c:pt idx="3880">
                  <c:v>-30.134914398193299</c:v>
                </c:pt>
                <c:pt idx="3881">
                  <c:v>-30.818117141723601</c:v>
                </c:pt>
                <c:pt idx="3882">
                  <c:v>-31.509231567382798</c:v>
                </c:pt>
                <c:pt idx="3883">
                  <c:v>-32.208366394042898</c:v>
                </c:pt>
                <c:pt idx="3884">
                  <c:v>-32.915592193603501</c:v>
                </c:pt>
                <c:pt idx="3885">
                  <c:v>-33.6309394836425</c:v>
                </c:pt>
                <c:pt idx="3886">
                  <c:v>-34.354377746582003</c:v>
                </c:pt>
                <c:pt idx="3887">
                  <c:v>-35.0858154296875</c:v>
                </c:pt>
                <c:pt idx="3888">
                  <c:v>-35.8250923156738</c:v>
                </c:pt>
                <c:pt idx="3889">
                  <c:v>-36.571956634521399</c:v>
                </c:pt>
                <c:pt idx="3890">
                  <c:v>-37.326065063476499</c:v>
                </c:pt>
                <c:pt idx="3891">
                  <c:v>-38.086971282958899</c:v>
                </c:pt>
                <c:pt idx="3892">
                  <c:v>-38.854129791259702</c:v>
                </c:pt>
                <c:pt idx="3893">
                  <c:v>-39.626873016357401</c:v>
                </c:pt>
                <c:pt idx="3894">
                  <c:v>-40.4044380187988</c:v>
                </c:pt>
                <c:pt idx="3895">
                  <c:v>-41.185947418212798</c:v>
                </c:pt>
                <c:pt idx="3896">
                  <c:v>-41.970439910888601</c:v>
                </c:pt>
                <c:pt idx="3897">
                  <c:v>-42.756874084472599</c:v>
                </c:pt>
                <c:pt idx="3898">
                  <c:v>-43.544151306152301</c:v>
                </c:pt>
                <c:pt idx="3899">
                  <c:v>-44.331142425537102</c:v>
                </c:pt>
                <c:pt idx="3900">
                  <c:v>-45.116710662841797</c:v>
                </c:pt>
                <c:pt idx="3901">
                  <c:v>-45.899745941162102</c:v>
                </c:pt>
                <c:pt idx="3902">
                  <c:v>-46.679180145263601</c:v>
                </c:pt>
                <c:pt idx="3903">
                  <c:v>-47.454029083251903</c:v>
                </c:pt>
                <c:pt idx="3904">
                  <c:v>-48.223388671875</c:v>
                </c:pt>
                <c:pt idx="3905">
                  <c:v>-48.9864692687988</c:v>
                </c:pt>
                <c:pt idx="3906">
                  <c:v>-49.742591857910099</c:v>
                </c:pt>
                <c:pt idx="3907">
                  <c:v>-50.491188049316399</c:v>
                </c:pt>
                <c:pt idx="3908">
                  <c:v>-51.231803894042898</c:v>
                </c:pt>
                <c:pt idx="3909">
                  <c:v>-51.964084625244098</c:v>
                </c:pt>
                <c:pt idx="3910">
                  <c:v>-52.687767028808501</c:v>
                </c:pt>
                <c:pt idx="3911">
                  <c:v>-53.402660369872997</c:v>
                </c:pt>
                <c:pt idx="3912">
                  <c:v>-54.108642578125</c:v>
                </c:pt>
                <c:pt idx="3913">
                  <c:v>-54.805625915527301</c:v>
                </c:pt>
                <c:pt idx="3914">
                  <c:v>-55.493568420410099</c:v>
                </c:pt>
                <c:pt idx="3915">
                  <c:v>-56.172439575195298</c:v>
                </c:pt>
                <c:pt idx="3916">
                  <c:v>-56.842220306396399</c:v>
                </c:pt>
                <c:pt idx="3917">
                  <c:v>-57.502902984619098</c:v>
                </c:pt>
                <c:pt idx="3918">
                  <c:v>-58.154468536376903</c:v>
                </c:pt>
                <c:pt idx="3919">
                  <c:v>-58.796897888183501</c:v>
                </c:pt>
                <c:pt idx="3920">
                  <c:v>-59.430152893066399</c:v>
                </c:pt>
                <c:pt idx="3921">
                  <c:v>-60.054191589355398</c:v>
                </c:pt>
                <c:pt idx="3922">
                  <c:v>-60.668956756591797</c:v>
                </c:pt>
                <c:pt idx="3923">
                  <c:v>-61.274383544921797</c:v>
                </c:pt>
                <c:pt idx="3924">
                  <c:v>-61.870391845703097</c:v>
                </c:pt>
                <c:pt idx="3925">
                  <c:v>-62.456905364990199</c:v>
                </c:pt>
                <c:pt idx="3926">
                  <c:v>-63.033824920654297</c:v>
                </c:pt>
                <c:pt idx="3927">
                  <c:v>-63.601062774658203</c:v>
                </c:pt>
                <c:pt idx="3928">
                  <c:v>-64.158523559570298</c:v>
                </c:pt>
                <c:pt idx="3929">
                  <c:v>-64.706108093261705</c:v>
                </c:pt>
                <c:pt idx="3930">
                  <c:v>-65.243736267089801</c:v>
                </c:pt>
                <c:pt idx="3931">
                  <c:v>-65.771308898925696</c:v>
                </c:pt>
                <c:pt idx="3932">
                  <c:v>-66.288749694824205</c:v>
                </c:pt>
                <c:pt idx="3933">
                  <c:v>-66.795989990234304</c:v>
                </c:pt>
                <c:pt idx="3934">
                  <c:v>-67.29296875</c:v>
                </c:pt>
                <c:pt idx="3935">
                  <c:v>-67.779640197753906</c:v>
                </c:pt>
                <c:pt idx="3936">
                  <c:v>-68.255950927734304</c:v>
                </c:pt>
                <c:pt idx="3937">
                  <c:v>-68.721885681152301</c:v>
                </c:pt>
                <c:pt idx="3938">
                  <c:v>-69.177429199218693</c:v>
                </c:pt>
                <c:pt idx="3939">
                  <c:v>-69.622589111328097</c:v>
                </c:pt>
                <c:pt idx="3940">
                  <c:v>-70.057365417480398</c:v>
                </c:pt>
                <c:pt idx="3941">
                  <c:v>-70.481796264648395</c:v>
                </c:pt>
                <c:pt idx="3942">
                  <c:v>-70.895912170410099</c:v>
                </c:pt>
                <c:pt idx="3943">
                  <c:v>-71.299781799316406</c:v>
                </c:pt>
                <c:pt idx="3944">
                  <c:v>-71.693458557128906</c:v>
                </c:pt>
                <c:pt idx="3945">
                  <c:v>-72.077018737792898</c:v>
                </c:pt>
                <c:pt idx="3946">
                  <c:v>-72.450569152832003</c:v>
                </c:pt>
                <c:pt idx="3947">
                  <c:v>-72.814186096191406</c:v>
                </c:pt>
                <c:pt idx="3948">
                  <c:v>-73.167999267578097</c:v>
                </c:pt>
                <c:pt idx="3949">
                  <c:v>-73.512115478515597</c:v>
                </c:pt>
                <c:pt idx="3950">
                  <c:v>-73.846664428710895</c:v>
                </c:pt>
                <c:pt idx="3951">
                  <c:v>-74.171775817870994</c:v>
                </c:pt>
                <c:pt idx="3952">
                  <c:v>-74.487609863281193</c:v>
                </c:pt>
                <c:pt idx="3953">
                  <c:v>-74.794288635253906</c:v>
                </c:pt>
                <c:pt idx="3954">
                  <c:v>-75.091987609863196</c:v>
                </c:pt>
                <c:pt idx="3955">
                  <c:v>-75.380851745605398</c:v>
                </c:pt>
                <c:pt idx="3956">
                  <c:v>-75.661041259765597</c:v>
                </c:pt>
                <c:pt idx="3957">
                  <c:v>-75.932731628417898</c:v>
                </c:pt>
                <c:pt idx="3958">
                  <c:v>-76.196075439453097</c:v>
                </c:pt>
                <c:pt idx="3959">
                  <c:v>-76.451263427734304</c:v>
                </c:pt>
                <c:pt idx="3960">
                  <c:v>-76.698448181152301</c:v>
                </c:pt>
                <c:pt idx="3961">
                  <c:v>-76.937812805175696</c:v>
                </c:pt>
                <c:pt idx="3962">
                  <c:v>-77.169525146484304</c:v>
                </c:pt>
                <c:pt idx="3963">
                  <c:v>-77.393768310546804</c:v>
                </c:pt>
                <c:pt idx="3964">
                  <c:v>-77.6107177734375</c:v>
                </c:pt>
                <c:pt idx="3965">
                  <c:v>-77.820533752441406</c:v>
                </c:pt>
                <c:pt idx="3966">
                  <c:v>-78.023399353027301</c:v>
                </c:pt>
                <c:pt idx="3967">
                  <c:v>-78.219490051269503</c:v>
                </c:pt>
                <c:pt idx="3968">
                  <c:v>-78.408973693847599</c:v>
                </c:pt>
                <c:pt idx="3969">
                  <c:v>-78.592025756835895</c:v>
                </c:pt>
                <c:pt idx="3970">
                  <c:v>-78.768806457519503</c:v>
                </c:pt>
                <c:pt idx="3971">
                  <c:v>-78.939491271972599</c:v>
                </c:pt>
                <c:pt idx="3972">
                  <c:v>-79.104240417480398</c:v>
                </c:pt>
                <c:pt idx="3973">
                  <c:v>-79.263221740722599</c:v>
                </c:pt>
                <c:pt idx="3974">
                  <c:v>-79.416595458984304</c:v>
                </c:pt>
                <c:pt idx="3975">
                  <c:v>-79.564521789550696</c:v>
                </c:pt>
                <c:pt idx="3976">
                  <c:v>-79.7071533203125</c:v>
                </c:pt>
                <c:pt idx="3977">
                  <c:v>-79.844642639160099</c:v>
                </c:pt>
                <c:pt idx="3978">
                  <c:v>-79.977149963378906</c:v>
                </c:pt>
                <c:pt idx="3979">
                  <c:v>-80.104820251464801</c:v>
                </c:pt>
                <c:pt idx="3980">
                  <c:v>-80.227798461914006</c:v>
                </c:pt>
                <c:pt idx="3981">
                  <c:v>-80.346229553222599</c:v>
                </c:pt>
                <c:pt idx="3982">
                  <c:v>-80.460258483886705</c:v>
                </c:pt>
                <c:pt idx="3983">
                  <c:v>-80.570014953613196</c:v>
                </c:pt>
                <c:pt idx="3984">
                  <c:v>-80.675636291503906</c:v>
                </c:pt>
                <c:pt idx="3985">
                  <c:v>-80.777259826660099</c:v>
                </c:pt>
                <c:pt idx="3986">
                  <c:v>-80.875007629394503</c:v>
                </c:pt>
                <c:pt idx="3987">
                  <c:v>-80.969009399414006</c:v>
                </c:pt>
                <c:pt idx="3988">
                  <c:v>-81.059394836425696</c:v>
                </c:pt>
                <c:pt idx="3989">
                  <c:v>-81.146270751953097</c:v>
                </c:pt>
                <c:pt idx="3990">
                  <c:v>-81.229759216308494</c:v>
                </c:pt>
                <c:pt idx="3991">
                  <c:v>-81.309982299804602</c:v>
                </c:pt>
                <c:pt idx="3992">
                  <c:v>-81.387039184570298</c:v>
                </c:pt>
                <c:pt idx="3993">
                  <c:v>-81.461051940917898</c:v>
                </c:pt>
                <c:pt idx="3994">
                  <c:v>-81.532112121582003</c:v>
                </c:pt>
                <c:pt idx="3995">
                  <c:v>-81.600334167480398</c:v>
                </c:pt>
                <c:pt idx="3996">
                  <c:v>-81.665809631347599</c:v>
                </c:pt>
                <c:pt idx="3997">
                  <c:v>-81.7286376953125</c:v>
                </c:pt>
                <c:pt idx="3998">
                  <c:v>-81.788917541503906</c:v>
                </c:pt>
                <c:pt idx="3999">
                  <c:v>-81.846733093261705</c:v>
                </c:pt>
                <c:pt idx="4000">
                  <c:v>-81.902175903320298</c:v>
                </c:pt>
                <c:pt idx="4001">
                  <c:v>-81.955329895019503</c:v>
                </c:pt>
                <c:pt idx="4002">
                  <c:v>-82.006286621093693</c:v>
                </c:pt>
                <c:pt idx="4003">
                  <c:v>-82.055114746093693</c:v>
                </c:pt>
                <c:pt idx="4004">
                  <c:v>-82.101905822753906</c:v>
                </c:pt>
                <c:pt idx="4005">
                  <c:v>-82.146720886230398</c:v>
                </c:pt>
                <c:pt idx="4006">
                  <c:v>-82.189651489257798</c:v>
                </c:pt>
                <c:pt idx="4007">
                  <c:v>-82.230751037597599</c:v>
                </c:pt>
                <c:pt idx="4008">
                  <c:v>-82.270095825195298</c:v>
                </c:pt>
                <c:pt idx="4009">
                  <c:v>-82.307754516601506</c:v>
                </c:pt>
                <c:pt idx="4010">
                  <c:v>-82.343780517578097</c:v>
                </c:pt>
                <c:pt idx="4011">
                  <c:v>-82.378250122070298</c:v>
                </c:pt>
                <c:pt idx="4012">
                  <c:v>-82.411216735839801</c:v>
                </c:pt>
                <c:pt idx="4013">
                  <c:v>-82.442741394042898</c:v>
                </c:pt>
                <c:pt idx="4014">
                  <c:v>-82.472869873046804</c:v>
                </c:pt>
                <c:pt idx="4015">
                  <c:v>-82.501670837402301</c:v>
                </c:pt>
                <c:pt idx="4016">
                  <c:v>-82.529182434082003</c:v>
                </c:pt>
                <c:pt idx="4017">
                  <c:v>-82.555458068847599</c:v>
                </c:pt>
                <c:pt idx="4018">
                  <c:v>-82.580551147460895</c:v>
                </c:pt>
                <c:pt idx="4019">
                  <c:v>-82.604515075683494</c:v>
                </c:pt>
                <c:pt idx="4020">
                  <c:v>-82.627372741699205</c:v>
                </c:pt>
                <c:pt idx="4021">
                  <c:v>-82.649192810058494</c:v>
                </c:pt>
                <c:pt idx="4022">
                  <c:v>-82.669998168945298</c:v>
                </c:pt>
                <c:pt idx="4023">
                  <c:v>-82.689834594726506</c:v>
                </c:pt>
                <c:pt idx="4024">
                  <c:v>-82.708740234375</c:v>
                </c:pt>
                <c:pt idx="4025">
                  <c:v>-82.726760864257798</c:v>
                </c:pt>
                <c:pt idx="4026">
                  <c:v>-82.743927001953097</c:v>
                </c:pt>
                <c:pt idx="4027">
                  <c:v>-82.760269165039006</c:v>
                </c:pt>
                <c:pt idx="4028">
                  <c:v>-82.775817871093693</c:v>
                </c:pt>
                <c:pt idx="4029">
                  <c:v>-82.790618896484304</c:v>
                </c:pt>
                <c:pt idx="4030">
                  <c:v>-82.804695129394503</c:v>
                </c:pt>
                <c:pt idx="4031">
                  <c:v>-82.818077087402301</c:v>
                </c:pt>
                <c:pt idx="4032">
                  <c:v>-82.830787658691406</c:v>
                </c:pt>
                <c:pt idx="4033">
                  <c:v>-82.842864990234304</c:v>
                </c:pt>
                <c:pt idx="4034">
                  <c:v>-82.854331970214801</c:v>
                </c:pt>
                <c:pt idx="4035">
                  <c:v>-82.865211486816406</c:v>
                </c:pt>
                <c:pt idx="4036">
                  <c:v>-82.875526428222599</c:v>
                </c:pt>
                <c:pt idx="4037">
                  <c:v>-82.885307312011705</c:v>
                </c:pt>
                <c:pt idx="4038">
                  <c:v>-82.894569396972599</c:v>
                </c:pt>
                <c:pt idx="4039">
                  <c:v>-82.903343200683494</c:v>
                </c:pt>
                <c:pt idx="4040">
                  <c:v>-82.911643981933494</c:v>
                </c:pt>
                <c:pt idx="4041">
                  <c:v>-82.919486999511705</c:v>
                </c:pt>
                <c:pt idx="4042">
                  <c:v>-82.926902770995994</c:v>
                </c:pt>
                <c:pt idx="4043">
                  <c:v>-82.933906555175696</c:v>
                </c:pt>
                <c:pt idx="4044">
                  <c:v>-82.940505981445298</c:v>
                </c:pt>
                <c:pt idx="4045">
                  <c:v>-82.946739196777301</c:v>
                </c:pt>
                <c:pt idx="4046">
                  <c:v>-82.952606201171804</c:v>
                </c:pt>
                <c:pt idx="4047">
                  <c:v>-82.958122253417898</c:v>
                </c:pt>
                <c:pt idx="4048">
                  <c:v>-82.963310241699205</c:v>
                </c:pt>
                <c:pt idx="4049">
                  <c:v>-82.968185424804602</c:v>
                </c:pt>
                <c:pt idx="4050">
                  <c:v>-82.972763061523395</c:v>
                </c:pt>
                <c:pt idx="4051">
                  <c:v>-82.97705078125</c:v>
                </c:pt>
                <c:pt idx="4052">
                  <c:v>-82.981056213378906</c:v>
                </c:pt>
                <c:pt idx="4053">
                  <c:v>-82.984809875488196</c:v>
                </c:pt>
                <c:pt idx="4054">
                  <c:v>-82.988311767578097</c:v>
                </c:pt>
                <c:pt idx="4055">
                  <c:v>-82.9915771484375</c:v>
                </c:pt>
                <c:pt idx="4056">
                  <c:v>-82.994613647460895</c:v>
                </c:pt>
                <c:pt idx="4057">
                  <c:v>-82.9974365234375</c:v>
                </c:pt>
                <c:pt idx="4058">
                  <c:v>-83.000053405761705</c:v>
                </c:pt>
                <c:pt idx="4059">
                  <c:v>-83.002479553222599</c:v>
                </c:pt>
                <c:pt idx="4060">
                  <c:v>-83.004714965820298</c:v>
                </c:pt>
                <c:pt idx="4061">
                  <c:v>-83.006782531738196</c:v>
                </c:pt>
                <c:pt idx="4062">
                  <c:v>-83.008674621582003</c:v>
                </c:pt>
                <c:pt idx="4063">
                  <c:v>-83.010414123535099</c:v>
                </c:pt>
                <c:pt idx="4064">
                  <c:v>-83.012001037597599</c:v>
                </c:pt>
                <c:pt idx="4065">
                  <c:v>-83.013442993164006</c:v>
                </c:pt>
                <c:pt idx="4066">
                  <c:v>-83.014755249023395</c:v>
                </c:pt>
                <c:pt idx="4067">
                  <c:v>-83.015937805175696</c:v>
                </c:pt>
                <c:pt idx="4068">
                  <c:v>-83.016998291015597</c:v>
                </c:pt>
                <c:pt idx="4069">
                  <c:v>-83.0179443359375</c:v>
                </c:pt>
                <c:pt idx="4070">
                  <c:v>-83.018783569335895</c:v>
                </c:pt>
                <c:pt idx="4071">
                  <c:v>-83.01953125</c:v>
                </c:pt>
                <c:pt idx="4072">
                  <c:v>-83.020172119140597</c:v>
                </c:pt>
                <c:pt idx="4073">
                  <c:v>-83.020736694335895</c:v>
                </c:pt>
                <c:pt idx="4074">
                  <c:v>-83.021209716796804</c:v>
                </c:pt>
                <c:pt idx="4075">
                  <c:v>-83.0216064453125</c:v>
                </c:pt>
                <c:pt idx="4076">
                  <c:v>-83.021926879882798</c:v>
                </c:pt>
                <c:pt idx="4077">
                  <c:v>-83.022186279296804</c:v>
                </c:pt>
                <c:pt idx="4078">
                  <c:v>-83.022377014160099</c:v>
                </c:pt>
                <c:pt idx="4079">
                  <c:v>-83.022514343261705</c:v>
                </c:pt>
                <c:pt idx="4080">
                  <c:v>-83.022598266601506</c:v>
                </c:pt>
                <c:pt idx="4081">
                  <c:v>-83.022628784179602</c:v>
                </c:pt>
                <c:pt idx="4082">
                  <c:v>-83.022613525390597</c:v>
                </c:pt>
                <c:pt idx="4083">
                  <c:v>-83.022552490234304</c:v>
                </c:pt>
                <c:pt idx="4084">
                  <c:v>-83.0224609375</c:v>
                </c:pt>
                <c:pt idx="4085">
                  <c:v>-83.022331237792898</c:v>
                </c:pt>
                <c:pt idx="4086">
                  <c:v>-83.022171020507798</c:v>
                </c:pt>
                <c:pt idx="4087">
                  <c:v>-83.021987915039006</c:v>
                </c:pt>
                <c:pt idx="4088">
                  <c:v>-83.021774291992102</c:v>
                </c:pt>
                <c:pt idx="4089">
                  <c:v>-83.021537780761705</c:v>
                </c:pt>
                <c:pt idx="4090">
                  <c:v>-83.021286010742102</c:v>
                </c:pt>
                <c:pt idx="4091">
                  <c:v>-83.021018981933494</c:v>
                </c:pt>
                <c:pt idx="4092">
                  <c:v>-83.020744323730398</c:v>
                </c:pt>
                <c:pt idx="4093">
                  <c:v>-83.020446777343693</c:v>
                </c:pt>
                <c:pt idx="4094">
                  <c:v>-83.020149230957003</c:v>
                </c:pt>
                <c:pt idx="4095">
                  <c:v>-83.019851684570298</c:v>
                </c:pt>
                <c:pt idx="4096">
                  <c:v>-83.019538879394503</c:v>
                </c:pt>
                <c:pt idx="4097">
                  <c:v>-83.019233703613196</c:v>
                </c:pt>
                <c:pt idx="4098">
                  <c:v>-83.018928527832003</c:v>
                </c:pt>
                <c:pt idx="4099">
                  <c:v>-83.018623352050696</c:v>
                </c:pt>
                <c:pt idx="4100">
                  <c:v>-83.018325805664006</c:v>
                </c:pt>
                <c:pt idx="4101">
                  <c:v>-83.018035888671804</c:v>
                </c:pt>
                <c:pt idx="4102">
                  <c:v>-83.017753601074205</c:v>
                </c:pt>
                <c:pt idx="4103">
                  <c:v>-83.017486572265597</c:v>
                </c:pt>
                <c:pt idx="4104">
                  <c:v>-83.017227172851506</c:v>
                </c:pt>
                <c:pt idx="4105">
                  <c:v>-83.016983032226506</c:v>
                </c:pt>
                <c:pt idx="4106">
                  <c:v>-83.016746520995994</c:v>
                </c:pt>
                <c:pt idx="4107">
                  <c:v>-83.016540527343693</c:v>
                </c:pt>
                <c:pt idx="4108">
                  <c:v>-83.016342163085895</c:v>
                </c:pt>
                <c:pt idx="4109">
                  <c:v>-83.016166687011705</c:v>
                </c:pt>
                <c:pt idx="4110">
                  <c:v>-83.016014099120994</c:v>
                </c:pt>
                <c:pt idx="4111">
                  <c:v>-83.015884399414006</c:v>
                </c:pt>
                <c:pt idx="4112">
                  <c:v>-83.015769958495994</c:v>
                </c:pt>
                <c:pt idx="4113">
                  <c:v>-83.015686035156193</c:v>
                </c:pt>
                <c:pt idx="4114">
                  <c:v>-83.015625</c:v>
                </c:pt>
                <c:pt idx="4115">
                  <c:v>-83.015594482421804</c:v>
                </c:pt>
                <c:pt idx="4116">
                  <c:v>-83.015586853027301</c:v>
                </c:pt>
                <c:pt idx="4117">
                  <c:v>-83.015609741210895</c:v>
                </c:pt>
                <c:pt idx="4118">
                  <c:v>-83.015655517578097</c:v>
                </c:pt>
                <c:pt idx="4119">
                  <c:v>-83.015739440917898</c:v>
                </c:pt>
                <c:pt idx="4120">
                  <c:v>-83.015846252441406</c:v>
                </c:pt>
                <c:pt idx="4121">
                  <c:v>-83.0159912109375</c:v>
                </c:pt>
                <c:pt idx="4122">
                  <c:v>-83.016166687011705</c:v>
                </c:pt>
                <c:pt idx="4123">
                  <c:v>-83.016372680664006</c:v>
                </c:pt>
                <c:pt idx="4124">
                  <c:v>-83.016609191894503</c:v>
                </c:pt>
                <c:pt idx="4125">
                  <c:v>-83.016883850097599</c:v>
                </c:pt>
                <c:pt idx="4126">
                  <c:v>-83.017189025878906</c:v>
                </c:pt>
                <c:pt idx="4127">
                  <c:v>-83.017532348632798</c:v>
                </c:pt>
                <c:pt idx="4128">
                  <c:v>-83.017906188964801</c:v>
                </c:pt>
                <c:pt idx="4129">
                  <c:v>-83.018325805664006</c:v>
                </c:pt>
                <c:pt idx="4130">
                  <c:v>-83.018768310546804</c:v>
                </c:pt>
                <c:pt idx="4131">
                  <c:v>-83.019256591796804</c:v>
                </c:pt>
                <c:pt idx="4132">
                  <c:v>-83.019783020019503</c:v>
                </c:pt>
                <c:pt idx="4133">
                  <c:v>-83.020339965820298</c:v>
                </c:pt>
                <c:pt idx="4134">
                  <c:v>-83.020942687988196</c:v>
                </c:pt>
                <c:pt idx="4135">
                  <c:v>-83.021575927734304</c:v>
                </c:pt>
                <c:pt idx="4136">
                  <c:v>-83.022247314453097</c:v>
                </c:pt>
                <c:pt idx="4137">
                  <c:v>-83.022964477539006</c:v>
                </c:pt>
                <c:pt idx="4138">
                  <c:v>-83.023712158203097</c:v>
                </c:pt>
                <c:pt idx="4139">
                  <c:v>-83.024505615234304</c:v>
                </c:pt>
                <c:pt idx="4140">
                  <c:v>-83.025329589843693</c:v>
                </c:pt>
                <c:pt idx="4141">
                  <c:v>-83.026199340820298</c:v>
                </c:pt>
                <c:pt idx="4142">
                  <c:v>-83.027107238769503</c:v>
                </c:pt>
                <c:pt idx="4143">
                  <c:v>-83.028053283691406</c:v>
                </c:pt>
                <c:pt idx="4144">
                  <c:v>-83.029037475585895</c:v>
                </c:pt>
                <c:pt idx="4145">
                  <c:v>-83.030067443847599</c:v>
                </c:pt>
                <c:pt idx="4146">
                  <c:v>-83.0311279296875</c:v>
                </c:pt>
                <c:pt idx="4147">
                  <c:v>-83.032234191894503</c:v>
                </c:pt>
                <c:pt idx="4148">
                  <c:v>-83.033378601074205</c:v>
                </c:pt>
                <c:pt idx="4149">
                  <c:v>-83.034561157226506</c:v>
                </c:pt>
                <c:pt idx="4150">
                  <c:v>-83.035789489745994</c:v>
                </c:pt>
                <c:pt idx="4151">
                  <c:v>-83.037055969238196</c:v>
                </c:pt>
                <c:pt idx="4152">
                  <c:v>-83.038360595703097</c:v>
                </c:pt>
                <c:pt idx="4153">
                  <c:v>-83.039703369140597</c:v>
                </c:pt>
                <c:pt idx="4154">
                  <c:v>-83.041084289550696</c:v>
                </c:pt>
                <c:pt idx="4155">
                  <c:v>-83.042503356933494</c:v>
                </c:pt>
                <c:pt idx="4156">
                  <c:v>-83.043968200683494</c:v>
                </c:pt>
                <c:pt idx="4157">
                  <c:v>-83.045471191406193</c:v>
                </c:pt>
                <c:pt idx="4158">
                  <c:v>-83.047012329101506</c:v>
                </c:pt>
                <c:pt idx="4159">
                  <c:v>-83.048591613769503</c:v>
                </c:pt>
                <c:pt idx="4160">
                  <c:v>-83.050209045410099</c:v>
                </c:pt>
                <c:pt idx="4161">
                  <c:v>-83.051872253417898</c:v>
                </c:pt>
                <c:pt idx="4162">
                  <c:v>-83.053565979003906</c:v>
                </c:pt>
                <c:pt idx="4163">
                  <c:v>-83.055305480957003</c:v>
                </c:pt>
                <c:pt idx="4164">
                  <c:v>-83.057075500488196</c:v>
                </c:pt>
                <c:pt idx="4165">
                  <c:v>-83.058891296386705</c:v>
                </c:pt>
                <c:pt idx="4166">
                  <c:v>-83.060737609863196</c:v>
                </c:pt>
                <c:pt idx="4167">
                  <c:v>-83.062629699707003</c:v>
                </c:pt>
                <c:pt idx="4168">
                  <c:v>-83.064552307128906</c:v>
                </c:pt>
                <c:pt idx="4169">
                  <c:v>-83.066520690917898</c:v>
                </c:pt>
                <c:pt idx="4170">
                  <c:v>-83.068519592285099</c:v>
                </c:pt>
                <c:pt idx="4171">
                  <c:v>-83.070556640625</c:v>
                </c:pt>
                <c:pt idx="4172">
                  <c:v>-83.0726318359375</c:v>
                </c:pt>
                <c:pt idx="4173">
                  <c:v>-83.074745178222599</c:v>
                </c:pt>
                <c:pt idx="4174">
                  <c:v>-83.076896667480398</c:v>
                </c:pt>
                <c:pt idx="4175">
                  <c:v>-83.079078674316406</c:v>
                </c:pt>
                <c:pt idx="4176">
                  <c:v>-83.081298828125</c:v>
                </c:pt>
                <c:pt idx="4177">
                  <c:v>-83.083557128906193</c:v>
                </c:pt>
                <c:pt idx="4178">
                  <c:v>-83.085845947265597</c:v>
                </c:pt>
                <c:pt idx="4179">
                  <c:v>-83.088172912597599</c:v>
                </c:pt>
                <c:pt idx="4180">
                  <c:v>-83.090538024902301</c:v>
                </c:pt>
                <c:pt idx="4181">
                  <c:v>-83.092933654785099</c:v>
                </c:pt>
                <c:pt idx="4182">
                  <c:v>-83.095367431640597</c:v>
                </c:pt>
                <c:pt idx="4183">
                  <c:v>-83.097831726074205</c:v>
                </c:pt>
                <c:pt idx="4184">
                  <c:v>-83.100326538085895</c:v>
                </c:pt>
                <c:pt idx="4185">
                  <c:v>-83.102859497070298</c:v>
                </c:pt>
                <c:pt idx="4186">
                  <c:v>-83.105422973632798</c:v>
                </c:pt>
                <c:pt idx="4187">
                  <c:v>-83.108024597167898</c:v>
                </c:pt>
                <c:pt idx="4188">
                  <c:v>-83.110649108886705</c:v>
                </c:pt>
                <c:pt idx="4189">
                  <c:v>-83.113311767578097</c:v>
                </c:pt>
                <c:pt idx="4190">
                  <c:v>-83.116012573242102</c:v>
                </c:pt>
                <c:pt idx="4191">
                  <c:v>-83.118736267089801</c:v>
                </c:pt>
                <c:pt idx="4192">
                  <c:v>-83.121490478515597</c:v>
                </c:pt>
                <c:pt idx="4193">
                  <c:v>-83.124282836914006</c:v>
                </c:pt>
                <c:pt idx="4194">
                  <c:v>-83.127105712890597</c:v>
                </c:pt>
                <c:pt idx="4195">
                  <c:v>-83.129951477050696</c:v>
                </c:pt>
                <c:pt idx="4196">
                  <c:v>-83.132827758789006</c:v>
                </c:pt>
                <c:pt idx="4197">
                  <c:v>-83.1357421875</c:v>
                </c:pt>
                <c:pt idx="4198">
                  <c:v>-83.138679504394503</c:v>
                </c:pt>
                <c:pt idx="4199">
                  <c:v>-83.141647338867102</c:v>
                </c:pt>
                <c:pt idx="4200">
                  <c:v>-83.144645690917898</c:v>
                </c:pt>
                <c:pt idx="4201">
                  <c:v>-83.147666931152301</c:v>
                </c:pt>
                <c:pt idx="4202">
                  <c:v>-83.150718688964801</c:v>
                </c:pt>
                <c:pt idx="4203">
                  <c:v>-83.153800964355398</c:v>
                </c:pt>
                <c:pt idx="4204">
                  <c:v>-83.156906127929602</c:v>
                </c:pt>
                <c:pt idx="4205">
                  <c:v>-83.160041809082003</c:v>
                </c:pt>
                <c:pt idx="4206">
                  <c:v>-83.1632080078125</c:v>
                </c:pt>
                <c:pt idx="4207">
                  <c:v>-83.166389465332003</c:v>
                </c:pt>
                <c:pt idx="4208">
                  <c:v>-83.169601440429602</c:v>
                </c:pt>
                <c:pt idx="4209">
                  <c:v>-83.172843933105398</c:v>
                </c:pt>
                <c:pt idx="4210">
                  <c:v>-83.176109313964801</c:v>
                </c:pt>
                <c:pt idx="4211">
                  <c:v>-83.179397583007798</c:v>
                </c:pt>
                <c:pt idx="4212">
                  <c:v>-83.182708740234304</c:v>
                </c:pt>
                <c:pt idx="4213">
                  <c:v>-83.186050415039006</c:v>
                </c:pt>
                <c:pt idx="4214">
                  <c:v>-83.189407348632798</c:v>
                </c:pt>
                <c:pt idx="4215">
                  <c:v>-83.192794799804602</c:v>
                </c:pt>
                <c:pt idx="4216">
                  <c:v>-83.196205139160099</c:v>
                </c:pt>
                <c:pt idx="4217">
                  <c:v>-83.199630737304602</c:v>
                </c:pt>
                <c:pt idx="4218">
                  <c:v>-83.203086853027301</c:v>
                </c:pt>
                <c:pt idx="4219">
                  <c:v>-83.206565856933494</c:v>
                </c:pt>
                <c:pt idx="4220">
                  <c:v>-83.210060119628906</c:v>
                </c:pt>
                <c:pt idx="4221">
                  <c:v>-83.213577270507798</c:v>
                </c:pt>
                <c:pt idx="4222">
                  <c:v>-83.217117309570298</c:v>
                </c:pt>
                <c:pt idx="4223">
                  <c:v>-83.220680236816406</c:v>
                </c:pt>
                <c:pt idx="4224">
                  <c:v>-83.224258422851506</c:v>
                </c:pt>
                <c:pt idx="4225">
                  <c:v>-83.227859497070298</c:v>
                </c:pt>
                <c:pt idx="4226">
                  <c:v>-83.231483459472599</c:v>
                </c:pt>
                <c:pt idx="4227">
                  <c:v>-83.235122680664006</c:v>
                </c:pt>
                <c:pt idx="4228">
                  <c:v>-83.238777160644503</c:v>
                </c:pt>
                <c:pt idx="4229">
                  <c:v>-83.242454528808494</c:v>
                </c:pt>
                <c:pt idx="4230">
                  <c:v>-83.246147155761705</c:v>
                </c:pt>
                <c:pt idx="4231">
                  <c:v>-83.249862670898395</c:v>
                </c:pt>
                <c:pt idx="4232">
                  <c:v>-83.253593444824205</c:v>
                </c:pt>
                <c:pt idx="4233">
                  <c:v>-83.257339477539006</c:v>
                </c:pt>
                <c:pt idx="4234">
                  <c:v>-83.2611083984375</c:v>
                </c:pt>
                <c:pt idx="4235">
                  <c:v>-83.264884948730398</c:v>
                </c:pt>
                <c:pt idx="4236">
                  <c:v>-83.268684387207003</c:v>
                </c:pt>
                <c:pt idx="4237">
                  <c:v>-83.272499084472599</c:v>
                </c:pt>
                <c:pt idx="4238">
                  <c:v>-83.276329040527301</c:v>
                </c:pt>
                <c:pt idx="4239">
                  <c:v>-83.280166625976506</c:v>
                </c:pt>
                <c:pt idx="4240">
                  <c:v>-83.284027099609304</c:v>
                </c:pt>
                <c:pt idx="4241">
                  <c:v>-83.287902832031193</c:v>
                </c:pt>
                <c:pt idx="4242">
                  <c:v>-83.291786193847599</c:v>
                </c:pt>
                <c:pt idx="4243">
                  <c:v>-83.295692443847599</c:v>
                </c:pt>
                <c:pt idx="4244">
                  <c:v>-83.299606323242102</c:v>
                </c:pt>
                <c:pt idx="4245">
                  <c:v>-83.303535461425696</c:v>
                </c:pt>
                <c:pt idx="4246">
                  <c:v>-83.307472229003906</c:v>
                </c:pt>
                <c:pt idx="4247">
                  <c:v>-83.311424255370994</c:v>
                </c:pt>
                <c:pt idx="4248">
                  <c:v>-83.315391540527301</c:v>
                </c:pt>
                <c:pt idx="4249">
                  <c:v>-83.319366455078097</c:v>
                </c:pt>
                <c:pt idx="4250">
                  <c:v>-83.323356628417898</c:v>
                </c:pt>
                <c:pt idx="4251">
                  <c:v>-83.327354431152301</c:v>
                </c:pt>
                <c:pt idx="4252">
                  <c:v>-83.331367492675696</c:v>
                </c:pt>
                <c:pt idx="4253">
                  <c:v>-83.335388183593693</c:v>
                </c:pt>
                <c:pt idx="4254">
                  <c:v>-83.339416503906193</c:v>
                </c:pt>
                <c:pt idx="4255">
                  <c:v>-83.343460083007798</c:v>
                </c:pt>
                <c:pt idx="4256">
                  <c:v>-83.347511291503906</c:v>
                </c:pt>
                <c:pt idx="4257">
                  <c:v>-83.351570129394503</c:v>
                </c:pt>
                <c:pt idx="4258">
                  <c:v>-83.355644226074205</c:v>
                </c:pt>
                <c:pt idx="4259">
                  <c:v>-83.359718322753906</c:v>
                </c:pt>
                <c:pt idx="4260">
                  <c:v>-83.363807678222599</c:v>
                </c:pt>
                <c:pt idx="4261">
                  <c:v>-83.367897033691406</c:v>
                </c:pt>
                <c:pt idx="4262">
                  <c:v>-83.372001647949205</c:v>
                </c:pt>
                <c:pt idx="4263">
                  <c:v>-83.376113891601506</c:v>
                </c:pt>
                <c:pt idx="4264">
                  <c:v>-83.380226135253906</c:v>
                </c:pt>
                <c:pt idx="4265">
                  <c:v>-83.384353637695298</c:v>
                </c:pt>
                <c:pt idx="4266">
                  <c:v>-83.388481140136705</c:v>
                </c:pt>
                <c:pt idx="4267">
                  <c:v>-83.392623901367102</c:v>
                </c:pt>
                <c:pt idx="4268">
                  <c:v>-83.396766662597599</c:v>
                </c:pt>
                <c:pt idx="4269">
                  <c:v>-83.400917053222599</c:v>
                </c:pt>
                <c:pt idx="4270">
                  <c:v>-83.405067443847599</c:v>
                </c:pt>
                <c:pt idx="4271">
                  <c:v>-83.409225463867102</c:v>
                </c:pt>
                <c:pt idx="4272">
                  <c:v>-83.413391113281193</c:v>
                </c:pt>
                <c:pt idx="4273">
                  <c:v>-83.417564392089801</c:v>
                </c:pt>
                <c:pt idx="4274">
                  <c:v>-83.421737670898395</c:v>
                </c:pt>
                <c:pt idx="4275">
                  <c:v>-83.425910949707003</c:v>
                </c:pt>
                <c:pt idx="4276">
                  <c:v>-83.430091857910099</c:v>
                </c:pt>
                <c:pt idx="4277">
                  <c:v>-83.434280395507798</c:v>
                </c:pt>
                <c:pt idx="4278">
                  <c:v>-83.438468933105398</c:v>
                </c:pt>
                <c:pt idx="4279">
                  <c:v>-83.442657470703097</c:v>
                </c:pt>
                <c:pt idx="4280">
                  <c:v>-83.446853637695298</c:v>
                </c:pt>
                <c:pt idx="4281">
                  <c:v>-83.4510498046875</c:v>
                </c:pt>
                <c:pt idx="4282">
                  <c:v>-83.455253601074205</c:v>
                </c:pt>
                <c:pt idx="4283">
                  <c:v>-83.459449768066406</c:v>
                </c:pt>
                <c:pt idx="4284">
                  <c:v>-83.463653564453097</c:v>
                </c:pt>
                <c:pt idx="4285">
                  <c:v>-83.467857360839801</c:v>
                </c:pt>
                <c:pt idx="4286">
                  <c:v>-83.472068786620994</c:v>
                </c:pt>
                <c:pt idx="4287">
                  <c:v>-83.476272583007798</c:v>
                </c:pt>
                <c:pt idx="4288">
                  <c:v>-83.480484008789006</c:v>
                </c:pt>
                <c:pt idx="4289">
                  <c:v>-83.484687805175696</c:v>
                </c:pt>
                <c:pt idx="4290">
                  <c:v>-83.488899230957003</c:v>
                </c:pt>
                <c:pt idx="4291">
                  <c:v>-83.493110656738196</c:v>
                </c:pt>
                <c:pt idx="4292">
                  <c:v>-83.497314453125</c:v>
                </c:pt>
                <c:pt idx="4293">
                  <c:v>-83.501525878906193</c:v>
                </c:pt>
                <c:pt idx="4294">
                  <c:v>-83.505729675292898</c:v>
                </c:pt>
                <c:pt idx="4295">
                  <c:v>-83.509941101074205</c:v>
                </c:pt>
                <c:pt idx="4296">
                  <c:v>-83.514144897460895</c:v>
                </c:pt>
                <c:pt idx="4297">
                  <c:v>-83.518348693847599</c:v>
                </c:pt>
                <c:pt idx="4298">
                  <c:v>-83.522552490234304</c:v>
                </c:pt>
                <c:pt idx="4299">
                  <c:v>-83.526756286620994</c:v>
                </c:pt>
                <c:pt idx="4300">
                  <c:v>-83.530952453613196</c:v>
                </c:pt>
                <c:pt idx="4301">
                  <c:v>-83.535148620605398</c:v>
                </c:pt>
                <c:pt idx="4302">
                  <c:v>-83.539344787597599</c:v>
                </c:pt>
                <c:pt idx="4303">
                  <c:v>-83.543540954589801</c:v>
                </c:pt>
                <c:pt idx="4304">
                  <c:v>-83.5477294921875</c:v>
                </c:pt>
                <c:pt idx="4305">
                  <c:v>-83.551910400390597</c:v>
                </c:pt>
                <c:pt idx="4306">
                  <c:v>-83.556098937988196</c:v>
                </c:pt>
                <c:pt idx="4307">
                  <c:v>-83.560279846191406</c:v>
                </c:pt>
                <c:pt idx="4308">
                  <c:v>-83.564453125</c:v>
                </c:pt>
                <c:pt idx="4309">
                  <c:v>-83.568626403808494</c:v>
                </c:pt>
                <c:pt idx="4310">
                  <c:v>-83.572799682617102</c:v>
                </c:pt>
                <c:pt idx="4311">
                  <c:v>-83.576965332031193</c:v>
                </c:pt>
                <c:pt idx="4312">
                  <c:v>-83.581123352050696</c:v>
                </c:pt>
                <c:pt idx="4313">
                  <c:v>-83.585281372070298</c:v>
                </c:pt>
                <c:pt idx="4314">
                  <c:v>-83.589431762695298</c:v>
                </c:pt>
                <c:pt idx="4315">
                  <c:v>-83.593574523925696</c:v>
                </c:pt>
                <c:pt idx="4316">
                  <c:v>-83.597717285156193</c:v>
                </c:pt>
                <c:pt idx="4317">
                  <c:v>-83.601852416992102</c:v>
                </c:pt>
                <c:pt idx="4318">
                  <c:v>-83.605987548828097</c:v>
                </c:pt>
                <c:pt idx="4319">
                  <c:v>-83.610115051269503</c:v>
                </c:pt>
                <c:pt idx="4320">
                  <c:v>-83.614234924316406</c:v>
                </c:pt>
                <c:pt idx="4321">
                  <c:v>-83.618347167968693</c:v>
                </c:pt>
                <c:pt idx="4322">
                  <c:v>-83.622451782226506</c:v>
                </c:pt>
                <c:pt idx="4323">
                  <c:v>-83.626556396484304</c:v>
                </c:pt>
                <c:pt idx="4324">
                  <c:v>-83.630653381347599</c:v>
                </c:pt>
                <c:pt idx="4325">
                  <c:v>-83.634742736816406</c:v>
                </c:pt>
                <c:pt idx="4326">
                  <c:v>-83.638824462890597</c:v>
                </c:pt>
                <c:pt idx="4327">
                  <c:v>-83.642898559570298</c:v>
                </c:pt>
                <c:pt idx="4328">
                  <c:v>-83.64697265625</c:v>
                </c:pt>
                <c:pt idx="4329">
                  <c:v>-83.651031494140597</c:v>
                </c:pt>
                <c:pt idx="4330">
                  <c:v>-83.655082702636705</c:v>
                </c:pt>
                <c:pt idx="4331">
                  <c:v>-83.659133911132798</c:v>
                </c:pt>
                <c:pt idx="4332">
                  <c:v>-83.663169860839801</c:v>
                </c:pt>
                <c:pt idx="4333">
                  <c:v>-83.667205810546804</c:v>
                </c:pt>
                <c:pt idx="4334">
                  <c:v>-83.671226501464801</c:v>
                </c:pt>
                <c:pt idx="4335">
                  <c:v>-83.675247192382798</c:v>
                </c:pt>
                <c:pt idx="4336">
                  <c:v>-83.679252624511705</c:v>
                </c:pt>
                <c:pt idx="4337">
                  <c:v>-83.683250427245994</c:v>
                </c:pt>
                <c:pt idx="4338">
                  <c:v>-83.687248229980398</c:v>
                </c:pt>
                <c:pt idx="4339">
                  <c:v>-83.691230773925696</c:v>
                </c:pt>
                <c:pt idx="4340">
                  <c:v>-83.695205688476506</c:v>
                </c:pt>
                <c:pt idx="4341">
                  <c:v>-83.699165344238196</c:v>
                </c:pt>
                <c:pt idx="4342">
                  <c:v>-83.703125</c:v>
                </c:pt>
                <c:pt idx="4343">
                  <c:v>-83.707077026367102</c:v>
                </c:pt>
                <c:pt idx="4344">
                  <c:v>-83.711013793945298</c:v>
                </c:pt>
                <c:pt idx="4345">
                  <c:v>-83.714942932128906</c:v>
                </c:pt>
                <c:pt idx="4346">
                  <c:v>-83.718864440917898</c:v>
                </c:pt>
                <c:pt idx="4347">
                  <c:v>-83.7227783203125</c:v>
                </c:pt>
                <c:pt idx="4348">
                  <c:v>-83.726676940917898</c:v>
                </c:pt>
                <c:pt idx="4349">
                  <c:v>-83.730567932128906</c:v>
                </c:pt>
                <c:pt idx="4350">
                  <c:v>-83.734451293945298</c:v>
                </c:pt>
                <c:pt idx="4351">
                  <c:v>-83.738327026367102</c:v>
                </c:pt>
                <c:pt idx="4352">
                  <c:v>-83.7421875</c:v>
                </c:pt>
                <c:pt idx="4353">
                  <c:v>-83.746040344238196</c:v>
                </c:pt>
                <c:pt idx="4354">
                  <c:v>-83.749885559082003</c:v>
                </c:pt>
                <c:pt idx="4355">
                  <c:v>-83.753715515136705</c:v>
                </c:pt>
                <c:pt idx="4356">
                  <c:v>-83.757537841796804</c:v>
                </c:pt>
                <c:pt idx="4357">
                  <c:v>-83.7613525390625</c:v>
                </c:pt>
                <c:pt idx="4358">
                  <c:v>-83.765151977539006</c:v>
                </c:pt>
                <c:pt idx="4359">
                  <c:v>-83.768943786620994</c:v>
                </c:pt>
                <c:pt idx="4360">
                  <c:v>-83.772720336914006</c:v>
                </c:pt>
                <c:pt idx="4361">
                  <c:v>-83.776496887207003</c:v>
                </c:pt>
                <c:pt idx="4362">
                  <c:v>-83.780250549316406</c:v>
                </c:pt>
                <c:pt idx="4363">
                  <c:v>-83.783996582031193</c:v>
                </c:pt>
                <c:pt idx="4364">
                  <c:v>-83.787734985351506</c:v>
                </c:pt>
                <c:pt idx="4365">
                  <c:v>-83.791465759277301</c:v>
                </c:pt>
                <c:pt idx="4366">
                  <c:v>-83.795173645019503</c:v>
                </c:pt>
                <c:pt idx="4367">
                  <c:v>-83.798881530761705</c:v>
                </c:pt>
                <c:pt idx="4368">
                  <c:v>-83.802574157714801</c:v>
                </c:pt>
                <c:pt idx="4369">
                  <c:v>-83.806251525878906</c:v>
                </c:pt>
                <c:pt idx="4370">
                  <c:v>-83.809921264648395</c:v>
                </c:pt>
                <c:pt idx="4371">
                  <c:v>-83.813583374023395</c:v>
                </c:pt>
                <c:pt idx="4372">
                  <c:v>-83.817230224609304</c:v>
                </c:pt>
                <c:pt idx="4373">
                  <c:v>-83.820861816406193</c:v>
                </c:pt>
                <c:pt idx="4374">
                  <c:v>-83.824485778808494</c:v>
                </c:pt>
                <c:pt idx="4375">
                  <c:v>-83.828094482421804</c:v>
                </c:pt>
                <c:pt idx="4376">
                  <c:v>-83.831695556640597</c:v>
                </c:pt>
                <c:pt idx="4377">
                  <c:v>-83.835289001464801</c:v>
                </c:pt>
                <c:pt idx="4378">
                  <c:v>-83.838859558105398</c:v>
                </c:pt>
                <c:pt idx="4379">
                  <c:v>-83.842422485351506</c:v>
                </c:pt>
                <c:pt idx="4380">
                  <c:v>-83.845977783203097</c:v>
                </c:pt>
                <c:pt idx="4381">
                  <c:v>-83.849517822265597</c:v>
                </c:pt>
                <c:pt idx="4382">
                  <c:v>-83.853042602539006</c:v>
                </c:pt>
                <c:pt idx="4383">
                  <c:v>-83.856559753417898</c:v>
                </c:pt>
                <c:pt idx="4384">
                  <c:v>-83.860061645507798</c:v>
                </c:pt>
                <c:pt idx="4385">
                  <c:v>-83.863555908203097</c:v>
                </c:pt>
                <c:pt idx="4386">
                  <c:v>-83.867034912109304</c:v>
                </c:pt>
                <c:pt idx="4387">
                  <c:v>-83.870498657226506</c:v>
                </c:pt>
                <c:pt idx="4388">
                  <c:v>-83.873954772949205</c:v>
                </c:pt>
                <c:pt idx="4389">
                  <c:v>-83.877395629882798</c:v>
                </c:pt>
                <c:pt idx="4390">
                  <c:v>-83.880828857421804</c:v>
                </c:pt>
                <c:pt idx="4391">
                  <c:v>-83.884239196777301</c:v>
                </c:pt>
                <c:pt idx="4392">
                  <c:v>-83.887649536132798</c:v>
                </c:pt>
                <c:pt idx="4393">
                  <c:v>-83.891036987304602</c:v>
                </c:pt>
                <c:pt idx="4394">
                  <c:v>-83.894416809082003</c:v>
                </c:pt>
                <c:pt idx="4395">
                  <c:v>-83.897781372070298</c:v>
                </c:pt>
                <c:pt idx="4396">
                  <c:v>-83.901138305664006</c:v>
                </c:pt>
                <c:pt idx="4397">
                  <c:v>-83.904479980468693</c:v>
                </c:pt>
                <c:pt idx="4398">
                  <c:v>-83.907806396484304</c:v>
                </c:pt>
                <c:pt idx="4399">
                  <c:v>-83.911117553710895</c:v>
                </c:pt>
                <c:pt idx="4400">
                  <c:v>-83.914421081542898</c:v>
                </c:pt>
                <c:pt idx="4401">
                  <c:v>-83.917709350585895</c:v>
                </c:pt>
                <c:pt idx="4402">
                  <c:v>-83.920989990234304</c:v>
                </c:pt>
                <c:pt idx="4403">
                  <c:v>-83.924255371093693</c:v>
                </c:pt>
                <c:pt idx="4404">
                  <c:v>-83.927505493164006</c:v>
                </c:pt>
                <c:pt idx="4405">
                  <c:v>-83.930740356445298</c:v>
                </c:pt>
                <c:pt idx="4406">
                  <c:v>-83.933967590332003</c:v>
                </c:pt>
                <c:pt idx="4407">
                  <c:v>-83.937179565429602</c:v>
                </c:pt>
                <c:pt idx="4408">
                  <c:v>-83.940376281738196</c:v>
                </c:pt>
                <c:pt idx="4409">
                  <c:v>-83.943565368652301</c:v>
                </c:pt>
                <c:pt idx="4410">
                  <c:v>-83.946739196777301</c:v>
                </c:pt>
                <c:pt idx="4411">
                  <c:v>-83.949897766113196</c:v>
                </c:pt>
                <c:pt idx="4412">
                  <c:v>-83.953041076660099</c:v>
                </c:pt>
                <c:pt idx="4413">
                  <c:v>-83.9561767578125</c:v>
                </c:pt>
                <c:pt idx="4414">
                  <c:v>-83.959297180175696</c:v>
                </c:pt>
                <c:pt idx="4415">
                  <c:v>-83.962409973144503</c:v>
                </c:pt>
                <c:pt idx="4416">
                  <c:v>-83.965499877929602</c:v>
                </c:pt>
                <c:pt idx="4417">
                  <c:v>-83.968582153320298</c:v>
                </c:pt>
                <c:pt idx="4418">
                  <c:v>-83.971649169921804</c:v>
                </c:pt>
                <c:pt idx="4419">
                  <c:v>-83.974708557128906</c:v>
                </c:pt>
                <c:pt idx="4420">
                  <c:v>-83.977745056152301</c:v>
                </c:pt>
                <c:pt idx="4421">
                  <c:v>-83.980773925781193</c:v>
                </c:pt>
                <c:pt idx="4422">
                  <c:v>-83.983795166015597</c:v>
                </c:pt>
                <c:pt idx="4423">
                  <c:v>-83.986793518066406</c:v>
                </c:pt>
                <c:pt idx="4424">
                  <c:v>-83.989784240722599</c:v>
                </c:pt>
                <c:pt idx="4425">
                  <c:v>-83.992759704589801</c:v>
                </c:pt>
                <c:pt idx="4426">
                  <c:v>-83.9957275390625</c:v>
                </c:pt>
                <c:pt idx="4427">
                  <c:v>-83.998672485351506</c:v>
                </c:pt>
                <c:pt idx="4428">
                  <c:v>-84.001609802245994</c:v>
                </c:pt>
                <c:pt idx="4429">
                  <c:v>-84.004531860351506</c:v>
                </c:pt>
                <c:pt idx="4430">
                  <c:v>-84.0074462890625</c:v>
                </c:pt>
                <c:pt idx="4431">
                  <c:v>-84.010345458984304</c:v>
                </c:pt>
                <c:pt idx="4432">
                  <c:v>-84.013229370117102</c:v>
                </c:pt>
                <c:pt idx="4433">
                  <c:v>-84.016098022460895</c:v>
                </c:pt>
                <c:pt idx="4434">
                  <c:v>-84.018951416015597</c:v>
                </c:pt>
                <c:pt idx="4435">
                  <c:v>-84.021797180175696</c:v>
                </c:pt>
                <c:pt idx="4436">
                  <c:v>-84.024627685546804</c:v>
                </c:pt>
                <c:pt idx="4437">
                  <c:v>-84.027450561523395</c:v>
                </c:pt>
                <c:pt idx="4438">
                  <c:v>-84.030250549316406</c:v>
                </c:pt>
                <c:pt idx="4439">
                  <c:v>-84.033042907714801</c:v>
                </c:pt>
                <c:pt idx="4440">
                  <c:v>-84.035827636718693</c:v>
                </c:pt>
                <c:pt idx="4441">
                  <c:v>-84.038589477539006</c:v>
                </c:pt>
                <c:pt idx="4442">
                  <c:v>-84.041343688964801</c:v>
                </c:pt>
                <c:pt idx="4443">
                  <c:v>-84.044082641601506</c:v>
                </c:pt>
                <c:pt idx="4444">
                  <c:v>-84.046806335449205</c:v>
                </c:pt>
                <c:pt idx="4445">
                  <c:v>-84.049522399902301</c:v>
                </c:pt>
                <c:pt idx="4446">
                  <c:v>-84.052223205566406</c:v>
                </c:pt>
                <c:pt idx="4447">
                  <c:v>-84.054908752441406</c:v>
                </c:pt>
                <c:pt idx="4448">
                  <c:v>-84.057586669921804</c:v>
                </c:pt>
                <c:pt idx="4449">
                  <c:v>-84.060249328613196</c:v>
                </c:pt>
                <c:pt idx="4450">
                  <c:v>-84.062896728515597</c:v>
                </c:pt>
                <c:pt idx="4451">
                  <c:v>-84.065528869628906</c:v>
                </c:pt>
                <c:pt idx="4452">
                  <c:v>-84.068153381347599</c:v>
                </c:pt>
                <c:pt idx="4453">
                  <c:v>-84.070762634277301</c:v>
                </c:pt>
                <c:pt idx="4454">
                  <c:v>-84.073356628417898</c:v>
                </c:pt>
                <c:pt idx="4455">
                  <c:v>-84.075942993164006</c:v>
                </c:pt>
                <c:pt idx="4456">
                  <c:v>-84.078514099120994</c:v>
                </c:pt>
                <c:pt idx="4457">
                  <c:v>-84.081069946289006</c:v>
                </c:pt>
                <c:pt idx="4458">
                  <c:v>-84.083610534667898</c:v>
                </c:pt>
                <c:pt idx="4459">
                  <c:v>-84.086143493652301</c:v>
                </c:pt>
                <c:pt idx="4460">
                  <c:v>-84.088668823242102</c:v>
                </c:pt>
                <c:pt idx="4461">
                  <c:v>-84.091171264648395</c:v>
                </c:pt>
                <c:pt idx="4462">
                  <c:v>-84.093666076660099</c:v>
                </c:pt>
                <c:pt idx="4463">
                  <c:v>-84.096145629882798</c:v>
                </c:pt>
                <c:pt idx="4464">
                  <c:v>-84.098617553710895</c:v>
                </c:pt>
                <c:pt idx="4465">
                  <c:v>-84.101066589355398</c:v>
                </c:pt>
                <c:pt idx="4466">
                  <c:v>-84.103515625</c:v>
                </c:pt>
                <c:pt idx="4467">
                  <c:v>-84.105941772460895</c:v>
                </c:pt>
                <c:pt idx="4468">
                  <c:v>-84.108360290527301</c:v>
                </c:pt>
                <c:pt idx="4469">
                  <c:v>-84.110763549804602</c:v>
                </c:pt>
                <c:pt idx="4470">
                  <c:v>-84.1131591796875</c:v>
                </c:pt>
                <c:pt idx="4471">
                  <c:v>-84.115539550781193</c:v>
                </c:pt>
                <c:pt idx="4472">
                  <c:v>-84.117904663085895</c:v>
                </c:pt>
                <c:pt idx="4473">
                  <c:v>-84.120254516601506</c:v>
                </c:pt>
                <c:pt idx="4474">
                  <c:v>-84.122596740722599</c:v>
                </c:pt>
                <c:pt idx="4475">
                  <c:v>-84.124931335449205</c:v>
                </c:pt>
                <c:pt idx="4476">
                  <c:v>-84.127243041992102</c:v>
                </c:pt>
                <c:pt idx="4477">
                  <c:v>-84.129547119140597</c:v>
                </c:pt>
                <c:pt idx="4478">
                  <c:v>-84.131843566894503</c:v>
                </c:pt>
                <c:pt idx="4479">
                  <c:v>-84.134124755859304</c:v>
                </c:pt>
                <c:pt idx="4480">
                  <c:v>-84.136390686035099</c:v>
                </c:pt>
                <c:pt idx="4481">
                  <c:v>-84.138641357421804</c:v>
                </c:pt>
                <c:pt idx="4482">
                  <c:v>-84.140884399414006</c:v>
                </c:pt>
                <c:pt idx="4483">
                  <c:v>-84.143119812011705</c:v>
                </c:pt>
                <c:pt idx="4484">
                  <c:v>-84.145332336425696</c:v>
                </c:pt>
                <c:pt idx="4485">
                  <c:v>-84.147544860839801</c:v>
                </c:pt>
                <c:pt idx="4486">
                  <c:v>-84.149734497070298</c:v>
                </c:pt>
                <c:pt idx="4487">
                  <c:v>-84.151916503906193</c:v>
                </c:pt>
                <c:pt idx="4488">
                  <c:v>-84.154090881347599</c:v>
                </c:pt>
                <c:pt idx="4489">
                  <c:v>-84.156242370605398</c:v>
                </c:pt>
                <c:pt idx="4490">
                  <c:v>-84.158393859863196</c:v>
                </c:pt>
                <c:pt idx="4491">
                  <c:v>-84.1605224609375</c:v>
                </c:pt>
                <c:pt idx="4492">
                  <c:v>-84.162643432617102</c:v>
                </c:pt>
                <c:pt idx="4493">
                  <c:v>-84.164756774902301</c:v>
                </c:pt>
                <c:pt idx="4494">
                  <c:v>-84.166854858398395</c:v>
                </c:pt>
                <c:pt idx="4495">
                  <c:v>-84.168937683105398</c:v>
                </c:pt>
                <c:pt idx="4496">
                  <c:v>-84.171012878417898</c:v>
                </c:pt>
                <c:pt idx="4497">
                  <c:v>-84.173072814941406</c:v>
                </c:pt>
                <c:pt idx="4498">
                  <c:v>-84.175125122070298</c:v>
                </c:pt>
                <c:pt idx="4499">
                  <c:v>-84.177162170410099</c:v>
                </c:pt>
                <c:pt idx="4500">
                  <c:v>-84.179191589355398</c:v>
                </c:pt>
                <c:pt idx="4501">
                  <c:v>-61.058624267578097</c:v>
                </c:pt>
                <c:pt idx="4502">
                  <c:v>-35.170787811279297</c:v>
                </c:pt>
                <c:pt idx="4503">
                  <c:v>28.8946208953857</c:v>
                </c:pt>
                <c:pt idx="4504">
                  <c:v>58.297538757324197</c:v>
                </c:pt>
                <c:pt idx="4505">
                  <c:v>51.426662445068303</c:v>
                </c:pt>
                <c:pt idx="4506">
                  <c:v>49.671554565429602</c:v>
                </c:pt>
                <c:pt idx="4507">
                  <c:v>48.284744262695298</c:v>
                </c:pt>
                <c:pt idx="4508">
                  <c:v>46.870449066162102</c:v>
                </c:pt>
                <c:pt idx="4509">
                  <c:v>45.430339813232401</c:v>
                </c:pt>
                <c:pt idx="4510">
                  <c:v>44.018558502197202</c:v>
                </c:pt>
                <c:pt idx="4511">
                  <c:v>42.681850433349602</c:v>
                </c:pt>
                <c:pt idx="4512">
                  <c:v>41.447841644287102</c:v>
                </c:pt>
                <c:pt idx="4513">
                  <c:v>40.327011108398402</c:v>
                </c:pt>
                <c:pt idx="4514">
                  <c:v>39.318153381347599</c:v>
                </c:pt>
                <c:pt idx="4515">
                  <c:v>38.413425445556598</c:v>
                </c:pt>
                <c:pt idx="4516">
                  <c:v>37.60200881958</c:v>
                </c:pt>
                <c:pt idx="4517">
                  <c:v>36.872303009033203</c:v>
                </c:pt>
                <c:pt idx="4518">
                  <c:v>36.213169097900298</c:v>
                </c:pt>
                <c:pt idx="4519">
                  <c:v>35.614471435546797</c:v>
                </c:pt>
                <c:pt idx="4520">
                  <c:v>35.0672798156738</c:v>
                </c:pt>
                <c:pt idx="4521">
                  <c:v>34.563869476318303</c:v>
                </c:pt>
                <c:pt idx="4522">
                  <c:v>34.097621917724602</c:v>
                </c:pt>
                <c:pt idx="4523">
                  <c:v>33.662899017333899</c:v>
                </c:pt>
                <c:pt idx="4524">
                  <c:v>33.254909515380803</c:v>
                </c:pt>
                <c:pt idx="4525">
                  <c:v>32.869590759277301</c:v>
                </c:pt>
                <c:pt idx="4526">
                  <c:v>32.503486633300703</c:v>
                </c:pt>
                <c:pt idx="4527">
                  <c:v>32.153656005859297</c:v>
                </c:pt>
                <c:pt idx="4528">
                  <c:v>31.817602157592699</c:v>
                </c:pt>
                <c:pt idx="4529">
                  <c:v>31.493188858032202</c:v>
                </c:pt>
                <c:pt idx="4530">
                  <c:v>31.178592681884702</c:v>
                </c:pt>
                <c:pt idx="4531">
                  <c:v>30.8722534179687</c:v>
                </c:pt>
                <c:pt idx="4532">
                  <c:v>30.5728340148925</c:v>
                </c:pt>
                <c:pt idx="4533">
                  <c:v>30.279180526733398</c:v>
                </c:pt>
                <c:pt idx="4534">
                  <c:v>29.9903049468994</c:v>
                </c:pt>
                <c:pt idx="4535">
                  <c:v>29.705354690551701</c:v>
                </c:pt>
                <c:pt idx="4536">
                  <c:v>29.423589706420898</c:v>
                </c:pt>
                <c:pt idx="4537">
                  <c:v>29.144374847412099</c:v>
                </c:pt>
                <c:pt idx="4538">
                  <c:v>28.8671550750732</c:v>
                </c:pt>
                <c:pt idx="4539">
                  <c:v>28.591453552246001</c:v>
                </c:pt>
                <c:pt idx="4540">
                  <c:v>28.316848754882798</c:v>
                </c:pt>
                <c:pt idx="4541">
                  <c:v>28.042982101440401</c:v>
                </c:pt>
                <c:pt idx="4542">
                  <c:v>27.769535064697202</c:v>
                </c:pt>
                <c:pt idx="4543">
                  <c:v>27.496229171752901</c:v>
                </c:pt>
                <c:pt idx="4544">
                  <c:v>27.222824096679599</c:v>
                </c:pt>
                <c:pt idx="4545">
                  <c:v>26.9491062164306</c:v>
                </c:pt>
                <c:pt idx="4546">
                  <c:v>26.674890518188398</c:v>
                </c:pt>
                <c:pt idx="4547">
                  <c:v>26.400011062621999</c:v>
                </c:pt>
                <c:pt idx="4548">
                  <c:v>26.124322891235298</c:v>
                </c:pt>
                <c:pt idx="4549">
                  <c:v>25.847702026367099</c:v>
                </c:pt>
                <c:pt idx="4550">
                  <c:v>25.570030212402301</c:v>
                </c:pt>
                <c:pt idx="4551">
                  <c:v>25.2912082672119</c:v>
                </c:pt>
                <c:pt idx="4552">
                  <c:v>25.011150360107401</c:v>
                </c:pt>
                <c:pt idx="4553">
                  <c:v>24.729772567748999</c:v>
                </c:pt>
                <c:pt idx="4554">
                  <c:v>24.447004318237301</c:v>
                </c:pt>
                <c:pt idx="4555">
                  <c:v>24.162784576416001</c:v>
                </c:pt>
                <c:pt idx="4556">
                  <c:v>23.877052307128899</c:v>
                </c:pt>
                <c:pt idx="4557">
                  <c:v>23.589757919311499</c:v>
                </c:pt>
                <c:pt idx="4558">
                  <c:v>23.300855636596602</c:v>
                </c:pt>
                <c:pt idx="4559">
                  <c:v>23.0103034973144</c:v>
                </c:pt>
                <c:pt idx="4560">
                  <c:v>22.718059539794901</c:v>
                </c:pt>
                <c:pt idx="4561">
                  <c:v>22.424093246459901</c:v>
                </c:pt>
                <c:pt idx="4562">
                  <c:v>22.128370285034102</c:v>
                </c:pt>
                <c:pt idx="4563">
                  <c:v>21.8308601379394</c:v>
                </c:pt>
                <c:pt idx="4564">
                  <c:v>21.531539916992099</c:v>
                </c:pt>
                <c:pt idx="4565">
                  <c:v>21.230381011962798</c:v>
                </c:pt>
                <c:pt idx="4566">
                  <c:v>20.927362442016602</c:v>
                </c:pt>
                <c:pt idx="4567">
                  <c:v>20.622463226318299</c:v>
                </c:pt>
                <c:pt idx="4568">
                  <c:v>20.3156623840332</c:v>
                </c:pt>
                <c:pt idx="4569">
                  <c:v>20.006940841674801</c:v>
                </c:pt>
                <c:pt idx="4570">
                  <c:v>19.696285247802699</c:v>
                </c:pt>
                <c:pt idx="4571">
                  <c:v>19.383674621581999</c:v>
                </c:pt>
                <c:pt idx="4572">
                  <c:v>19.069095611572202</c:v>
                </c:pt>
                <c:pt idx="4573">
                  <c:v>18.752534866333001</c:v>
                </c:pt>
                <c:pt idx="4574">
                  <c:v>18.433977127075199</c:v>
                </c:pt>
                <c:pt idx="4575">
                  <c:v>18.113410949706999</c:v>
                </c:pt>
                <c:pt idx="4576">
                  <c:v>17.790822982788001</c:v>
                </c:pt>
                <c:pt idx="4577">
                  <c:v>17.466203689575199</c:v>
                </c:pt>
                <c:pt idx="4578">
                  <c:v>17.139539718627901</c:v>
                </c:pt>
                <c:pt idx="4579">
                  <c:v>16.8108215332031</c:v>
                </c:pt>
                <c:pt idx="4580">
                  <c:v>16.480039596557599</c:v>
                </c:pt>
                <c:pt idx="4581">
                  <c:v>16.147182464599599</c:v>
                </c:pt>
                <c:pt idx="4582">
                  <c:v>15.8122434616088</c:v>
                </c:pt>
                <c:pt idx="4583">
                  <c:v>15.4752101898193</c:v>
                </c:pt>
                <c:pt idx="4584">
                  <c:v>15.1360759735107</c:v>
                </c:pt>
                <c:pt idx="4585">
                  <c:v>14.794832229614199</c:v>
                </c:pt>
                <c:pt idx="4586">
                  <c:v>14.451469421386699</c:v>
                </c:pt>
                <c:pt idx="4587">
                  <c:v>14.105980873107899</c:v>
                </c:pt>
                <c:pt idx="4588">
                  <c:v>13.7583570480346</c:v>
                </c:pt>
                <c:pt idx="4589">
                  <c:v>13.408592224121</c:v>
                </c:pt>
                <c:pt idx="4590">
                  <c:v>13.0566759109497</c:v>
                </c:pt>
                <c:pt idx="4591">
                  <c:v>12.702603340148899</c:v>
                </c:pt>
                <c:pt idx="4592">
                  <c:v>12.346364974975501</c:v>
                </c:pt>
                <c:pt idx="4593">
                  <c:v>11.987953186035099</c:v>
                </c:pt>
                <c:pt idx="4594">
                  <c:v>11.6273603439331</c:v>
                </c:pt>
                <c:pt idx="4595">
                  <c:v>11.264578819274901</c:v>
                </c:pt>
                <c:pt idx="4596">
                  <c:v>10.899600982666</c:v>
                </c:pt>
                <c:pt idx="4597">
                  <c:v>10.532418251037599</c:v>
                </c:pt>
                <c:pt idx="4598">
                  <c:v>10.163022994995099</c:v>
                </c:pt>
                <c:pt idx="4599">
                  <c:v>9.7914056777954102</c:v>
                </c:pt>
                <c:pt idx="4600">
                  <c:v>9.41755771636962</c:v>
                </c:pt>
                <c:pt idx="4601">
                  <c:v>9.0414705276489205</c:v>
                </c:pt>
                <c:pt idx="4602">
                  <c:v>8.6631345748901296</c:v>
                </c:pt>
                <c:pt idx="4603">
                  <c:v>8.2825403213500906</c:v>
                </c:pt>
                <c:pt idx="4604">
                  <c:v>7.8996763229370099</c:v>
                </c:pt>
                <c:pt idx="4605">
                  <c:v>7.5145325660705504</c:v>
                </c:pt>
                <c:pt idx="4606">
                  <c:v>7.1270980834960902</c:v>
                </c:pt>
                <c:pt idx="4607">
                  <c:v>6.73736095428466</c:v>
                </c:pt>
                <c:pt idx="4608">
                  <c:v>6.3453083038329998</c:v>
                </c:pt>
                <c:pt idx="4609">
                  <c:v>5.95092725753784</c:v>
                </c:pt>
                <c:pt idx="4610">
                  <c:v>5.5542035102844203</c:v>
                </c:pt>
                <c:pt idx="4611">
                  <c:v>5.1551232337951598</c:v>
                </c:pt>
                <c:pt idx="4612">
                  <c:v>4.7536711692809996</c:v>
                </c:pt>
                <c:pt idx="4613">
                  <c:v>4.3498301506042401</c:v>
                </c:pt>
                <c:pt idx="4614">
                  <c:v>3.9435837268829301</c:v>
                </c:pt>
                <c:pt idx="4615">
                  <c:v>3.5349140167236301</c:v>
                </c:pt>
                <c:pt idx="4616">
                  <c:v>3.1238017082214302</c:v>
                </c:pt>
                <c:pt idx="4617">
                  <c:v>2.7102272510528498</c:v>
                </c:pt>
                <c:pt idx="4618">
                  <c:v>2.2941691875457701</c:v>
                </c:pt>
                <c:pt idx="4619">
                  <c:v>1.87560558319091</c:v>
                </c:pt>
                <c:pt idx="4620">
                  <c:v>1.45451354980468</c:v>
                </c:pt>
                <c:pt idx="4621">
                  <c:v>1.03086841106414</c:v>
                </c:pt>
                <c:pt idx="4622">
                  <c:v>0.604644894599914</c:v>
                </c:pt>
                <c:pt idx="4623">
                  <c:v>0.17581625282764399</c:v>
                </c:pt>
                <c:pt idx="4624">
                  <c:v>-0.25564536452293402</c:v>
                </c:pt>
                <c:pt idx="4625">
                  <c:v>-0.68976908922195401</c:v>
                </c:pt>
                <c:pt idx="4626">
                  <c:v>-1.1265852451324401</c:v>
                </c:pt>
                <c:pt idx="4627">
                  <c:v>-1.5661253929138099</c:v>
                </c:pt>
                <c:pt idx="4628">
                  <c:v>-2.00842261314392</c:v>
                </c:pt>
                <c:pt idx="4629">
                  <c:v>-2.4535107612609801</c:v>
                </c:pt>
                <c:pt idx="4630">
                  <c:v>-2.9014253616332999</c:v>
                </c:pt>
                <c:pt idx="4631">
                  <c:v>-3.3522033691406201</c:v>
                </c:pt>
                <c:pt idx="4632">
                  <c:v>-3.8058822154998699</c:v>
                </c:pt>
                <c:pt idx="4633">
                  <c:v>-4.2625017166137704</c:v>
                </c:pt>
                <c:pt idx="4634">
                  <c:v>-4.7221016883850098</c:v>
                </c:pt>
                <c:pt idx="4635">
                  <c:v>-5.1847243309020996</c:v>
                </c:pt>
                <c:pt idx="4636">
                  <c:v>-5.6504125595092702</c:v>
                </c:pt>
                <c:pt idx="4637">
                  <c:v>-6.1192107200622496</c:v>
                </c:pt>
                <c:pt idx="4638">
                  <c:v>-6.5911636352539</c:v>
                </c:pt>
                <c:pt idx="4639">
                  <c:v>-7.0663180351257298</c:v>
                </c:pt>
                <c:pt idx="4640">
                  <c:v>-7.5447220802307102</c:v>
                </c:pt>
                <c:pt idx="4641">
                  <c:v>-8.0264244079589808</c:v>
                </c:pt>
                <c:pt idx="4642">
                  <c:v>-8.5114755630493093</c:v>
                </c:pt>
                <c:pt idx="4643">
                  <c:v>-8.9999265670776296</c:v>
                </c:pt>
                <c:pt idx="4644">
                  <c:v>-9.4918298721313406</c:v>
                </c:pt>
                <c:pt idx="4645">
                  <c:v>-9.9872407913208008</c:v>
                </c:pt>
                <c:pt idx="4646">
                  <c:v>-10.486213684081999</c:v>
                </c:pt>
                <c:pt idx="4647">
                  <c:v>-10.9888048171997</c:v>
                </c:pt>
                <c:pt idx="4648">
                  <c:v>-11.4950723648071</c:v>
                </c:pt>
                <c:pt idx="4649">
                  <c:v>-12.005077362060501</c:v>
                </c:pt>
                <c:pt idx="4650">
                  <c:v>-12.5188808441162</c:v>
                </c:pt>
                <c:pt idx="4651">
                  <c:v>-13.036545753479</c:v>
                </c:pt>
                <c:pt idx="4652">
                  <c:v>-13.558137893676699</c:v>
                </c:pt>
                <c:pt idx="4653">
                  <c:v>-14.0837240219116</c:v>
                </c:pt>
                <c:pt idx="4654">
                  <c:v>-14.613375663757299</c:v>
                </c:pt>
                <c:pt idx="4655">
                  <c:v>-15.147164344787599</c:v>
                </c:pt>
                <c:pt idx="4656">
                  <c:v>-15.685166358947701</c:v>
                </c:pt>
                <c:pt idx="4657">
                  <c:v>-16.227462768554599</c:v>
                </c:pt>
                <c:pt idx="4658">
                  <c:v>-16.774133682250898</c:v>
                </c:pt>
                <c:pt idx="4659">
                  <c:v>-17.3252658843994</c:v>
                </c:pt>
                <c:pt idx="4660">
                  <c:v>-17.880954742431602</c:v>
                </c:pt>
                <c:pt idx="4661">
                  <c:v>-18.441291809081999</c:v>
                </c:pt>
                <c:pt idx="4662">
                  <c:v>-19.006381988525298</c:v>
                </c:pt>
                <c:pt idx="4663">
                  <c:v>-19.576332092285099</c:v>
                </c:pt>
                <c:pt idx="4664">
                  <c:v>-20.151252746581999</c:v>
                </c:pt>
                <c:pt idx="4665">
                  <c:v>-20.731266021728501</c:v>
                </c:pt>
                <c:pt idx="4666">
                  <c:v>-21.316499710083001</c:v>
                </c:pt>
                <c:pt idx="4667">
                  <c:v>-21.907085418701101</c:v>
                </c:pt>
                <c:pt idx="4668">
                  <c:v>-22.503166198730401</c:v>
                </c:pt>
                <c:pt idx="4669">
                  <c:v>-23.104890823364201</c:v>
                </c:pt>
                <c:pt idx="4670">
                  <c:v>-23.712415695190401</c:v>
                </c:pt>
                <c:pt idx="4671">
                  <c:v>-24.32590675354</c:v>
                </c:pt>
                <c:pt idx="4672">
                  <c:v>-24.94553565979</c:v>
                </c:pt>
                <c:pt idx="4673">
                  <c:v>-25.571477890014599</c:v>
                </c:pt>
                <c:pt idx="4674">
                  <c:v>-26.203920364379801</c:v>
                </c:pt>
                <c:pt idx="4675">
                  <c:v>-26.843050003051701</c:v>
                </c:pt>
                <c:pt idx="4676">
                  <c:v>-27.489057540893501</c:v>
                </c:pt>
                <c:pt idx="4677">
                  <c:v>-28.142135620117099</c:v>
                </c:pt>
                <c:pt idx="4678">
                  <c:v>-28.802471160888601</c:v>
                </c:pt>
                <c:pt idx="4679">
                  <c:v>-29.470249176025298</c:v>
                </c:pt>
                <c:pt idx="4680">
                  <c:v>-30.1456413269043</c:v>
                </c:pt>
                <c:pt idx="4681">
                  <c:v>-30.8288059234619</c:v>
                </c:pt>
                <c:pt idx="4682">
                  <c:v>-31.5198764801025</c:v>
                </c:pt>
                <c:pt idx="4683">
                  <c:v>-32.218963623046797</c:v>
                </c:pt>
                <c:pt idx="4684">
                  <c:v>-32.926136016845703</c:v>
                </c:pt>
                <c:pt idx="4685">
                  <c:v>-33.641422271728501</c:v>
                </c:pt>
                <c:pt idx="4686">
                  <c:v>-34.364795684814403</c:v>
                </c:pt>
                <c:pt idx="4687">
                  <c:v>-35.096160888671797</c:v>
                </c:pt>
                <c:pt idx="4688">
                  <c:v>-35.835357666015597</c:v>
                </c:pt>
                <c:pt idx="4689">
                  <c:v>-36.582126617431598</c:v>
                </c:pt>
                <c:pt idx="4690">
                  <c:v>-37.336132049560497</c:v>
                </c:pt>
                <c:pt idx="4691">
                  <c:v>-38.096923828125</c:v>
                </c:pt>
                <c:pt idx="4692">
                  <c:v>-38.8639526367187</c:v>
                </c:pt>
                <c:pt idx="4693">
                  <c:v>-39.6365547180175</c:v>
                </c:pt>
                <c:pt idx="4694">
                  <c:v>-40.4139595031738</c:v>
                </c:pt>
                <c:pt idx="4695">
                  <c:v>-41.195293426513601</c:v>
                </c:pt>
                <c:pt idx="4696">
                  <c:v>-41.979595184326101</c:v>
                </c:pt>
                <c:pt idx="4697">
                  <c:v>-42.765819549560497</c:v>
                </c:pt>
                <c:pt idx="4698">
                  <c:v>-43.552867889404297</c:v>
                </c:pt>
                <c:pt idx="4699">
                  <c:v>-44.339611053466797</c:v>
                </c:pt>
                <c:pt idx="4700">
                  <c:v>-45.124919891357401</c:v>
                </c:pt>
                <c:pt idx="4701">
                  <c:v>-45.907676696777301</c:v>
                </c:pt>
                <c:pt idx="4702">
                  <c:v>-46.686824798583899</c:v>
                </c:pt>
                <c:pt idx="4703">
                  <c:v>-47.461372375488203</c:v>
                </c:pt>
                <c:pt idx="4704">
                  <c:v>-48.230422973632798</c:v>
                </c:pt>
                <c:pt idx="4705">
                  <c:v>-48.9931831359863</c:v>
                </c:pt>
                <c:pt idx="4706">
                  <c:v>-49.748977661132798</c:v>
                </c:pt>
                <c:pt idx="4707">
                  <c:v>-50.497245788574197</c:v>
                </c:pt>
                <c:pt idx="4708">
                  <c:v>-51.237525939941399</c:v>
                </c:pt>
                <c:pt idx="4709">
                  <c:v>-51.969470977783203</c:v>
                </c:pt>
                <c:pt idx="4710">
                  <c:v>-52.692817687988203</c:v>
                </c:pt>
                <c:pt idx="4711">
                  <c:v>-53.407375335693303</c:v>
                </c:pt>
                <c:pt idx="4712">
                  <c:v>-54.113021850585902</c:v>
                </c:pt>
                <c:pt idx="4713">
                  <c:v>-54.809673309326101</c:v>
                </c:pt>
                <c:pt idx="4714">
                  <c:v>-55.497283935546797</c:v>
                </c:pt>
                <c:pt idx="4715">
                  <c:v>-56.175823211669901</c:v>
                </c:pt>
                <c:pt idx="4716">
                  <c:v>-56.845279693603501</c:v>
                </c:pt>
                <c:pt idx="4717">
                  <c:v>-57.5056343078613</c:v>
                </c:pt>
                <c:pt idx="4718">
                  <c:v>-58.1568794250488</c:v>
                </c:pt>
                <c:pt idx="4719">
                  <c:v>-58.798988342285099</c:v>
                </c:pt>
                <c:pt idx="4720">
                  <c:v>-59.431922912597599</c:v>
                </c:pt>
                <c:pt idx="4721">
                  <c:v>-60.055644989013601</c:v>
                </c:pt>
                <c:pt idx="4722">
                  <c:v>-60.670101165771399</c:v>
                </c:pt>
                <c:pt idx="4723">
                  <c:v>-61.275215148925703</c:v>
                </c:pt>
                <c:pt idx="4724">
                  <c:v>-61.870918273925703</c:v>
                </c:pt>
                <c:pt idx="4725">
                  <c:v>-62.457126617431598</c:v>
                </c:pt>
                <c:pt idx="4726">
                  <c:v>-63.033744812011697</c:v>
                </c:pt>
                <c:pt idx="4727">
                  <c:v>-63.600685119628899</c:v>
                </c:pt>
                <c:pt idx="4728">
                  <c:v>-64.157852172851506</c:v>
                </c:pt>
                <c:pt idx="4729">
                  <c:v>-64.705146789550696</c:v>
                </c:pt>
                <c:pt idx="4730">
                  <c:v>-65.242477416992102</c:v>
                </c:pt>
                <c:pt idx="4731">
                  <c:v>-65.769767761230398</c:v>
                </c:pt>
                <c:pt idx="4732">
                  <c:v>-66.286933898925696</c:v>
                </c:pt>
                <c:pt idx="4733">
                  <c:v>-66.793899536132798</c:v>
                </c:pt>
                <c:pt idx="4734">
                  <c:v>-67.290611267089801</c:v>
                </c:pt>
                <c:pt idx="4735">
                  <c:v>-67.777008056640597</c:v>
                </c:pt>
                <c:pt idx="4736">
                  <c:v>-68.253067016601506</c:v>
                </c:pt>
                <c:pt idx="4737">
                  <c:v>-68.718742370605398</c:v>
                </c:pt>
                <c:pt idx="4738">
                  <c:v>-69.174041748046804</c:v>
                </c:pt>
                <c:pt idx="4739">
                  <c:v>-69.618949890136705</c:v>
                </c:pt>
                <c:pt idx="4740">
                  <c:v>-70.053489685058494</c:v>
                </c:pt>
                <c:pt idx="4741">
                  <c:v>-70.477691650390597</c:v>
                </c:pt>
                <c:pt idx="4742">
                  <c:v>-70.891586303710895</c:v>
                </c:pt>
                <c:pt idx="4743">
                  <c:v>-71.295227050781193</c:v>
                </c:pt>
                <c:pt idx="4744">
                  <c:v>-71.688690185546804</c:v>
                </c:pt>
                <c:pt idx="4745">
                  <c:v>-72.072044372558494</c:v>
                </c:pt>
                <c:pt idx="4746">
                  <c:v>-72.445388793945298</c:v>
                </c:pt>
                <c:pt idx="4747">
                  <c:v>-72.808815002441406</c:v>
                </c:pt>
                <c:pt idx="4748">
                  <c:v>-73.162429809570298</c:v>
                </c:pt>
                <c:pt idx="4749">
                  <c:v>-73.506362915039006</c:v>
                </c:pt>
                <c:pt idx="4750">
                  <c:v>-73.840736389160099</c:v>
                </c:pt>
                <c:pt idx="4751">
                  <c:v>-74.165679931640597</c:v>
                </c:pt>
                <c:pt idx="4752">
                  <c:v>-74.481338500976506</c:v>
                </c:pt>
                <c:pt idx="4753">
                  <c:v>-74.787864685058494</c:v>
                </c:pt>
                <c:pt idx="4754">
                  <c:v>-75.085403442382798</c:v>
                </c:pt>
                <c:pt idx="4755">
                  <c:v>-75.374114990234304</c:v>
                </c:pt>
                <c:pt idx="4756">
                  <c:v>-75.654159545898395</c:v>
                </c:pt>
                <c:pt idx="4757">
                  <c:v>-75.925712585449205</c:v>
                </c:pt>
                <c:pt idx="4758">
                  <c:v>-76.188926696777301</c:v>
                </c:pt>
                <c:pt idx="4759">
                  <c:v>-76.443977355957003</c:v>
                </c:pt>
                <c:pt idx="4760">
                  <c:v>-76.6910400390625</c:v>
                </c:pt>
                <c:pt idx="4761">
                  <c:v>-76.930282592773395</c:v>
                </c:pt>
                <c:pt idx="4762">
                  <c:v>-77.161888122558494</c:v>
                </c:pt>
                <c:pt idx="4763">
                  <c:v>-77.386016845703097</c:v>
                </c:pt>
                <c:pt idx="4764">
                  <c:v>-77.602859497070298</c:v>
                </c:pt>
                <c:pt idx="4765">
                  <c:v>-77.812576293945298</c:v>
                </c:pt>
                <c:pt idx="4766">
                  <c:v>-78.015342712402301</c:v>
                </c:pt>
                <c:pt idx="4767">
                  <c:v>-78.211341857910099</c:v>
                </c:pt>
                <c:pt idx="4768">
                  <c:v>-78.400741577148395</c:v>
                </c:pt>
                <c:pt idx="4769">
                  <c:v>-78.583702087402301</c:v>
                </c:pt>
                <c:pt idx="4770">
                  <c:v>-78.760406494140597</c:v>
                </c:pt>
                <c:pt idx="4771">
                  <c:v>-78.931007385253906</c:v>
                </c:pt>
                <c:pt idx="4772">
                  <c:v>-79.095687866210895</c:v>
                </c:pt>
                <c:pt idx="4773">
                  <c:v>-79.254600524902301</c:v>
                </c:pt>
                <c:pt idx="4774">
                  <c:v>-79.407905578613196</c:v>
                </c:pt>
                <c:pt idx="4775">
                  <c:v>-79.555763244628906</c:v>
                </c:pt>
                <c:pt idx="4776">
                  <c:v>-79.698333740234304</c:v>
                </c:pt>
                <c:pt idx="4777">
                  <c:v>-79.835769653320298</c:v>
                </c:pt>
                <c:pt idx="4778">
                  <c:v>-79.968223571777301</c:v>
                </c:pt>
                <c:pt idx="4779">
                  <c:v>-80.095840454101506</c:v>
                </c:pt>
                <c:pt idx="4780">
                  <c:v>-80.218765258789006</c:v>
                </c:pt>
                <c:pt idx="4781">
                  <c:v>-80.337150573730398</c:v>
                </c:pt>
                <c:pt idx="4782">
                  <c:v>-80.451133728027301</c:v>
                </c:pt>
                <c:pt idx="4783">
                  <c:v>-80.560844421386705</c:v>
                </c:pt>
                <c:pt idx="4784">
                  <c:v>-80.666427612304602</c:v>
                </c:pt>
                <c:pt idx="4785">
                  <c:v>-80.768013000488196</c:v>
                </c:pt>
                <c:pt idx="4786">
                  <c:v>-80.86572265625</c:v>
                </c:pt>
                <c:pt idx="4787">
                  <c:v>-80.959693908691406</c:v>
                </c:pt>
                <c:pt idx="4788">
                  <c:v>-81.050041198730398</c:v>
                </c:pt>
                <c:pt idx="4789">
                  <c:v>-81.136886596679602</c:v>
                </c:pt>
                <c:pt idx="4790">
                  <c:v>-81.220344543457003</c:v>
                </c:pt>
                <c:pt idx="4791">
                  <c:v>-81.300537109375</c:v>
                </c:pt>
                <c:pt idx="4792">
                  <c:v>-81.377571105957003</c:v>
                </c:pt>
                <c:pt idx="4793">
                  <c:v>-81.451553344726506</c:v>
                </c:pt>
                <c:pt idx="4794">
                  <c:v>-81.522590637207003</c:v>
                </c:pt>
                <c:pt idx="4795">
                  <c:v>-81.590789794921804</c:v>
                </c:pt>
                <c:pt idx="4796">
                  <c:v>-81.656242370605398</c:v>
                </c:pt>
                <c:pt idx="4797">
                  <c:v>-81.719047546386705</c:v>
                </c:pt>
                <c:pt idx="4798">
                  <c:v>-81.779304504394503</c:v>
                </c:pt>
                <c:pt idx="4799">
                  <c:v>-81.837104797363196</c:v>
                </c:pt>
                <c:pt idx="4800">
                  <c:v>-81.892524719238196</c:v>
                </c:pt>
                <c:pt idx="4801">
                  <c:v>-81.945663452148395</c:v>
                </c:pt>
                <c:pt idx="4802">
                  <c:v>-81.996604919433494</c:v>
                </c:pt>
                <c:pt idx="4803">
                  <c:v>-82.045417785644503</c:v>
                </c:pt>
                <c:pt idx="4804">
                  <c:v>-82.092185974120994</c:v>
                </c:pt>
                <c:pt idx="4805">
                  <c:v>-82.136993408203097</c:v>
                </c:pt>
                <c:pt idx="4806">
                  <c:v>-82.179901123046804</c:v>
                </c:pt>
                <c:pt idx="4807">
                  <c:v>-82.220985412597599</c:v>
                </c:pt>
                <c:pt idx="4808">
                  <c:v>-82.260314941406193</c:v>
                </c:pt>
                <c:pt idx="4809">
                  <c:v>-82.297958374023395</c:v>
                </c:pt>
                <c:pt idx="4810">
                  <c:v>-82.333976745605398</c:v>
                </c:pt>
                <c:pt idx="4811">
                  <c:v>-82.368431091308494</c:v>
                </c:pt>
                <c:pt idx="4812">
                  <c:v>-82.401382446289006</c:v>
                </c:pt>
                <c:pt idx="4813">
                  <c:v>-82.432891845703097</c:v>
                </c:pt>
                <c:pt idx="4814">
                  <c:v>-82.463005065917898</c:v>
                </c:pt>
                <c:pt idx="4815">
                  <c:v>-82.491790771484304</c:v>
                </c:pt>
                <c:pt idx="4816">
                  <c:v>-82.519287109375</c:v>
                </c:pt>
                <c:pt idx="4817">
                  <c:v>-82.545555114745994</c:v>
                </c:pt>
                <c:pt idx="4818">
                  <c:v>-82.570640563964801</c:v>
                </c:pt>
                <c:pt idx="4819">
                  <c:v>-82.594581604003906</c:v>
                </c:pt>
                <c:pt idx="4820">
                  <c:v>-82.617431640625</c:v>
                </c:pt>
                <c:pt idx="4821">
                  <c:v>-82.639228820800696</c:v>
                </c:pt>
                <c:pt idx="4822">
                  <c:v>-82.660026550292898</c:v>
                </c:pt>
                <c:pt idx="4823">
                  <c:v>-82.679847717285099</c:v>
                </c:pt>
                <c:pt idx="4824">
                  <c:v>-82.698745727539006</c:v>
                </c:pt>
                <c:pt idx="4825">
                  <c:v>-82.716751098632798</c:v>
                </c:pt>
                <c:pt idx="4826">
                  <c:v>-82.733894348144503</c:v>
                </c:pt>
                <c:pt idx="4827">
                  <c:v>-82.750228881835895</c:v>
                </c:pt>
                <c:pt idx="4828">
                  <c:v>-82.765769958495994</c:v>
                </c:pt>
                <c:pt idx="4829">
                  <c:v>-82.780548095703097</c:v>
                </c:pt>
                <c:pt idx="4830">
                  <c:v>-82.794609069824205</c:v>
                </c:pt>
                <c:pt idx="4831">
                  <c:v>-82.807975769042898</c:v>
                </c:pt>
                <c:pt idx="4832">
                  <c:v>-82.8206787109375</c:v>
                </c:pt>
                <c:pt idx="4833">
                  <c:v>-82.832740783691406</c:v>
                </c:pt>
                <c:pt idx="4834">
                  <c:v>-82.844192504882798</c:v>
                </c:pt>
                <c:pt idx="4835">
                  <c:v>-82.855056762695298</c:v>
                </c:pt>
                <c:pt idx="4836">
                  <c:v>-82.8653564453125</c:v>
                </c:pt>
                <c:pt idx="4837">
                  <c:v>-82.8751220703125</c:v>
                </c:pt>
                <c:pt idx="4838">
                  <c:v>-82.884368896484304</c:v>
                </c:pt>
                <c:pt idx="4839">
                  <c:v>-82.893119812011705</c:v>
                </c:pt>
                <c:pt idx="4840">
                  <c:v>-82.901405334472599</c:v>
                </c:pt>
                <c:pt idx="4841">
                  <c:v>-82.909240722656193</c:v>
                </c:pt>
                <c:pt idx="4842">
                  <c:v>-82.916633605957003</c:v>
                </c:pt>
                <c:pt idx="4843">
                  <c:v>-82.923622131347599</c:v>
                </c:pt>
                <c:pt idx="4844">
                  <c:v>-82.930206298828097</c:v>
                </c:pt>
                <c:pt idx="4845">
                  <c:v>-82.936424255370994</c:v>
                </c:pt>
                <c:pt idx="4846">
                  <c:v>-82.942268371582003</c:v>
                </c:pt>
                <c:pt idx="4847">
                  <c:v>-82.947769165039006</c:v>
                </c:pt>
                <c:pt idx="4848">
                  <c:v>-82.952949523925696</c:v>
                </c:pt>
                <c:pt idx="4849">
                  <c:v>-82.957801818847599</c:v>
                </c:pt>
                <c:pt idx="4850">
                  <c:v>-82.962356567382798</c:v>
                </c:pt>
                <c:pt idx="4851">
                  <c:v>-82.966629028320298</c:v>
                </c:pt>
                <c:pt idx="4852">
                  <c:v>-82.970626831054602</c:v>
                </c:pt>
                <c:pt idx="4853">
                  <c:v>-82.974357604980398</c:v>
                </c:pt>
                <c:pt idx="4854">
                  <c:v>-82.977844238281193</c:v>
                </c:pt>
                <c:pt idx="4855">
                  <c:v>-82.981086730957003</c:v>
                </c:pt>
                <c:pt idx="4856">
                  <c:v>-82.984107971191406</c:v>
                </c:pt>
                <c:pt idx="4857">
                  <c:v>-82.986915588378906</c:v>
                </c:pt>
                <c:pt idx="4858">
                  <c:v>-82.989517211914006</c:v>
                </c:pt>
                <c:pt idx="4859">
                  <c:v>-82.991920471191406</c:v>
                </c:pt>
                <c:pt idx="4860">
                  <c:v>-82.994140625</c:v>
                </c:pt>
                <c:pt idx="4861">
                  <c:v>-82.996185302734304</c:v>
                </c:pt>
                <c:pt idx="4862">
                  <c:v>-82.998062133789006</c:v>
                </c:pt>
                <c:pt idx="4863">
                  <c:v>-82.999778747558494</c:v>
                </c:pt>
                <c:pt idx="4864">
                  <c:v>-83.001350402832003</c:v>
                </c:pt>
                <c:pt idx="4865">
                  <c:v>-83.002777099609304</c:v>
                </c:pt>
                <c:pt idx="4866">
                  <c:v>-83.004066467285099</c:v>
                </c:pt>
                <c:pt idx="4867">
                  <c:v>-83.005226135253906</c:v>
                </c:pt>
                <c:pt idx="4868">
                  <c:v>-83.006271362304602</c:v>
                </c:pt>
                <c:pt idx="4869">
                  <c:v>-83.0072021484375</c:v>
                </c:pt>
                <c:pt idx="4870">
                  <c:v>-83.008026123046804</c:v>
                </c:pt>
                <c:pt idx="4871">
                  <c:v>-83.008750915527301</c:v>
                </c:pt>
                <c:pt idx="4872">
                  <c:v>-83.009376525878906</c:v>
                </c:pt>
                <c:pt idx="4873">
                  <c:v>-83.009918212890597</c:v>
                </c:pt>
                <c:pt idx="4874">
                  <c:v>-83.0103759765625</c:v>
                </c:pt>
                <c:pt idx="4875">
                  <c:v>-83.010757446289006</c:v>
                </c:pt>
                <c:pt idx="4876">
                  <c:v>-83.011062622070298</c:v>
                </c:pt>
                <c:pt idx="4877">
                  <c:v>-83.011299133300696</c:v>
                </c:pt>
                <c:pt idx="4878">
                  <c:v>-83.011474609375</c:v>
                </c:pt>
                <c:pt idx="4879">
                  <c:v>-83.011589050292898</c:v>
                </c:pt>
                <c:pt idx="4880">
                  <c:v>-83.011657714843693</c:v>
                </c:pt>
                <c:pt idx="4881">
                  <c:v>-83.011672973632798</c:v>
                </c:pt>
                <c:pt idx="4882">
                  <c:v>-83.011634826660099</c:v>
                </c:pt>
                <c:pt idx="4883">
                  <c:v>-83.011566162109304</c:v>
                </c:pt>
                <c:pt idx="4884">
                  <c:v>-83.011451721191406</c:v>
                </c:pt>
                <c:pt idx="4885">
                  <c:v>-83.011306762695298</c:v>
                </c:pt>
                <c:pt idx="4886">
                  <c:v>-83.011131286620994</c:v>
                </c:pt>
                <c:pt idx="4887">
                  <c:v>-83.010925292968693</c:v>
                </c:pt>
                <c:pt idx="4888">
                  <c:v>-83.010696411132798</c:v>
                </c:pt>
                <c:pt idx="4889">
                  <c:v>-83.010444641113196</c:v>
                </c:pt>
                <c:pt idx="4890">
                  <c:v>-83.010177612304602</c:v>
                </c:pt>
                <c:pt idx="4891">
                  <c:v>-83.009895324707003</c:v>
                </c:pt>
                <c:pt idx="4892">
                  <c:v>-83.009597778320298</c:v>
                </c:pt>
                <c:pt idx="4893">
                  <c:v>-83.009292602539006</c:v>
                </c:pt>
                <c:pt idx="4894">
                  <c:v>-83.008979797363196</c:v>
                </c:pt>
                <c:pt idx="4895">
                  <c:v>-83.008659362792898</c:v>
                </c:pt>
                <c:pt idx="4896">
                  <c:v>-83.008338928222599</c:v>
                </c:pt>
                <c:pt idx="4897">
                  <c:v>-83.008010864257798</c:v>
                </c:pt>
                <c:pt idx="4898">
                  <c:v>-83.0076904296875</c:v>
                </c:pt>
                <c:pt idx="4899">
                  <c:v>-83.007369995117102</c:v>
                </c:pt>
                <c:pt idx="4900">
                  <c:v>-83.007057189941406</c:v>
                </c:pt>
                <c:pt idx="4901">
                  <c:v>-83.006752014160099</c:v>
                </c:pt>
                <c:pt idx="4902">
                  <c:v>-83.006462097167898</c:v>
                </c:pt>
                <c:pt idx="4903">
                  <c:v>-83.006172180175696</c:v>
                </c:pt>
                <c:pt idx="4904">
                  <c:v>-83.005897521972599</c:v>
                </c:pt>
                <c:pt idx="4905">
                  <c:v>-83.005645751953097</c:v>
                </c:pt>
                <c:pt idx="4906">
                  <c:v>-83.005401611328097</c:v>
                </c:pt>
                <c:pt idx="4907">
                  <c:v>-83.005172729492102</c:v>
                </c:pt>
                <c:pt idx="4908">
                  <c:v>-83.004966735839801</c:v>
                </c:pt>
                <c:pt idx="4909">
                  <c:v>-83.004776000976506</c:v>
                </c:pt>
                <c:pt idx="4910">
                  <c:v>-83.004608154296804</c:v>
                </c:pt>
                <c:pt idx="4911">
                  <c:v>-83.004463195800696</c:v>
                </c:pt>
                <c:pt idx="4912">
                  <c:v>-83.004341125488196</c:v>
                </c:pt>
                <c:pt idx="4913">
                  <c:v>-83.004249572753906</c:v>
                </c:pt>
                <c:pt idx="4914">
                  <c:v>-83.004173278808494</c:v>
                </c:pt>
                <c:pt idx="4915">
                  <c:v>-83.004127502441406</c:v>
                </c:pt>
                <c:pt idx="4916">
                  <c:v>-83.004112243652301</c:v>
                </c:pt>
                <c:pt idx="4917">
                  <c:v>-83.004119873046804</c:v>
                </c:pt>
                <c:pt idx="4918">
                  <c:v>-83.004165649414006</c:v>
                </c:pt>
                <c:pt idx="4919">
                  <c:v>-83.004234313964801</c:v>
                </c:pt>
                <c:pt idx="4920">
                  <c:v>-83.004333496093693</c:v>
                </c:pt>
                <c:pt idx="4921">
                  <c:v>-83.004463195800696</c:v>
                </c:pt>
                <c:pt idx="4922">
                  <c:v>-83.004631042480398</c:v>
                </c:pt>
                <c:pt idx="4923">
                  <c:v>-83.004821777343693</c:v>
                </c:pt>
                <c:pt idx="4924">
                  <c:v>-83.005058288574205</c:v>
                </c:pt>
                <c:pt idx="4925">
                  <c:v>-83.005317687988196</c:v>
                </c:pt>
                <c:pt idx="4926">
                  <c:v>-83.005622863769503</c:v>
                </c:pt>
                <c:pt idx="4927">
                  <c:v>-83.005950927734304</c:v>
                </c:pt>
                <c:pt idx="4928">
                  <c:v>-83.006324768066406</c:v>
                </c:pt>
                <c:pt idx="4929">
                  <c:v>-83.006729125976506</c:v>
                </c:pt>
                <c:pt idx="4930">
                  <c:v>-83.007171630859304</c:v>
                </c:pt>
                <c:pt idx="4931">
                  <c:v>-83.007652282714801</c:v>
                </c:pt>
                <c:pt idx="4932">
                  <c:v>-83.008163452148395</c:v>
                </c:pt>
                <c:pt idx="4933">
                  <c:v>-83.008720397949205</c:v>
                </c:pt>
                <c:pt idx="4934">
                  <c:v>-83.009315490722599</c:v>
                </c:pt>
                <c:pt idx="4935">
                  <c:v>-83.009941101074205</c:v>
                </c:pt>
                <c:pt idx="4936">
                  <c:v>-83.010612487792898</c:v>
                </c:pt>
                <c:pt idx="4937">
                  <c:v>-83.011314392089801</c:v>
                </c:pt>
                <c:pt idx="4938">
                  <c:v>-83.012062072753906</c:v>
                </c:pt>
                <c:pt idx="4939">
                  <c:v>-83.012847900390597</c:v>
                </c:pt>
                <c:pt idx="4940">
                  <c:v>-83.013671875</c:v>
                </c:pt>
                <c:pt idx="4941">
                  <c:v>-83.014541625976506</c:v>
                </c:pt>
                <c:pt idx="4942">
                  <c:v>-83.015441894531193</c:v>
                </c:pt>
                <c:pt idx="4943">
                  <c:v>-83.016387939453097</c:v>
                </c:pt>
                <c:pt idx="4944">
                  <c:v>-83.017372131347599</c:v>
                </c:pt>
                <c:pt idx="4945">
                  <c:v>-83.018394470214801</c:v>
                </c:pt>
                <c:pt idx="4946">
                  <c:v>-83.019454956054602</c:v>
                </c:pt>
                <c:pt idx="4947">
                  <c:v>-83.020561218261705</c:v>
                </c:pt>
                <c:pt idx="4948">
                  <c:v>-83.021705627441406</c:v>
                </c:pt>
                <c:pt idx="4949">
                  <c:v>-83.022888183593693</c:v>
                </c:pt>
                <c:pt idx="4950">
                  <c:v>-83.024108886718693</c:v>
                </c:pt>
                <c:pt idx="4951">
                  <c:v>-83.025375366210895</c:v>
                </c:pt>
                <c:pt idx="4952">
                  <c:v>-83.026679992675696</c:v>
                </c:pt>
                <c:pt idx="4953">
                  <c:v>-83.028022766113196</c:v>
                </c:pt>
                <c:pt idx="4954">
                  <c:v>-83.029403686523395</c:v>
                </c:pt>
                <c:pt idx="4955">
                  <c:v>-83.030830383300696</c:v>
                </c:pt>
                <c:pt idx="4956">
                  <c:v>-83.032287597656193</c:v>
                </c:pt>
                <c:pt idx="4957">
                  <c:v>-83.033790588378906</c:v>
                </c:pt>
                <c:pt idx="4958">
                  <c:v>-83.035339355468693</c:v>
                </c:pt>
                <c:pt idx="4959">
                  <c:v>-83.036918640136705</c:v>
                </c:pt>
                <c:pt idx="4960">
                  <c:v>-83.038543701171804</c:v>
                </c:pt>
                <c:pt idx="4961">
                  <c:v>-83.040199279785099</c:v>
                </c:pt>
                <c:pt idx="4962">
                  <c:v>-83.041900634765597</c:v>
                </c:pt>
                <c:pt idx="4963">
                  <c:v>-83.043640136718693</c:v>
                </c:pt>
                <c:pt idx="4964">
                  <c:v>-83.045417785644503</c:v>
                </c:pt>
                <c:pt idx="4965">
                  <c:v>-83.047233581542898</c:v>
                </c:pt>
                <c:pt idx="4966">
                  <c:v>-83.049095153808494</c:v>
                </c:pt>
                <c:pt idx="4967">
                  <c:v>-83.050987243652301</c:v>
                </c:pt>
                <c:pt idx="4968">
                  <c:v>-83.052917480468693</c:v>
                </c:pt>
                <c:pt idx="4969">
                  <c:v>-83.054885864257798</c:v>
                </c:pt>
                <c:pt idx="4970">
                  <c:v>-83.056892395019503</c:v>
                </c:pt>
                <c:pt idx="4971">
                  <c:v>-83.058937072753906</c:v>
                </c:pt>
                <c:pt idx="4972">
                  <c:v>-83.061019897460895</c:v>
                </c:pt>
                <c:pt idx="4973">
                  <c:v>-83.063140869140597</c:v>
                </c:pt>
                <c:pt idx="4974">
                  <c:v>-83.065292358398395</c:v>
                </c:pt>
                <c:pt idx="4975">
                  <c:v>-83.067481994628906</c:v>
                </c:pt>
                <c:pt idx="4976">
                  <c:v>-83.069717407226506</c:v>
                </c:pt>
                <c:pt idx="4977">
                  <c:v>-83.071975708007798</c:v>
                </c:pt>
                <c:pt idx="4978">
                  <c:v>-83.074279785156193</c:v>
                </c:pt>
                <c:pt idx="4979">
                  <c:v>-83.076614379882798</c:v>
                </c:pt>
                <c:pt idx="4980">
                  <c:v>-83.078987121582003</c:v>
                </c:pt>
                <c:pt idx="4981">
                  <c:v>-83.081390380859304</c:v>
                </c:pt>
                <c:pt idx="4982">
                  <c:v>-83.083831787109304</c:v>
                </c:pt>
                <c:pt idx="4983">
                  <c:v>-83.0863037109375</c:v>
                </c:pt>
                <c:pt idx="4984">
                  <c:v>-83.088813781738196</c:v>
                </c:pt>
                <c:pt idx="4985">
                  <c:v>-83.091354370117102</c:v>
                </c:pt>
                <c:pt idx="4986">
                  <c:v>-83.093933105468693</c:v>
                </c:pt>
                <c:pt idx="4987">
                  <c:v>-83.096542358398395</c:v>
                </c:pt>
                <c:pt idx="4988">
                  <c:v>-83.099182128906193</c:v>
                </c:pt>
                <c:pt idx="4989">
                  <c:v>-83.101860046386705</c:v>
                </c:pt>
                <c:pt idx="4990">
                  <c:v>-83.104568481445298</c:v>
                </c:pt>
                <c:pt idx="4991">
                  <c:v>-83.107307434082003</c:v>
                </c:pt>
                <c:pt idx="4992">
                  <c:v>-83.110076904296804</c:v>
                </c:pt>
                <c:pt idx="4993">
                  <c:v>-83.112876892089801</c:v>
                </c:pt>
                <c:pt idx="4994">
                  <c:v>-83.115707397460895</c:v>
                </c:pt>
                <c:pt idx="4995">
                  <c:v>-83.118576049804602</c:v>
                </c:pt>
                <c:pt idx="4996">
                  <c:v>-83.121467590332003</c:v>
                </c:pt>
                <c:pt idx="4997">
                  <c:v>-83.1243896484375</c:v>
                </c:pt>
                <c:pt idx="4998">
                  <c:v>-83.127342224120994</c:v>
                </c:pt>
                <c:pt idx="4999">
                  <c:v>-83.130325317382798</c:v>
                </c:pt>
                <c:pt idx="5000">
                  <c:v>-83.133338928222599</c:v>
                </c:pt>
                <c:pt idx="5001">
                  <c:v>-83.136375427245994</c:v>
                </c:pt>
                <c:pt idx="5002">
                  <c:v>-83.139450073242102</c:v>
                </c:pt>
                <c:pt idx="5003">
                  <c:v>-83.142539978027301</c:v>
                </c:pt>
                <c:pt idx="5004">
                  <c:v>-83.145668029785099</c:v>
                </c:pt>
                <c:pt idx="5005">
                  <c:v>-83.148818969726506</c:v>
                </c:pt>
                <c:pt idx="5006">
                  <c:v>-83.151992797851506</c:v>
                </c:pt>
                <c:pt idx="5007">
                  <c:v>-83.155204772949205</c:v>
                </c:pt>
                <c:pt idx="5008">
                  <c:v>-83.158432006835895</c:v>
                </c:pt>
                <c:pt idx="5009">
                  <c:v>-83.161689758300696</c:v>
                </c:pt>
                <c:pt idx="5010">
                  <c:v>-83.164970397949205</c:v>
                </c:pt>
                <c:pt idx="5011">
                  <c:v>-83.168281555175696</c:v>
                </c:pt>
                <c:pt idx="5012">
                  <c:v>-83.171607971191406</c:v>
                </c:pt>
                <c:pt idx="5013">
                  <c:v>-83.174964904785099</c:v>
                </c:pt>
                <c:pt idx="5014">
                  <c:v>-83.1783447265625</c:v>
                </c:pt>
                <c:pt idx="5015">
                  <c:v>-83.181755065917898</c:v>
                </c:pt>
                <c:pt idx="5016">
                  <c:v>-83.1851806640625</c:v>
                </c:pt>
                <c:pt idx="5017">
                  <c:v>-83.188629150390597</c:v>
                </c:pt>
                <c:pt idx="5018">
                  <c:v>-83.192108154296804</c:v>
                </c:pt>
                <c:pt idx="5019">
                  <c:v>-83.195602416992102</c:v>
                </c:pt>
                <c:pt idx="5020">
                  <c:v>-83.199119567870994</c:v>
                </c:pt>
                <c:pt idx="5021">
                  <c:v>-83.202659606933494</c:v>
                </c:pt>
                <c:pt idx="5022">
                  <c:v>-83.206222534179602</c:v>
                </c:pt>
                <c:pt idx="5023">
                  <c:v>-83.209800720214801</c:v>
                </c:pt>
                <c:pt idx="5024">
                  <c:v>-83.213401794433494</c:v>
                </c:pt>
                <c:pt idx="5025">
                  <c:v>-83.217025756835895</c:v>
                </c:pt>
                <c:pt idx="5026">
                  <c:v>-83.220664978027301</c:v>
                </c:pt>
                <c:pt idx="5027">
                  <c:v>-83.224327087402301</c:v>
                </c:pt>
                <c:pt idx="5028">
                  <c:v>-83.228012084960895</c:v>
                </c:pt>
                <c:pt idx="5029">
                  <c:v>-83.231712341308494</c:v>
                </c:pt>
                <c:pt idx="5030">
                  <c:v>-83.235427856445298</c:v>
                </c:pt>
                <c:pt idx="5031">
                  <c:v>-83.239166259765597</c:v>
                </c:pt>
                <c:pt idx="5032">
                  <c:v>-83.242919921875</c:v>
                </c:pt>
                <c:pt idx="5033">
                  <c:v>-83.246688842773395</c:v>
                </c:pt>
                <c:pt idx="5034">
                  <c:v>-83.250480651855398</c:v>
                </c:pt>
                <c:pt idx="5035">
                  <c:v>-83.254287719726506</c:v>
                </c:pt>
                <c:pt idx="5036">
                  <c:v>-83.258102416992102</c:v>
                </c:pt>
                <c:pt idx="5037">
                  <c:v>-83.261940002441406</c:v>
                </c:pt>
                <c:pt idx="5038">
                  <c:v>-83.265792846679602</c:v>
                </c:pt>
                <c:pt idx="5039">
                  <c:v>-83.269668579101506</c:v>
                </c:pt>
                <c:pt idx="5040">
                  <c:v>-83.273551940917898</c:v>
                </c:pt>
                <c:pt idx="5041">
                  <c:v>-83.277450561523395</c:v>
                </c:pt>
                <c:pt idx="5042">
                  <c:v>-83.281356811523395</c:v>
                </c:pt>
                <c:pt idx="5043">
                  <c:v>-83.285285949707003</c:v>
                </c:pt>
                <c:pt idx="5044">
                  <c:v>-83.289230346679602</c:v>
                </c:pt>
                <c:pt idx="5045">
                  <c:v>-83.293182373046804</c:v>
                </c:pt>
                <c:pt idx="5046">
                  <c:v>-83.297149658203097</c:v>
                </c:pt>
                <c:pt idx="5047">
                  <c:v>-83.301124572753906</c:v>
                </c:pt>
                <c:pt idx="5048">
                  <c:v>-83.305122375488196</c:v>
                </c:pt>
                <c:pt idx="5049">
                  <c:v>-83.309120178222599</c:v>
                </c:pt>
                <c:pt idx="5050">
                  <c:v>-83.313140869140597</c:v>
                </c:pt>
                <c:pt idx="5051">
                  <c:v>-83.317169189453097</c:v>
                </c:pt>
                <c:pt idx="5052">
                  <c:v>-83.321205139160099</c:v>
                </c:pt>
                <c:pt idx="5053">
                  <c:v>-83.325248718261705</c:v>
                </c:pt>
                <c:pt idx="5054">
                  <c:v>-83.329307556152301</c:v>
                </c:pt>
                <c:pt idx="5055">
                  <c:v>-83.333381652832003</c:v>
                </c:pt>
                <c:pt idx="5056">
                  <c:v>-83.337463378906193</c:v>
                </c:pt>
                <c:pt idx="5057">
                  <c:v>-83.341545104980398</c:v>
                </c:pt>
                <c:pt idx="5058">
                  <c:v>-83.345642089843693</c:v>
                </c:pt>
                <c:pt idx="5059">
                  <c:v>-83.349754333495994</c:v>
                </c:pt>
                <c:pt idx="5060">
                  <c:v>-83.353866577148395</c:v>
                </c:pt>
                <c:pt idx="5061">
                  <c:v>-83.357994079589801</c:v>
                </c:pt>
                <c:pt idx="5062">
                  <c:v>-83.362121582031193</c:v>
                </c:pt>
                <c:pt idx="5063">
                  <c:v>-83.366264343261705</c:v>
                </c:pt>
                <c:pt idx="5064">
                  <c:v>-83.370407104492102</c:v>
                </c:pt>
                <c:pt idx="5065">
                  <c:v>-83.374557495117102</c:v>
                </c:pt>
                <c:pt idx="5066">
                  <c:v>-83.378723144531193</c:v>
                </c:pt>
                <c:pt idx="5067">
                  <c:v>-83.382888793945298</c:v>
                </c:pt>
                <c:pt idx="5068">
                  <c:v>-83.387062072753906</c:v>
                </c:pt>
                <c:pt idx="5069">
                  <c:v>-83.391242980957003</c:v>
                </c:pt>
                <c:pt idx="5070">
                  <c:v>-83.395423889160099</c:v>
                </c:pt>
                <c:pt idx="5071">
                  <c:v>-83.399612426757798</c:v>
                </c:pt>
                <c:pt idx="5072">
                  <c:v>-83.40380859375</c:v>
                </c:pt>
                <c:pt idx="5073">
                  <c:v>-83.408004760742102</c:v>
                </c:pt>
                <c:pt idx="5074">
                  <c:v>-83.412208557128906</c:v>
                </c:pt>
                <c:pt idx="5075">
                  <c:v>-83.416419982910099</c:v>
                </c:pt>
                <c:pt idx="5076">
                  <c:v>-83.420631408691406</c:v>
                </c:pt>
                <c:pt idx="5077">
                  <c:v>-83.424850463867102</c:v>
                </c:pt>
                <c:pt idx="5078">
                  <c:v>-83.429069519042898</c:v>
                </c:pt>
                <c:pt idx="5079">
                  <c:v>-83.433288574218693</c:v>
                </c:pt>
                <c:pt idx="5080">
                  <c:v>-83.437515258789006</c:v>
                </c:pt>
                <c:pt idx="5081">
                  <c:v>-83.441741943359304</c:v>
                </c:pt>
                <c:pt idx="5082">
                  <c:v>-83.445976257324205</c:v>
                </c:pt>
                <c:pt idx="5083">
                  <c:v>-83.450210571289006</c:v>
                </c:pt>
                <c:pt idx="5084">
                  <c:v>-83.454444885253906</c:v>
                </c:pt>
                <c:pt idx="5085">
                  <c:v>-83.458679199218693</c:v>
                </c:pt>
                <c:pt idx="5086">
                  <c:v>-83.462913513183494</c:v>
                </c:pt>
                <c:pt idx="5087">
                  <c:v>-83.467155456542898</c:v>
                </c:pt>
                <c:pt idx="5088">
                  <c:v>-83.471389770507798</c:v>
                </c:pt>
                <c:pt idx="5089">
                  <c:v>-83.475631713867102</c:v>
                </c:pt>
                <c:pt idx="5090">
                  <c:v>-83.479873657226506</c:v>
                </c:pt>
                <c:pt idx="5091">
                  <c:v>-83.484115600585895</c:v>
                </c:pt>
                <c:pt idx="5092">
                  <c:v>-83.488357543945298</c:v>
                </c:pt>
                <c:pt idx="5093">
                  <c:v>-83.492591857910099</c:v>
                </c:pt>
                <c:pt idx="5094">
                  <c:v>-83.496833801269503</c:v>
                </c:pt>
                <c:pt idx="5095">
                  <c:v>-83.501075744628906</c:v>
                </c:pt>
                <c:pt idx="5096">
                  <c:v>-83.505310058593693</c:v>
                </c:pt>
                <c:pt idx="5097">
                  <c:v>-83.509544372558494</c:v>
                </c:pt>
                <c:pt idx="5098">
                  <c:v>-83.513778686523395</c:v>
                </c:pt>
                <c:pt idx="5099">
                  <c:v>-83.518013000488196</c:v>
                </c:pt>
                <c:pt idx="5100">
                  <c:v>-83.522247314453097</c:v>
                </c:pt>
                <c:pt idx="5101">
                  <c:v>-83.526473999023395</c:v>
                </c:pt>
                <c:pt idx="5102">
                  <c:v>-83.530700683593693</c:v>
                </c:pt>
                <c:pt idx="5103">
                  <c:v>-83.534927368164006</c:v>
                </c:pt>
                <c:pt idx="5104">
                  <c:v>-83.539154052734304</c:v>
                </c:pt>
                <c:pt idx="5105">
                  <c:v>-83.543373107910099</c:v>
                </c:pt>
                <c:pt idx="5106">
                  <c:v>-83.547584533691406</c:v>
                </c:pt>
                <c:pt idx="5107">
                  <c:v>-83.551795959472599</c:v>
                </c:pt>
                <c:pt idx="5108">
                  <c:v>-83.556007385253906</c:v>
                </c:pt>
                <c:pt idx="5109">
                  <c:v>-83.560211181640597</c:v>
                </c:pt>
                <c:pt idx="5110">
                  <c:v>-83.564414978027301</c:v>
                </c:pt>
                <c:pt idx="5111">
                  <c:v>-83.568611145019503</c:v>
                </c:pt>
                <c:pt idx="5112">
                  <c:v>-83.572807312011705</c:v>
                </c:pt>
                <c:pt idx="5113">
                  <c:v>-83.576995849609304</c:v>
                </c:pt>
                <c:pt idx="5114">
                  <c:v>-83.5811767578125</c:v>
                </c:pt>
                <c:pt idx="5115">
                  <c:v>-83.585357666015597</c:v>
                </c:pt>
                <c:pt idx="5116">
                  <c:v>-83.589530944824205</c:v>
                </c:pt>
                <c:pt idx="5117">
                  <c:v>-83.593704223632798</c:v>
                </c:pt>
                <c:pt idx="5118">
                  <c:v>-83.597869873046804</c:v>
                </c:pt>
                <c:pt idx="5119">
                  <c:v>-83.602027893066406</c:v>
                </c:pt>
                <c:pt idx="5120">
                  <c:v>-83.606178283691406</c:v>
                </c:pt>
                <c:pt idx="5121">
                  <c:v>-83.610321044921804</c:v>
                </c:pt>
                <c:pt idx="5122">
                  <c:v>-83.614463806152301</c:v>
                </c:pt>
                <c:pt idx="5123">
                  <c:v>-83.618598937988196</c:v>
                </c:pt>
                <c:pt idx="5124">
                  <c:v>-83.622726440429602</c:v>
                </c:pt>
                <c:pt idx="5125">
                  <c:v>-83.626853942870994</c:v>
                </c:pt>
                <c:pt idx="5126">
                  <c:v>-83.630966186523395</c:v>
                </c:pt>
                <c:pt idx="5127">
                  <c:v>-83.635070800781193</c:v>
                </c:pt>
                <c:pt idx="5128">
                  <c:v>-83.639175415039006</c:v>
                </c:pt>
                <c:pt idx="5129">
                  <c:v>-83.643272399902301</c:v>
                </c:pt>
                <c:pt idx="5130">
                  <c:v>-83.647354125976506</c:v>
                </c:pt>
                <c:pt idx="5131">
                  <c:v>-83.651435852050696</c:v>
                </c:pt>
                <c:pt idx="5132">
                  <c:v>-83.655509948730398</c:v>
                </c:pt>
                <c:pt idx="5133">
                  <c:v>-83.659576416015597</c:v>
                </c:pt>
                <c:pt idx="5134">
                  <c:v>-83.663627624511705</c:v>
                </c:pt>
                <c:pt idx="5135">
                  <c:v>-83.667678833007798</c:v>
                </c:pt>
                <c:pt idx="5136">
                  <c:v>-83.671722412109304</c:v>
                </c:pt>
                <c:pt idx="5137">
                  <c:v>-83.675750732421804</c:v>
                </c:pt>
                <c:pt idx="5138">
                  <c:v>-83.679771423339801</c:v>
                </c:pt>
                <c:pt idx="5139">
                  <c:v>-83.683792114257798</c:v>
                </c:pt>
                <c:pt idx="5140">
                  <c:v>-83.687797546386705</c:v>
                </c:pt>
                <c:pt idx="5141">
                  <c:v>-83.691795349120994</c:v>
                </c:pt>
                <c:pt idx="5142">
                  <c:v>-83.695785522460895</c:v>
                </c:pt>
                <c:pt idx="5143">
                  <c:v>-83.699768066406193</c:v>
                </c:pt>
                <c:pt idx="5144">
                  <c:v>-83.7037353515625</c:v>
                </c:pt>
                <c:pt idx="5145">
                  <c:v>-83.707702636718693</c:v>
                </c:pt>
                <c:pt idx="5146">
                  <c:v>-83.711654663085895</c:v>
                </c:pt>
                <c:pt idx="5147">
                  <c:v>-83.715599060058494</c:v>
                </c:pt>
                <c:pt idx="5148">
                  <c:v>-83.719528198242102</c:v>
                </c:pt>
                <c:pt idx="5149">
                  <c:v>-83.723457336425696</c:v>
                </c:pt>
                <c:pt idx="5150">
                  <c:v>-83.727371215820298</c:v>
                </c:pt>
                <c:pt idx="5151">
                  <c:v>-83.731269836425696</c:v>
                </c:pt>
                <c:pt idx="5152">
                  <c:v>-83.735168457031193</c:v>
                </c:pt>
                <c:pt idx="5153">
                  <c:v>-83.739051818847599</c:v>
                </c:pt>
                <c:pt idx="5154">
                  <c:v>-83.742927551269503</c:v>
                </c:pt>
                <c:pt idx="5155">
                  <c:v>-83.746788024902301</c:v>
                </c:pt>
                <c:pt idx="5156">
                  <c:v>-83.750640869140597</c:v>
                </c:pt>
                <c:pt idx="5157">
                  <c:v>-83.754486083984304</c:v>
                </c:pt>
                <c:pt idx="5158">
                  <c:v>-83.758323669433494</c:v>
                </c:pt>
                <c:pt idx="5159">
                  <c:v>-83.762145996093693</c:v>
                </c:pt>
                <c:pt idx="5160">
                  <c:v>-83.765953063964801</c:v>
                </c:pt>
                <c:pt idx="5161">
                  <c:v>-83.769752502441406</c:v>
                </c:pt>
                <c:pt idx="5162">
                  <c:v>-83.773544311523395</c:v>
                </c:pt>
                <c:pt idx="5163">
                  <c:v>-83.777328491210895</c:v>
                </c:pt>
                <c:pt idx="5164">
                  <c:v>-83.781089782714801</c:v>
                </c:pt>
                <c:pt idx="5165">
                  <c:v>-83.784851074218693</c:v>
                </c:pt>
                <c:pt idx="5166">
                  <c:v>-83.788597106933494</c:v>
                </c:pt>
                <c:pt idx="5167">
                  <c:v>-83.792327880859304</c:v>
                </c:pt>
                <c:pt idx="5168">
                  <c:v>-83.796051025390597</c:v>
                </c:pt>
                <c:pt idx="5169">
                  <c:v>-83.799766540527301</c:v>
                </c:pt>
                <c:pt idx="5170">
                  <c:v>-83.803466796875</c:v>
                </c:pt>
                <c:pt idx="5171">
                  <c:v>-83.807151794433494</c:v>
                </c:pt>
                <c:pt idx="5172">
                  <c:v>-83.810829162597599</c:v>
                </c:pt>
                <c:pt idx="5173">
                  <c:v>-83.814498901367102</c:v>
                </c:pt>
                <c:pt idx="5174">
                  <c:v>-83.818145751953097</c:v>
                </c:pt>
                <c:pt idx="5175">
                  <c:v>-83.821792602539006</c:v>
                </c:pt>
                <c:pt idx="5176">
                  <c:v>-83.825424194335895</c:v>
                </c:pt>
                <c:pt idx="5177">
                  <c:v>-83.829040527343693</c:v>
                </c:pt>
                <c:pt idx="5178">
                  <c:v>-83.8326416015625</c:v>
                </c:pt>
                <c:pt idx="5179">
                  <c:v>-83.836242675781193</c:v>
                </c:pt>
                <c:pt idx="5180">
                  <c:v>-83.839820861816406</c:v>
                </c:pt>
                <c:pt idx="5181">
                  <c:v>-83.843391418457003</c:v>
                </c:pt>
                <c:pt idx="5182">
                  <c:v>-83.846946716308494</c:v>
                </c:pt>
                <c:pt idx="5183">
                  <c:v>-83.850494384765597</c:v>
                </c:pt>
                <c:pt idx="5184">
                  <c:v>-83.854026794433494</c:v>
                </c:pt>
                <c:pt idx="5185">
                  <c:v>-83.8575439453125</c:v>
                </c:pt>
                <c:pt idx="5186">
                  <c:v>-83.861053466796804</c:v>
                </c:pt>
                <c:pt idx="5187">
                  <c:v>-83.864547729492102</c:v>
                </c:pt>
                <c:pt idx="5188">
                  <c:v>-83.868034362792898</c:v>
                </c:pt>
                <c:pt idx="5189">
                  <c:v>-83.871505737304602</c:v>
                </c:pt>
                <c:pt idx="5190">
                  <c:v>-83.874961853027301</c:v>
                </c:pt>
                <c:pt idx="5191">
                  <c:v>-83.878410339355398</c:v>
                </c:pt>
                <c:pt idx="5192">
                  <c:v>-83.881843566894503</c:v>
                </c:pt>
                <c:pt idx="5193">
                  <c:v>-83.885261535644503</c:v>
                </c:pt>
                <c:pt idx="5194">
                  <c:v>-83.888671875</c:v>
                </c:pt>
                <c:pt idx="5195">
                  <c:v>-83.892066955566406</c:v>
                </c:pt>
                <c:pt idx="5196">
                  <c:v>-83.895446777343693</c:v>
                </c:pt>
                <c:pt idx="5197">
                  <c:v>-83.898818969726506</c:v>
                </c:pt>
                <c:pt idx="5198">
                  <c:v>-83.902175903320298</c:v>
                </c:pt>
                <c:pt idx="5199">
                  <c:v>-83.905517578125</c:v>
                </c:pt>
                <c:pt idx="5200">
                  <c:v>-83.908843994140597</c:v>
                </c:pt>
                <c:pt idx="5201">
                  <c:v>-83.912162780761705</c:v>
                </c:pt>
                <c:pt idx="5202">
                  <c:v>-83.915466308593693</c:v>
                </c:pt>
                <c:pt idx="5203">
                  <c:v>-83.918762207031193</c:v>
                </c:pt>
                <c:pt idx="5204">
                  <c:v>-83.922042846679602</c:v>
                </c:pt>
                <c:pt idx="5205">
                  <c:v>-83.925308227539006</c:v>
                </c:pt>
                <c:pt idx="5206">
                  <c:v>-83.928558349609304</c:v>
                </c:pt>
                <c:pt idx="5207">
                  <c:v>-83.931800842285099</c:v>
                </c:pt>
                <c:pt idx="5208">
                  <c:v>-83.935020446777301</c:v>
                </c:pt>
                <c:pt idx="5209">
                  <c:v>-83.938240051269503</c:v>
                </c:pt>
                <c:pt idx="5210">
                  <c:v>-83.941436767578097</c:v>
                </c:pt>
                <c:pt idx="5211">
                  <c:v>-83.944625854492102</c:v>
                </c:pt>
                <c:pt idx="5212">
                  <c:v>-83.947799682617102</c:v>
                </c:pt>
                <c:pt idx="5213">
                  <c:v>-83.950958251953097</c:v>
                </c:pt>
                <c:pt idx="5214">
                  <c:v>-83.954109191894503</c:v>
                </c:pt>
                <c:pt idx="5215">
                  <c:v>-83.957244873046804</c:v>
                </c:pt>
                <c:pt idx="5216">
                  <c:v>-83.960365295410099</c:v>
                </c:pt>
                <c:pt idx="5217">
                  <c:v>-83.963470458984304</c:v>
                </c:pt>
                <c:pt idx="5218">
                  <c:v>-83.966567993164006</c:v>
                </c:pt>
                <c:pt idx="5219">
                  <c:v>-83.969650268554602</c:v>
                </c:pt>
                <c:pt idx="5220">
                  <c:v>-83.972717285156193</c:v>
                </c:pt>
                <c:pt idx="5221">
                  <c:v>-83.975769042968693</c:v>
                </c:pt>
                <c:pt idx="5222">
                  <c:v>-83.978813171386705</c:v>
                </c:pt>
                <c:pt idx="5223">
                  <c:v>-83.981842041015597</c:v>
                </c:pt>
                <c:pt idx="5224">
                  <c:v>-83.984855651855398</c:v>
                </c:pt>
                <c:pt idx="5225">
                  <c:v>-83.987861633300696</c:v>
                </c:pt>
                <c:pt idx="5226">
                  <c:v>-83.9908447265625</c:v>
                </c:pt>
                <c:pt idx="5227">
                  <c:v>-83.993820190429602</c:v>
                </c:pt>
                <c:pt idx="5228">
                  <c:v>-83.996788024902301</c:v>
                </c:pt>
                <c:pt idx="5229">
                  <c:v>-83.999732971191406</c:v>
                </c:pt>
                <c:pt idx="5230">
                  <c:v>-84.002670288085895</c:v>
                </c:pt>
                <c:pt idx="5231">
                  <c:v>-84.005592346191406</c:v>
                </c:pt>
                <c:pt idx="5232">
                  <c:v>-84.008499145507798</c:v>
                </c:pt>
                <c:pt idx="5233">
                  <c:v>-84.011398315429602</c:v>
                </c:pt>
                <c:pt idx="5234">
                  <c:v>-84.0142822265625</c:v>
                </c:pt>
                <c:pt idx="5235">
                  <c:v>-84.017150878906193</c:v>
                </c:pt>
                <c:pt idx="5236">
                  <c:v>-84.020004272460895</c:v>
                </c:pt>
                <c:pt idx="5237">
                  <c:v>-84.022850036620994</c:v>
                </c:pt>
                <c:pt idx="5238">
                  <c:v>-84.025680541992102</c:v>
                </c:pt>
                <c:pt idx="5239">
                  <c:v>-84.028495788574205</c:v>
                </c:pt>
                <c:pt idx="5240">
                  <c:v>-84.031295776367102</c:v>
                </c:pt>
                <c:pt idx="5241">
                  <c:v>-84.034088134765597</c:v>
                </c:pt>
                <c:pt idx="5242">
                  <c:v>-84.036865234375</c:v>
                </c:pt>
                <c:pt idx="5243">
                  <c:v>-84.039627075195298</c:v>
                </c:pt>
                <c:pt idx="5244">
                  <c:v>-84.042373657226506</c:v>
                </c:pt>
                <c:pt idx="5245">
                  <c:v>-84.045112609863196</c:v>
                </c:pt>
                <c:pt idx="5246">
                  <c:v>-84.047836303710895</c:v>
                </c:pt>
                <c:pt idx="5247">
                  <c:v>-84.050552368164006</c:v>
                </c:pt>
                <c:pt idx="5248">
                  <c:v>-84.053245544433494</c:v>
                </c:pt>
                <c:pt idx="5249">
                  <c:v>-84.055931091308494</c:v>
                </c:pt>
                <c:pt idx="5250">
                  <c:v>-84.058601379394503</c:v>
                </c:pt>
                <c:pt idx="5251">
                  <c:v>-84.061264038085895</c:v>
                </c:pt>
                <c:pt idx="5252">
                  <c:v>-84.063903808593693</c:v>
                </c:pt>
                <c:pt idx="5253">
                  <c:v>-84.066543579101506</c:v>
                </c:pt>
                <c:pt idx="5254">
                  <c:v>-84.069160461425696</c:v>
                </c:pt>
                <c:pt idx="5255">
                  <c:v>-84.071762084960895</c:v>
                </c:pt>
                <c:pt idx="5256">
                  <c:v>-84.074356079101506</c:v>
                </c:pt>
                <c:pt idx="5257">
                  <c:v>-84.076942443847599</c:v>
                </c:pt>
                <c:pt idx="5258">
                  <c:v>-84.079505920410099</c:v>
                </c:pt>
                <c:pt idx="5259">
                  <c:v>-84.082061767578097</c:v>
                </c:pt>
                <c:pt idx="5260">
                  <c:v>-84.084602355957003</c:v>
                </c:pt>
                <c:pt idx="5261">
                  <c:v>-84.087127685546804</c:v>
                </c:pt>
                <c:pt idx="5262">
                  <c:v>-84.089645385742102</c:v>
                </c:pt>
                <c:pt idx="5263">
                  <c:v>-84.092147827148395</c:v>
                </c:pt>
                <c:pt idx="5264">
                  <c:v>-84.094642639160099</c:v>
                </c:pt>
                <c:pt idx="5265">
                  <c:v>-84.097114562988196</c:v>
                </c:pt>
                <c:pt idx="5266">
                  <c:v>-84.099578857421804</c:v>
                </c:pt>
                <c:pt idx="5267">
                  <c:v>-84.102035522460895</c:v>
                </c:pt>
                <c:pt idx="5268">
                  <c:v>-84.104469299316406</c:v>
                </c:pt>
                <c:pt idx="5269">
                  <c:v>-84.106895446777301</c:v>
                </c:pt>
                <c:pt idx="5270">
                  <c:v>-84.109313964843693</c:v>
                </c:pt>
                <c:pt idx="5271">
                  <c:v>-84.111709594726506</c:v>
                </c:pt>
                <c:pt idx="5272">
                  <c:v>-84.114097595214801</c:v>
                </c:pt>
                <c:pt idx="5273">
                  <c:v>-84.116477966308494</c:v>
                </c:pt>
                <c:pt idx="5274">
                  <c:v>-84.118835449218693</c:v>
                </c:pt>
                <c:pt idx="5275">
                  <c:v>-84.121185302734304</c:v>
                </c:pt>
                <c:pt idx="5276">
                  <c:v>-84.123527526855398</c:v>
                </c:pt>
                <c:pt idx="5277">
                  <c:v>-84.1258544921875</c:v>
                </c:pt>
                <c:pt idx="5278">
                  <c:v>-84.128166198730398</c:v>
                </c:pt>
                <c:pt idx="5279">
                  <c:v>-84.130462646484304</c:v>
                </c:pt>
                <c:pt idx="5280">
                  <c:v>-84.132751464843693</c:v>
                </c:pt>
                <c:pt idx="5281">
                  <c:v>-84.135025024414006</c:v>
                </c:pt>
                <c:pt idx="5282">
                  <c:v>-84.137290954589801</c:v>
                </c:pt>
                <c:pt idx="5283">
                  <c:v>-84.139541625976506</c:v>
                </c:pt>
                <c:pt idx="5284">
                  <c:v>-84.141777038574205</c:v>
                </c:pt>
                <c:pt idx="5285">
                  <c:v>-84.144004821777301</c:v>
                </c:pt>
                <c:pt idx="5286">
                  <c:v>-84.146217346191406</c:v>
                </c:pt>
                <c:pt idx="5287">
                  <c:v>-84.148422241210895</c:v>
                </c:pt>
                <c:pt idx="5288">
                  <c:v>-84.150611877441406</c:v>
                </c:pt>
                <c:pt idx="5289">
                  <c:v>-84.152786254882798</c:v>
                </c:pt>
                <c:pt idx="5290">
                  <c:v>-84.154953002929602</c:v>
                </c:pt>
                <c:pt idx="5291">
                  <c:v>-84.1571044921875</c:v>
                </c:pt>
                <c:pt idx="5292">
                  <c:v>-84.159248352050696</c:v>
                </c:pt>
                <c:pt idx="5293">
                  <c:v>-84.161376953125</c:v>
                </c:pt>
                <c:pt idx="5294">
                  <c:v>-84.163490295410099</c:v>
                </c:pt>
                <c:pt idx="5295">
                  <c:v>-84.165596008300696</c:v>
                </c:pt>
                <c:pt idx="5296">
                  <c:v>-84.167686462402301</c:v>
                </c:pt>
                <c:pt idx="5297">
                  <c:v>-84.169769287109304</c:v>
                </c:pt>
                <c:pt idx="5298">
                  <c:v>-84.171836853027301</c:v>
                </c:pt>
                <c:pt idx="5299">
                  <c:v>-84.173896789550696</c:v>
                </c:pt>
                <c:pt idx="5300">
                  <c:v>-84.175941467285099</c:v>
                </c:pt>
                <c:pt idx="5301">
                  <c:v>-61.055400848388601</c:v>
                </c:pt>
                <c:pt idx="5302">
                  <c:v>-35.167514801025298</c:v>
                </c:pt>
                <c:pt idx="5303">
                  <c:v>28.8921604156494</c:v>
                </c:pt>
                <c:pt idx="5304">
                  <c:v>58.293083190917898</c:v>
                </c:pt>
                <c:pt idx="5305">
                  <c:v>51.421909332275298</c:v>
                </c:pt>
                <c:pt idx="5306">
                  <c:v>49.666419982910099</c:v>
                </c:pt>
                <c:pt idx="5307">
                  <c:v>48.279415130615199</c:v>
                </c:pt>
                <c:pt idx="5308">
                  <c:v>46.865020751953097</c:v>
                </c:pt>
                <c:pt idx="5309">
                  <c:v>45.424892425537102</c:v>
                </c:pt>
                <c:pt idx="5310">
                  <c:v>44.013156890869098</c:v>
                </c:pt>
                <c:pt idx="5311">
                  <c:v>42.676548004150298</c:v>
                </c:pt>
                <c:pt idx="5312">
                  <c:v>41.442672729492102</c:v>
                </c:pt>
                <c:pt idx="5313">
                  <c:v>40.321994781494098</c:v>
                </c:pt>
                <c:pt idx="5314">
                  <c:v>39.313297271728501</c:v>
                </c:pt>
                <c:pt idx="5315">
                  <c:v>38.408733367919901</c:v>
                </c:pt>
                <c:pt idx="5316">
                  <c:v>37.597469329833899</c:v>
                </c:pt>
                <c:pt idx="5317">
                  <c:v>36.867908477783203</c:v>
                </c:pt>
                <c:pt idx="5318">
                  <c:v>36.208908081054602</c:v>
                </c:pt>
                <c:pt idx="5319">
                  <c:v>35.610328674316399</c:v>
                </c:pt>
                <c:pt idx="5320">
                  <c:v>35.063240051269503</c:v>
                </c:pt>
                <c:pt idx="5321">
                  <c:v>34.559917449951101</c:v>
                </c:pt>
                <c:pt idx="5322">
                  <c:v>34.093746185302699</c:v>
                </c:pt>
                <c:pt idx="5323">
                  <c:v>33.659088134765597</c:v>
                </c:pt>
                <c:pt idx="5324">
                  <c:v>33.251152038574197</c:v>
                </c:pt>
                <c:pt idx="5325">
                  <c:v>32.865871429443303</c:v>
                </c:pt>
                <c:pt idx="5326">
                  <c:v>32.499797821044901</c:v>
                </c:pt>
                <c:pt idx="5327">
                  <c:v>32.149990081787102</c:v>
                </c:pt>
                <c:pt idx="5328">
                  <c:v>31.813947677612301</c:v>
                </c:pt>
                <c:pt idx="5329">
                  <c:v>31.4895420074462</c:v>
                </c:pt>
                <c:pt idx="5330">
                  <c:v>31.1749458312988</c:v>
                </c:pt>
                <c:pt idx="5331">
                  <c:v>30.8686008453369</c:v>
                </c:pt>
                <c:pt idx="5332">
                  <c:v>30.569169998168899</c:v>
                </c:pt>
                <c:pt idx="5333">
                  <c:v>30.2755031585693</c:v>
                </c:pt>
                <c:pt idx="5334">
                  <c:v>29.986608505248999</c:v>
                </c:pt>
                <c:pt idx="5335">
                  <c:v>29.701635360717699</c:v>
                </c:pt>
                <c:pt idx="5336">
                  <c:v>29.419843673706001</c:v>
                </c:pt>
                <c:pt idx="5337">
                  <c:v>29.140600204467699</c:v>
                </c:pt>
                <c:pt idx="5338">
                  <c:v>28.8633499145507</c:v>
                </c:pt>
                <c:pt idx="5339">
                  <c:v>28.587612152099599</c:v>
                </c:pt>
                <c:pt idx="5340">
                  <c:v>28.312973022460898</c:v>
                </c:pt>
                <c:pt idx="5341">
                  <c:v>28.039068222045898</c:v>
                </c:pt>
                <c:pt idx="5342">
                  <c:v>27.765581130981399</c:v>
                </c:pt>
                <c:pt idx="5343">
                  <c:v>27.492233276367099</c:v>
                </c:pt>
                <c:pt idx="5344">
                  <c:v>27.218784332275298</c:v>
                </c:pt>
                <c:pt idx="5345">
                  <c:v>26.945022583007798</c:v>
                </c:pt>
                <c:pt idx="5346">
                  <c:v>26.670761108398398</c:v>
                </c:pt>
                <c:pt idx="5347">
                  <c:v>26.3958339691162</c:v>
                </c:pt>
                <c:pt idx="5348">
                  <c:v>26.120100021362301</c:v>
                </c:pt>
                <c:pt idx="5349">
                  <c:v>25.843427658081001</c:v>
                </c:pt>
                <c:pt idx="5350">
                  <c:v>25.565706253051701</c:v>
                </c:pt>
                <c:pt idx="5351">
                  <c:v>25.2868328094482</c:v>
                </c:pt>
                <c:pt idx="5352">
                  <c:v>25.006721496581999</c:v>
                </c:pt>
                <c:pt idx="5353">
                  <c:v>24.7252902984619</c:v>
                </c:pt>
                <c:pt idx="5354">
                  <c:v>24.442468643188398</c:v>
                </c:pt>
                <c:pt idx="5355">
                  <c:v>24.1581916809082</c:v>
                </c:pt>
                <c:pt idx="5356">
                  <c:v>23.8724040985107</c:v>
                </c:pt>
                <c:pt idx="5357">
                  <c:v>23.585054397583001</c:v>
                </c:pt>
                <c:pt idx="5358">
                  <c:v>23.296094894409102</c:v>
                </c:pt>
                <c:pt idx="5359">
                  <c:v>23.0054817199707</c:v>
                </c:pt>
                <c:pt idx="5360">
                  <c:v>22.713180541992099</c:v>
                </c:pt>
                <c:pt idx="5361">
                  <c:v>22.419153213500898</c:v>
                </c:pt>
                <c:pt idx="5362">
                  <c:v>22.123369216918899</c:v>
                </c:pt>
                <c:pt idx="5363">
                  <c:v>21.825799942016602</c:v>
                </c:pt>
                <c:pt idx="5364">
                  <c:v>21.526414871215799</c:v>
                </c:pt>
                <c:pt idx="5365">
                  <c:v>21.225194931030199</c:v>
                </c:pt>
                <c:pt idx="5366">
                  <c:v>20.922113418579102</c:v>
                </c:pt>
                <c:pt idx="5367">
                  <c:v>20.617149353027301</c:v>
                </c:pt>
                <c:pt idx="5368">
                  <c:v>20.31028175354</c:v>
                </c:pt>
                <c:pt idx="5369">
                  <c:v>20.001497268676701</c:v>
                </c:pt>
                <c:pt idx="5370">
                  <c:v>19.690773010253899</c:v>
                </c:pt>
                <c:pt idx="5371">
                  <c:v>19.378095626831001</c:v>
                </c:pt>
                <c:pt idx="5372">
                  <c:v>19.063449859619102</c:v>
                </c:pt>
                <c:pt idx="5373">
                  <c:v>18.746820449829102</c:v>
                </c:pt>
                <c:pt idx="5374">
                  <c:v>18.428194046020501</c:v>
                </c:pt>
                <c:pt idx="5375">
                  <c:v>18.107559204101499</c:v>
                </c:pt>
                <c:pt idx="5376">
                  <c:v>17.7849006652832</c:v>
                </c:pt>
                <c:pt idx="5377">
                  <c:v>17.460210800170898</c:v>
                </c:pt>
                <c:pt idx="5378">
                  <c:v>17.133476257324201</c:v>
                </c:pt>
                <c:pt idx="5379">
                  <c:v>16.8046875</c:v>
                </c:pt>
                <c:pt idx="5380">
                  <c:v>16.473831176757798</c:v>
                </c:pt>
                <c:pt idx="5381">
                  <c:v>16.140901565551701</c:v>
                </c:pt>
                <c:pt idx="5382">
                  <c:v>15.805889129638601</c:v>
                </c:pt>
                <c:pt idx="5383">
                  <c:v>15.468782424926699</c:v>
                </c:pt>
                <c:pt idx="5384">
                  <c:v>15.129573822021401</c:v>
                </c:pt>
                <c:pt idx="5385">
                  <c:v>14.788254737854</c:v>
                </c:pt>
                <c:pt idx="5386">
                  <c:v>14.444816589355399</c:v>
                </c:pt>
                <c:pt idx="5387">
                  <c:v>14.0992517471313</c:v>
                </c:pt>
                <c:pt idx="5388">
                  <c:v>13.7515525817871</c:v>
                </c:pt>
                <c:pt idx="5389">
                  <c:v>13.401710510253899</c:v>
                </c:pt>
                <c:pt idx="5390">
                  <c:v>13.0497169494628</c:v>
                </c:pt>
                <c:pt idx="5391">
                  <c:v>12.6955661773681</c:v>
                </c:pt>
                <c:pt idx="5392">
                  <c:v>12.339249610900801</c:v>
                </c:pt>
                <c:pt idx="5393">
                  <c:v>11.9807596206665</c:v>
                </c:pt>
                <c:pt idx="5394">
                  <c:v>11.620088577270501</c:v>
                </c:pt>
                <c:pt idx="5395">
                  <c:v>11.257227897644</c:v>
                </c:pt>
                <c:pt idx="5396">
                  <c:v>10.8921709060668</c:v>
                </c:pt>
                <c:pt idx="5397">
                  <c:v>10.5249080657959</c:v>
                </c:pt>
                <c:pt idx="5398">
                  <c:v>10.155432701110801</c:v>
                </c:pt>
                <c:pt idx="5399">
                  <c:v>9.7837352752685494</c:v>
                </c:pt>
                <c:pt idx="5400">
                  <c:v>9.40980720520019</c:v>
                </c:pt>
                <c:pt idx="5401">
                  <c:v>9.0336389541625906</c:v>
                </c:pt>
                <c:pt idx="5402">
                  <c:v>8.6552228927612305</c:v>
                </c:pt>
                <c:pt idx="5403">
                  <c:v>8.2745466232299805</c:v>
                </c:pt>
                <c:pt idx="5404">
                  <c:v>7.8916015625</c:v>
                </c:pt>
                <c:pt idx="5405">
                  <c:v>7.5063767433166504</c:v>
                </c:pt>
                <c:pt idx="5406">
                  <c:v>7.1188607215881303</c:v>
                </c:pt>
                <c:pt idx="5407">
                  <c:v>6.72904205322265</c:v>
                </c:pt>
                <c:pt idx="5408">
                  <c:v>6.3369073867797798</c:v>
                </c:pt>
                <c:pt idx="5409">
                  <c:v>5.9424448013305602</c:v>
                </c:pt>
                <c:pt idx="5410">
                  <c:v>5.5456395149230904</c:v>
                </c:pt>
                <c:pt idx="5411">
                  <c:v>5.1464776992797798</c:v>
                </c:pt>
                <c:pt idx="5412">
                  <c:v>4.7449436187744096</c:v>
                </c:pt>
                <c:pt idx="5413">
                  <c:v>4.3410210609436</c:v>
                </c:pt>
                <c:pt idx="5414">
                  <c:v>3.9346928596496502</c:v>
                </c:pt>
                <c:pt idx="5415">
                  <c:v>3.5259416103363002</c:v>
                </c:pt>
                <c:pt idx="5416">
                  <c:v>3.1147480010986301</c:v>
                </c:pt>
                <c:pt idx="5417">
                  <c:v>2.7010922431945801</c:v>
                </c:pt>
                <c:pt idx="5418">
                  <c:v>2.2849531173706001</c:v>
                </c:pt>
                <c:pt idx="5419">
                  <c:v>1.8663088083267201</c:v>
                </c:pt>
                <c:pt idx="5420">
                  <c:v>1.44513607025146</c:v>
                </c:pt>
                <c:pt idx="5421">
                  <c:v>1.0214107036590501</c:v>
                </c:pt>
                <c:pt idx="5422">
                  <c:v>0.59510719776153498</c:v>
                </c:pt>
                <c:pt idx="5423">
                  <c:v>0.1661988645792</c:v>
                </c:pt>
                <c:pt idx="5424">
                  <c:v>-0.265342086553573</c:v>
                </c:pt>
                <c:pt idx="5425">
                  <c:v>-0.69954472780227595</c:v>
                </c:pt>
                <c:pt idx="5426">
                  <c:v>-1.1364393234252901</c:v>
                </c:pt>
                <c:pt idx="5427">
                  <c:v>-1.5760575532913199</c:v>
                </c:pt>
                <c:pt idx="5428">
                  <c:v>-2.01843237876892</c:v>
                </c:pt>
                <c:pt idx="5429">
                  <c:v>-2.4635975360870299</c:v>
                </c:pt>
                <c:pt idx="5430">
                  <c:v>-2.91158866882324</c:v>
                </c:pt>
                <c:pt idx="5431">
                  <c:v>-3.3624422550201398</c:v>
                </c:pt>
                <c:pt idx="5432">
                  <c:v>-3.8161964416503902</c:v>
                </c:pt>
                <c:pt idx="5433">
                  <c:v>-4.2728905677795401</c:v>
                </c:pt>
                <c:pt idx="5434">
                  <c:v>-4.7325644493103001</c:v>
                </c:pt>
                <c:pt idx="5435">
                  <c:v>-5.1952600479125897</c:v>
                </c:pt>
                <c:pt idx="5436">
                  <c:v>-5.6610202789306596</c:v>
                </c:pt>
                <c:pt idx="5437">
                  <c:v>-6.1298894882202104</c:v>
                </c:pt>
                <c:pt idx="5438">
                  <c:v>-6.6019129753112704</c:v>
                </c:pt>
                <c:pt idx="5439">
                  <c:v>-7.0771369934081996</c:v>
                </c:pt>
                <c:pt idx="5440">
                  <c:v>-7.5556092262268004</c:v>
                </c:pt>
                <c:pt idx="5441">
                  <c:v>-8.0373792648315394</c:v>
                </c:pt>
                <c:pt idx="5442">
                  <c:v>-8.5224962234496999</c:v>
                </c:pt>
                <c:pt idx="5443">
                  <c:v>-9.0110130310058505</c:v>
                </c:pt>
                <c:pt idx="5444">
                  <c:v>-9.5029802322387695</c:v>
                </c:pt>
                <c:pt idx="5445">
                  <c:v>-9.9984540939331001</c:v>
                </c:pt>
                <c:pt idx="5446">
                  <c:v>-10.497488021850501</c:v>
                </c:pt>
                <c:pt idx="5447">
                  <c:v>-11.000139236450201</c:v>
                </c:pt>
                <c:pt idx="5448">
                  <c:v>-11.506465911865201</c:v>
                </c:pt>
                <c:pt idx="5449">
                  <c:v>-12.016528129577599</c:v>
                </c:pt>
                <c:pt idx="5450">
                  <c:v>-12.530386924743601</c:v>
                </c:pt>
                <c:pt idx="5451">
                  <c:v>-13.0481052398681</c:v>
                </c:pt>
                <c:pt idx="5452">
                  <c:v>-13.569749832153301</c:v>
                </c:pt>
                <c:pt idx="5453">
                  <c:v>-14.0953874588012</c:v>
                </c:pt>
                <c:pt idx="5454">
                  <c:v>-14.625088691711399</c:v>
                </c:pt>
                <c:pt idx="5455">
                  <c:v>-15.1589250564575</c:v>
                </c:pt>
                <c:pt idx="5456">
                  <c:v>-15.6969738006591</c:v>
                </c:pt>
                <c:pt idx="5457">
                  <c:v>-16.239313125610298</c:v>
                </c:pt>
                <c:pt idx="5458">
                  <c:v>-16.786027908325199</c:v>
                </c:pt>
                <c:pt idx="5459">
                  <c:v>-17.337202072143501</c:v>
                </c:pt>
                <c:pt idx="5460">
                  <c:v>-17.892929077148398</c:v>
                </c:pt>
                <c:pt idx="5461">
                  <c:v>-18.453304290771399</c:v>
                </c:pt>
                <c:pt idx="5462">
                  <c:v>-19.0184307098388</c:v>
                </c:pt>
                <c:pt idx="5463">
                  <c:v>-19.588415145873999</c:v>
                </c:pt>
                <c:pt idx="5464">
                  <c:v>-20.163368225097599</c:v>
                </c:pt>
                <c:pt idx="5465">
                  <c:v>-20.743413925170898</c:v>
                </c:pt>
                <c:pt idx="5466">
                  <c:v>-21.328678131103501</c:v>
                </c:pt>
                <c:pt idx="5467">
                  <c:v>-21.919292449951101</c:v>
                </c:pt>
                <c:pt idx="5468">
                  <c:v>-22.515401840209901</c:v>
                </c:pt>
                <c:pt idx="5469">
                  <c:v>-23.117153167724599</c:v>
                </c:pt>
                <c:pt idx="5470">
                  <c:v>-23.724704742431602</c:v>
                </c:pt>
                <c:pt idx="5471">
                  <c:v>-24.338218688964801</c:v>
                </c:pt>
                <c:pt idx="5472">
                  <c:v>-24.957870483398398</c:v>
                </c:pt>
                <c:pt idx="5473">
                  <c:v>-25.583835601806602</c:v>
                </c:pt>
                <c:pt idx="5474">
                  <c:v>-26.2162990570068</c:v>
                </c:pt>
                <c:pt idx="5475">
                  <c:v>-26.855449676513601</c:v>
                </c:pt>
                <c:pt idx="5476">
                  <c:v>-27.5014762878418</c:v>
                </c:pt>
                <c:pt idx="5477">
                  <c:v>-28.1545715332031</c:v>
                </c:pt>
                <c:pt idx="5478">
                  <c:v>-28.814926147460898</c:v>
                </c:pt>
                <c:pt idx="5479">
                  <c:v>-29.482717514038001</c:v>
                </c:pt>
                <c:pt idx="5480">
                  <c:v>-30.158123016357401</c:v>
                </c:pt>
                <c:pt idx="5481">
                  <c:v>-30.8412990570068</c:v>
                </c:pt>
                <c:pt idx="5482">
                  <c:v>-31.5323791503906</c:v>
                </c:pt>
                <c:pt idx="5483">
                  <c:v>-32.231468200683501</c:v>
                </c:pt>
                <c:pt idx="5484">
                  <c:v>-32.938644409179602</c:v>
                </c:pt>
                <c:pt idx="5485">
                  <c:v>-33.653926849365199</c:v>
                </c:pt>
                <c:pt idx="5486">
                  <c:v>-34.377288818359297</c:v>
                </c:pt>
                <c:pt idx="5487">
                  <c:v>-35.108634948730398</c:v>
                </c:pt>
                <c:pt idx="5488">
                  <c:v>-35.847805023193303</c:v>
                </c:pt>
                <c:pt idx="5489">
                  <c:v>-36.594539642333899</c:v>
                </c:pt>
                <c:pt idx="5490">
                  <c:v>-37.348495483398402</c:v>
                </c:pt>
                <c:pt idx="5491">
                  <c:v>-38.109226226806598</c:v>
                </c:pt>
                <c:pt idx="5492">
                  <c:v>-38.876178741455</c:v>
                </c:pt>
                <c:pt idx="5493">
                  <c:v>-39.648685455322202</c:v>
                </c:pt>
                <c:pt idx="5494">
                  <c:v>-40.425979614257798</c:v>
                </c:pt>
                <c:pt idx="5495">
                  <c:v>-41.207187652587798</c:v>
                </c:pt>
                <c:pt idx="5496">
                  <c:v>-41.991336822509702</c:v>
                </c:pt>
                <c:pt idx="5497">
                  <c:v>-42.777389526367102</c:v>
                </c:pt>
                <c:pt idx="5498">
                  <c:v>-43.564250946044901</c:v>
                </c:pt>
                <c:pt idx="5499">
                  <c:v>-44.350784301757798</c:v>
                </c:pt>
                <c:pt idx="5500">
                  <c:v>-45.1358642578125</c:v>
                </c:pt>
                <c:pt idx="5501">
                  <c:v>-45.918373107910099</c:v>
                </c:pt>
                <c:pt idx="5502">
                  <c:v>-46.697254180908203</c:v>
                </c:pt>
                <c:pt idx="5503">
                  <c:v>-47.471523284912102</c:v>
                </c:pt>
                <c:pt idx="5504">
                  <c:v>-48.240280151367102</c:v>
                </c:pt>
                <c:pt idx="5505">
                  <c:v>-49.002735137939403</c:v>
                </c:pt>
                <c:pt idx="5506">
                  <c:v>-49.758216857910099</c:v>
                </c:pt>
                <c:pt idx="5507">
                  <c:v>-50.5061645507812</c:v>
                </c:pt>
                <c:pt idx="5508">
                  <c:v>-51.246120452880803</c:v>
                </c:pt>
                <c:pt idx="5509">
                  <c:v>-51.977737426757798</c:v>
                </c:pt>
                <c:pt idx="5510">
                  <c:v>-52.700752258300703</c:v>
                </c:pt>
                <c:pt idx="5511">
                  <c:v>-53.414981842041001</c:v>
                </c:pt>
                <c:pt idx="5512">
                  <c:v>-54.120296478271399</c:v>
                </c:pt>
                <c:pt idx="5513">
                  <c:v>-54.816619873046797</c:v>
                </c:pt>
                <c:pt idx="5514">
                  <c:v>-55.503898620605398</c:v>
                </c:pt>
                <c:pt idx="5515">
                  <c:v>-56.182113647460902</c:v>
                </c:pt>
                <c:pt idx="5516">
                  <c:v>-56.851242065429602</c:v>
                </c:pt>
                <c:pt idx="5517">
                  <c:v>-57.511276245117102</c:v>
                </c:pt>
                <c:pt idx="5518">
                  <c:v>-58.162200927734297</c:v>
                </c:pt>
                <c:pt idx="5519">
                  <c:v>-58.803985595703097</c:v>
                </c:pt>
                <c:pt idx="5520">
                  <c:v>-59.4366035461425</c:v>
                </c:pt>
                <c:pt idx="5521">
                  <c:v>-60.060012817382798</c:v>
                </c:pt>
                <c:pt idx="5522">
                  <c:v>-60.674148559570298</c:v>
                </c:pt>
                <c:pt idx="5523">
                  <c:v>-61.278953552246001</c:v>
                </c:pt>
                <c:pt idx="5524">
                  <c:v>-61.874343872070298</c:v>
                </c:pt>
                <c:pt idx="5525">
                  <c:v>-62.460239410400298</c:v>
                </c:pt>
                <c:pt idx="5526">
                  <c:v>-63.036552429199197</c:v>
                </c:pt>
                <c:pt idx="5527">
                  <c:v>-63.603187561035099</c:v>
                </c:pt>
                <c:pt idx="5528">
                  <c:v>-64.160049438476506</c:v>
                </c:pt>
                <c:pt idx="5529">
                  <c:v>-64.707046508789006</c:v>
                </c:pt>
                <c:pt idx="5530">
                  <c:v>-65.244079589843693</c:v>
                </c:pt>
                <c:pt idx="5531">
                  <c:v>-65.771072387695298</c:v>
                </c:pt>
                <c:pt idx="5532">
                  <c:v>-66.287948608398395</c:v>
                </c:pt>
                <c:pt idx="5533">
                  <c:v>-66.794624328613196</c:v>
                </c:pt>
                <c:pt idx="5534">
                  <c:v>-67.291046142578097</c:v>
                </c:pt>
                <c:pt idx="5535">
                  <c:v>-67.777168273925696</c:v>
                </c:pt>
                <c:pt idx="5536">
                  <c:v>-68.252944946289006</c:v>
                </c:pt>
                <c:pt idx="5537">
                  <c:v>-68.718353271484304</c:v>
                </c:pt>
                <c:pt idx="5538">
                  <c:v>-69.173385620117102</c:v>
                </c:pt>
                <c:pt idx="5539">
                  <c:v>-69.618034362792898</c:v>
                </c:pt>
                <c:pt idx="5540">
                  <c:v>-70.052314758300696</c:v>
                </c:pt>
                <c:pt idx="5541">
                  <c:v>-70.476257324218693</c:v>
                </c:pt>
                <c:pt idx="5542">
                  <c:v>-70.889900207519503</c:v>
                </c:pt>
                <c:pt idx="5543">
                  <c:v>-71.293304443359304</c:v>
                </c:pt>
                <c:pt idx="5544">
                  <c:v>-71.686531066894503</c:v>
                </c:pt>
                <c:pt idx="5545">
                  <c:v>-72.069656372070298</c:v>
                </c:pt>
                <c:pt idx="5546">
                  <c:v>-72.442771911620994</c:v>
                </c:pt>
                <c:pt idx="5547">
                  <c:v>-72.805976867675696</c:v>
                </c:pt>
                <c:pt idx="5548">
                  <c:v>-73.159378051757798</c:v>
                </c:pt>
                <c:pt idx="5549">
                  <c:v>-73.503097534179602</c:v>
                </c:pt>
                <c:pt idx="5550">
                  <c:v>-73.837265014648395</c:v>
                </c:pt>
                <c:pt idx="5551">
                  <c:v>-74.162010192870994</c:v>
                </c:pt>
                <c:pt idx="5552">
                  <c:v>-74.477478027343693</c:v>
                </c:pt>
                <c:pt idx="5553">
                  <c:v>-74.783821105957003</c:v>
                </c:pt>
                <c:pt idx="5554">
                  <c:v>-75.0811767578125</c:v>
                </c:pt>
                <c:pt idx="5555">
                  <c:v>-75.369712829589801</c:v>
                </c:pt>
                <c:pt idx="5556">
                  <c:v>-75.649589538574205</c:v>
                </c:pt>
                <c:pt idx="5557">
                  <c:v>-75.920974731445298</c:v>
                </c:pt>
                <c:pt idx="5558">
                  <c:v>-76.184028625488196</c:v>
                </c:pt>
                <c:pt idx="5559">
                  <c:v>-76.438926696777301</c:v>
                </c:pt>
                <c:pt idx="5560">
                  <c:v>-76.685844421386705</c:v>
                </c:pt>
                <c:pt idx="5561">
                  <c:v>-76.924942016601506</c:v>
                </c:pt>
                <c:pt idx="5562">
                  <c:v>-77.156402587890597</c:v>
                </c:pt>
                <c:pt idx="5563">
                  <c:v>-77.380401611328097</c:v>
                </c:pt>
                <c:pt idx="5564">
                  <c:v>-77.597114562988196</c:v>
                </c:pt>
                <c:pt idx="5565">
                  <c:v>-77.806701660156193</c:v>
                </c:pt>
                <c:pt idx="5566">
                  <c:v>-78.009353637695298</c:v>
                </c:pt>
                <c:pt idx="5567">
                  <c:v>-78.205238342285099</c:v>
                </c:pt>
                <c:pt idx="5568">
                  <c:v>-78.394515991210895</c:v>
                </c:pt>
                <c:pt idx="5569">
                  <c:v>-78.577377319335895</c:v>
                </c:pt>
                <c:pt idx="5570">
                  <c:v>-78.753974914550696</c:v>
                </c:pt>
                <c:pt idx="5571">
                  <c:v>-78.924484252929602</c:v>
                </c:pt>
                <c:pt idx="5572">
                  <c:v>-79.089065551757798</c:v>
                </c:pt>
                <c:pt idx="5573">
                  <c:v>-79.247879028320298</c:v>
                </c:pt>
                <c:pt idx="5574">
                  <c:v>-79.401100158691406</c:v>
                </c:pt>
                <c:pt idx="5575">
                  <c:v>-79.548873901367102</c:v>
                </c:pt>
                <c:pt idx="5576">
                  <c:v>-79.691360473632798</c:v>
                </c:pt>
                <c:pt idx="5577">
                  <c:v>-79.828720092773395</c:v>
                </c:pt>
                <c:pt idx="5578">
                  <c:v>-79.961097717285099</c:v>
                </c:pt>
                <c:pt idx="5579">
                  <c:v>-80.088645935058494</c:v>
                </c:pt>
                <c:pt idx="5580">
                  <c:v>-80.211502075195298</c:v>
                </c:pt>
                <c:pt idx="5581">
                  <c:v>-80.329826354980398</c:v>
                </c:pt>
                <c:pt idx="5582">
                  <c:v>-80.443740844726506</c:v>
                </c:pt>
                <c:pt idx="5583">
                  <c:v>-80.553398132324205</c:v>
                </c:pt>
                <c:pt idx="5584">
                  <c:v>-80.658920288085895</c:v>
                </c:pt>
                <c:pt idx="5585">
                  <c:v>-80.760444641113196</c:v>
                </c:pt>
                <c:pt idx="5586">
                  <c:v>-80.858108520507798</c:v>
                </c:pt>
                <c:pt idx="5587">
                  <c:v>-80.9520263671875</c:v>
                </c:pt>
                <c:pt idx="5588">
                  <c:v>-81.042320251464801</c:v>
                </c:pt>
                <c:pt idx="5589">
                  <c:v>-81.129119873046804</c:v>
                </c:pt>
                <c:pt idx="5590">
                  <c:v>-81.212539672851506</c:v>
                </c:pt>
                <c:pt idx="5591">
                  <c:v>-81.292686462402301</c:v>
                </c:pt>
                <c:pt idx="5592">
                  <c:v>-81.369682312011705</c:v>
                </c:pt>
                <c:pt idx="5593">
                  <c:v>-81.443626403808494</c:v>
                </c:pt>
                <c:pt idx="5594">
                  <c:v>-81.514625549316406</c:v>
                </c:pt>
                <c:pt idx="5595">
                  <c:v>-81.582786560058494</c:v>
                </c:pt>
                <c:pt idx="5596">
                  <c:v>-81.648200988769503</c:v>
                </c:pt>
                <c:pt idx="5597">
                  <c:v>-81.710975646972599</c:v>
                </c:pt>
                <c:pt idx="5598">
                  <c:v>-81.771202087402301</c:v>
                </c:pt>
                <c:pt idx="5599">
                  <c:v>-81.828964233398395</c:v>
                </c:pt>
                <c:pt idx="5600">
                  <c:v>-81.884361267089801</c:v>
                </c:pt>
                <c:pt idx="5601">
                  <c:v>-81.937469482421804</c:v>
                </c:pt>
                <c:pt idx="5602">
                  <c:v>-81.988380432128906</c:v>
                </c:pt>
                <c:pt idx="5603">
                  <c:v>-82.037170410156193</c:v>
                </c:pt>
                <c:pt idx="5604">
                  <c:v>-82.083908081054602</c:v>
                </c:pt>
                <c:pt idx="5605">
                  <c:v>-82.128692626953097</c:v>
                </c:pt>
                <c:pt idx="5606">
                  <c:v>-82.171577453613196</c:v>
                </c:pt>
                <c:pt idx="5607">
                  <c:v>-82.212638854980398</c:v>
                </c:pt>
                <c:pt idx="5608">
                  <c:v>-82.251945495605398</c:v>
                </c:pt>
                <c:pt idx="5609">
                  <c:v>-82.289566040039006</c:v>
                </c:pt>
                <c:pt idx="5610">
                  <c:v>-82.3255615234375</c:v>
                </c:pt>
                <c:pt idx="5611">
                  <c:v>-82.359992980957003</c:v>
                </c:pt>
                <c:pt idx="5612">
                  <c:v>-82.392921447753906</c:v>
                </c:pt>
                <c:pt idx="5613">
                  <c:v>-82.424407958984304</c:v>
                </c:pt>
                <c:pt idx="5614">
                  <c:v>-82.454505920410099</c:v>
                </c:pt>
                <c:pt idx="5615">
                  <c:v>-82.483268737792898</c:v>
                </c:pt>
                <c:pt idx="5616">
                  <c:v>-82.510749816894503</c:v>
                </c:pt>
                <c:pt idx="5617">
                  <c:v>-82.536994934082003</c:v>
                </c:pt>
                <c:pt idx="5618">
                  <c:v>-82.562057495117102</c:v>
                </c:pt>
                <c:pt idx="5619">
                  <c:v>-82.585983276367102</c:v>
                </c:pt>
                <c:pt idx="5620">
                  <c:v>-82.608818054199205</c:v>
                </c:pt>
                <c:pt idx="5621">
                  <c:v>-82.630599975585895</c:v>
                </c:pt>
                <c:pt idx="5622">
                  <c:v>-82.651374816894503</c:v>
                </c:pt>
                <c:pt idx="5623">
                  <c:v>-82.671180725097599</c:v>
                </c:pt>
                <c:pt idx="5624">
                  <c:v>-82.690055847167898</c:v>
                </c:pt>
                <c:pt idx="5625">
                  <c:v>-82.708045959472599</c:v>
                </c:pt>
                <c:pt idx="5626">
                  <c:v>-82.725173950195298</c:v>
                </c:pt>
                <c:pt idx="5627">
                  <c:v>-82.741485595703097</c:v>
                </c:pt>
                <c:pt idx="5628">
                  <c:v>-82.757011413574205</c:v>
                </c:pt>
                <c:pt idx="5629">
                  <c:v>-82.771774291992102</c:v>
                </c:pt>
                <c:pt idx="5630">
                  <c:v>-82.785820007324205</c:v>
                </c:pt>
                <c:pt idx="5631">
                  <c:v>-82.799171447753906</c:v>
                </c:pt>
                <c:pt idx="5632">
                  <c:v>-82.811851501464801</c:v>
                </c:pt>
                <c:pt idx="5633">
                  <c:v>-82.823898315429602</c:v>
                </c:pt>
                <c:pt idx="5634">
                  <c:v>-82.8353271484375</c:v>
                </c:pt>
                <c:pt idx="5635">
                  <c:v>-82.846176147460895</c:v>
                </c:pt>
                <c:pt idx="5636">
                  <c:v>-82.856460571289006</c:v>
                </c:pt>
                <c:pt idx="5637">
                  <c:v>-82.8662109375</c:v>
                </c:pt>
                <c:pt idx="5638">
                  <c:v>-82.875442504882798</c:v>
                </c:pt>
                <c:pt idx="5639">
                  <c:v>-82.884178161620994</c:v>
                </c:pt>
                <c:pt idx="5640">
                  <c:v>-82.892440795898395</c:v>
                </c:pt>
                <c:pt idx="5641">
                  <c:v>-82.900260925292898</c:v>
                </c:pt>
                <c:pt idx="5642">
                  <c:v>-82.907638549804602</c:v>
                </c:pt>
                <c:pt idx="5643">
                  <c:v>-82.914604187011705</c:v>
                </c:pt>
                <c:pt idx="5644">
                  <c:v>-82.921180725097599</c:v>
                </c:pt>
                <c:pt idx="5645">
                  <c:v>-82.927375793457003</c:v>
                </c:pt>
                <c:pt idx="5646">
                  <c:v>-82.933204650878906</c:v>
                </c:pt>
                <c:pt idx="5647">
                  <c:v>-82.938690185546804</c:v>
                </c:pt>
                <c:pt idx="5648">
                  <c:v>-82.94384765625</c:v>
                </c:pt>
                <c:pt idx="5649">
                  <c:v>-82.948684692382798</c:v>
                </c:pt>
                <c:pt idx="5650">
                  <c:v>-82.953224182128906</c:v>
                </c:pt>
                <c:pt idx="5651">
                  <c:v>-82.957481384277301</c:v>
                </c:pt>
                <c:pt idx="5652">
                  <c:v>-82.961456298828097</c:v>
                </c:pt>
                <c:pt idx="5653">
                  <c:v>-82.965171813964801</c:v>
                </c:pt>
                <c:pt idx="5654">
                  <c:v>-82.968635559082003</c:v>
                </c:pt>
                <c:pt idx="5655">
                  <c:v>-82.971870422363196</c:v>
                </c:pt>
                <c:pt idx="5656">
                  <c:v>-82.974868774414006</c:v>
                </c:pt>
                <c:pt idx="5657">
                  <c:v>-82.9776611328125</c:v>
                </c:pt>
                <c:pt idx="5658">
                  <c:v>-82.980239868164006</c:v>
                </c:pt>
                <c:pt idx="5659">
                  <c:v>-82.982627868652301</c:v>
                </c:pt>
                <c:pt idx="5660">
                  <c:v>-82.984832763671804</c:v>
                </c:pt>
                <c:pt idx="5661">
                  <c:v>-82.986862182617102</c:v>
                </c:pt>
                <c:pt idx="5662">
                  <c:v>-82.988716125488196</c:v>
                </c:pt>
                <c:pt idx="5663">
                  <c:v>-82.990417480468693</c:v>
                </c:pt>
                <c:pt idx="5664">
                  <c:v>-82.991973876953097</c:v>
                </c:pt>
                <c:pt idx="5665">
                  <c:v>-82.993377685546804</c:v>
                </c:pt>
                <c:pt idx="5666">
                  <c:v>-82.994651794433494</c:v>
                </c:pt>
                <c:pt idx="5667">
                  <c:v>-82.995803833007798</c:v>
                </c:pt>
                <c:pt idx="5668">
                  <c:v>-82.996826171875</c:v>
                </c:pt>
                <c:pt idx="5669">
                  <c:v>-82.997741699218693</c:v>
                </c:pt>
                <c:pt idx="5670">
                  <c:v>-82.998550415039006</c:v>
                </c:pt>
                <c:pt idx="5671">
                  <c:v>-82.999259948730398</c:v>
                </c:pt>
                <c:pt idx="5672">
                  <c:v>-82.999870300292898</c:v>
                </c:pt>
                <c:pt idx="5673">
                  <c:v>-83.000389099120994</c:v>
                </c:pt>
                <c:pt idx="5674">
                  <c:v>-83.000831604003906</c:v>
                </c:pt>
                <c:pt idx="5675">
                  <c:v>-83.001190185546804</c:v>
                </c:pt>
                <c:pt idx="5676">
                  <c:v>-83.001480102539006</c:v>
                </c:pt>
                <c:pt idx="5677">
                  <c:v>-83.001708984375</c:v>
                </c:pt>
                <c:pt idx="5678">
                  <c:v>-83.001861572265597</c:v>
                </c:pt>
                <c:pt idx="5679">
                  <c:v>-83.001968383789006</c:v>
                </c:pt>
                <c:pt idx="5680">
                  <c:v>-83.002014160156193</c:v>
                </c:pt>
                <c:pt idx="5681">
                  <c:v>-83.002014160156193</c:v>
                </c:pt>
                <c:pt idx="5682">
                  <c:v>-83.001960754394503</c:v>
                </c:pt>
                <c:pt idx="5683">
                  <c:v>-83.001876831054602</c:v>
                </c:pt>
                <c:pt idx="5684">
                  <c:v>-83.001747131347599</c:v>
                </c:pt>
                <c:pt idx="5685">
                  <c:v>-83.0015869140625</c:v>
                </c:pt>
                <c:pt idx="5686">
                  <c:v>-83.001388549804602</c:v>
                </c:pt>
                <c:pt idx="5687">
                  <c:v>-83.001174926757798</c:v>
                </c:pt>
                <c:pt idx="5688">
                  <c:v>-83.000930786132798</c:v>
                </c:pt>
                <c:pt idx="5689">
                  <c:v>-83.000663757324205</c:v>
                </c:pt>
                <c:pt idx="5690">
                  <c:v>-83.000381469726506</c:v>
                </c:pt>
                <c:pt idx="5691">
                  <c:v>-83.000083923339801</c:v>
                </c:pt>
                <c:pt idx="5692">
                  <c:v>-82.999771118164006</c:v>
                </c:pt>
                <c:pt idx="5693">
                  <c:v>-82.999450683593693</c:v>
                </c:pt>
                <c:pt idx="5694">
                  <c:v>-82.999122619628906</c:v>
                </c:pt>
                <c:pt idx="5695">
                  <c:v>-82.998786926269503</c:v>
                </c:pt>
                <c:pt idx="5696">
                  <c:v>-82.998451232910099</c:v>
                </c:pt>
                <c:pt idx="5697">
                  <c:v>-82.998115539550696</c:v>
                </c:pt>
                <c:pt idx="5698">
                  <c:v>-82.997779846191406</c:v>
                </c:pt>
                <c:pt idx="5699">
                  <c:v>-82.997451782226506</c:v>
                </c:pt>
                <c:pt idx="5700">
                  <c:v>-82.997123718261705</c:v>
                </c:pt>
                <c:pt idx="5701">
                  <c:v>-82.996803283691406</c:v>
                </c:pt>
                <c:pt idx="5702">
                  <c:v>-82.996498107910099</c:v>
                </c:pt>
                <c:pt idx="5703">
                  <c:v>-82.996200561523395</c:v>
                </c:pt>
                <c:pt idx="5704">
                  <c:v>-82.995910644531193</c:v>
                </c:pt>
                <c:pt idx="5705">
                  <c:v>-82.995643615722599</c:v>
                </c:pt>
                <c:pt idx="5706">
                  <c:v>-82.995384216308494</c:v>
                </c:pt>
                <c:pt idx="5707">
                  <c:v>-82.995147705078097</c:v>
                </c:pt>
                <c:pt idx="5708">
                  <c:v>-82.994926452636705</c:v>
                </c:pt>
                <c:pt idx="5709">
                  <c:v>-82.994728088378906</c:v>
                </c:pt>
                <c:pt idx="5710">
                  <c:v>-82.994552612304602</c:v>
                </c:pt>
                <c:pt idx="5711">
                  <c:v>-82.994400024414006</c:v>
                </c:pt>
                <c:pt idx="5712">
                  <c:v>-82.9942626953125</c:v>
                </c:pt>
                <c:pt idx="5713">
                  <c:v>-82.994155883789006</c:v>
                </c:pt>
                <c:pt idx="5714">
                  <c:v>-82.994071960449205</c:v>
                </c:pt>
                <c:pt idx="5715">
                  <c:v>-82.9940185546875</c:v>
                </c:pt>
                <c:pt idx="5716">
                  <c:v>-82.993995666503906</c:v>
                </c:pt>
                <c:pt idx="5717">
                  <c:v>-82.993995666503906</c:v>
                </c:pt>
                <c:pt idx="5718">
                  <c:v>-82.994026184082003</c:v>
                </c:pt>
                <c:pt idx="5719">
                  <c:v>-82.994087219238196</c:v>
                </c:pt>
                <c:pt idx="5720">
                  <c:v>-82.994178771972599</c:v>
                </c:pt>
                <c:pt idx="5721">
                  <c:v>-82.994300842285099</c:v>
                </c:pt>
                <c:pt idx="5722">
                  <c:v>-82.994453430175696</c:v>
                </c:pt>
                <c:pt idx="5723">
                  <c:v>-82.994644165039006</c:v>
                </c:pt>
                <c:pt idx="5724">
                  <c:v>-82.994865417480398</c:v>
                </c:pt>
                <c:pt idx="5725">
                  <c:v>-82.995124816894503</c:v>
                </c:pt>
                <c:pt idx="5726">
                  <c:v>-82.995414733886705</c:v>
                </c:pt>
                <c:pt idx="5727">
                  <c:v>-82.995742797851506</c:v>
                </c:pt>
                <c:pt idx="5728">
                  <c:v>-82.996109008789006</c:v>
                </c:pt>
                <c:pt idx="5729">
                  <c:v>-82.996505737304602</c:v>
                </c:pt>
                <c:pt idx="5730">
                  <c:v>-82.996940612792898</c:v>
                </c:pt>
                <c:pt idx="5731">
                  <c:v>-82.997413635253906</c:v>
                </c:pt>
                <c:pt idx="5732">
                  <c:v>-82.9979248046875</c:v>
                </c:pt>
                <c:pt idx="5733">
                  <c:v>-82.998474121093693</c:v>
                </c:pt>
                <c:pt idx="5734">
                  <c:v>-82.999061584472599</c:v>
                </c:pt>
                <c:pt idx="5735">
                  <c:v>-82.999687194824205</c:v>
                </c:pt>
                <c:pt idx="5736">
                  <c:v>-83.000350952148395</c:v>
                </c:pt>
                <c:pt idx="5737">
                  <c:v>-83.001052856445298</c:v>
                </c:pt>
                <c:pt idx="5738">
                  <c:v>-83.001792907714801</c:v>
                </c:pt>
                <c:pt idx="5739">
                  <c:v>-83.002578735351506</c:v>
                </c:pt>
                <c:pt idx="5740">
                  <c:v>-83.003402709960895</c:v>
                </c:pt>
                <c:pt idx="5741">
                  <c:v>-83.004257202148395</c:v>
                </c:pt>
                <c:pt idx="5742">
                  <c:v>-83.005165100097599</c:v>
                </c:pt>
                <c:pt idx="5743">
                  <c:v>-83.006103515625</c:v>
                </c:pt>
                <c:pt idx="5744">
                  <c:v>-83.007087707519503</c:v>
                </c:pt>
                <c:pt idx="5745">
                  <c:v>-83.008102416992102</c:v>
                </c:pt>
                <c:pt idx="5746">
                  <c:v>-83.009170532226506</c:v>
                </c:pt>
                <c:pt idx="5747">
                  <c:v>-83.010269165039006</c:v>
                </c:pt>
                <c:pt idx="5748">
                  <c:v>-83.011413574218693</c:v>
                </c:pt>
                <c:pt idx="5749">
                  <c:v>-83.012596130370994</c:v>
                </c:pt>
                <c:pt idx="5750">
                  <c:v>-83.013816833495994</c:v>
                </c:pt>
                <c:pt idx="5751">
                  <c:v>-83.015083312988196</c:v>
                </c:pt>
                <c:pt idx="5752">
                  <c:v>-83.016387939453097</c:v>
                </c:pt>
                <c:pt idx="5753">
                  <c:v>-83.017730712890597</c:v>
                </c:pt>
                <c:pt idx="5754">
                  <c:v>-83.019111633300696</c:v>
                </c:pt>
                <c:pt idx="5755">
                  <c:v>-83.020538330078097</c:v>
                </c:pt>
                <c:pt idx="5756">
                  <c:v>-83.022003173828097</c:v>
                </c:pt>
                <c:pt idx="5757">
                  <c:v>-83.023506164550696</c:v>
                </c:pt>
                <c:pt idx="5758">
                  <c:v>-83.025054931640597</c:v>
                </c:pt>
                <c:pt idx="5759">
                  <c:v>-83.026641845703097</c:v>
                </c:pt>
                <c:pt idx="5760">
                  <c:v>-83.028259277343693</c:v>
                </c:pt>
                <c:pt idx="5761">
                  <c:v>-83.029930114745994</c:v>
                </c:pt>
                <c:pt idx="5762">
                  <c:v>-83.031631469726506</c:v>
                </c:pt>
                <c:pt idx="5763">
                  <c:v>-83.033370971679602</c:v>
                </c:pt>
                <c:pt idx="5764">
                  <c:v>-83.03515625</c:v>
                </c:pt>
                <c:pt idx="5765">
                  <c:v>-83.036979675292898</c:v>
                </c:pt>
                <c:pt idx="5766">
                  <c:v>-83.038833618164006</c:v>
                </c:pt>
                <c:pt idx="5767">
                  <c:v>-83.040733337402301</c:v>
                </c:pt>
                <c:pt idx="5768">
                  <c:v>-83.042671203613196</c:v>
                </c:pt>
                <c:pt idx="5769">
                  <c:v>-83.044647216796804</c:v>
                </c:pt>
                <c:pt idx="5770">
                  <c:v>-83.046661376953097</c:v>
                </c:pt>
                <c:pt idx="5771">
                  <c:v>-83.0487060546875</c:v>
                </c:pt>
                <c:pt idx="5772">
                  <c:v>-83.050796508789006</c:v>
                </c:pt>
                <c:pt idx="5773">
                  <c:v>-83.052925109863196</c:v>
                </c:pt>
                <c:pt idx="5774">
                  <c:v>-83.055084228515597</c:v>
                </c:pt>
                <c:pt idx="5775">
                  <c:v>-83.057281494140597</c:v>
                </c:pt>
                <c:pt idx="5776">
                  <c:v>-83.059516906738196</c:v>
                </c:pt>
                <c:pt idx="5777">
                  <c:v>-83.061790466308494</c:v>
                </c:pt>
                <c:pt idx="5778">
                  <c:v>-83.064102172851506</c:v>
                </c:pt>
                <c:pt idx="5779">
                  <c:v>-83.066444396972599</c:v>
                </c:pt>
                <c:pt idx="5780">
                  <c:v>-83.068824768066406</c:v>
                </c:pt>
                <c:pt idx="5781">
                  <c:v>-83.071235656738196</c:v>
                </c:pt>
                <c:pt idx="5782">
                  <c:v>-83.073684692382798</c:v>
                </c:pt>
                <c:pt idx="5783">
                  <c:v>-83.076171875</c:v>
                </c:pt>
                <c:pt idx="5784">
                  <c:v>-83.078689575195298</c:v>
                </c:pt>
                <c:pt idx="5785">
                  <c:v>-83.081237792968693</c:v>
                </c:pt>
                <c:pt idx="5786">
                  <c:v>-83.083824157714801</c:v>
                </c:pt>
                <c:pt idx="5787">
                  <c:v>-83.086448669433494</c:v>
                </c:pt>
                <c:pt idx="5788">
                  <c:v>-83.089103698730398</c:v>
                </c:pt>
                <c:pt idx="5789">
                  <c:v>-83.091789245605398</c:v>
                </c:pt>
                <c:pt idx="5790">
                  <c:v>-83.094505310058494</c:v>
                </c:pt>
                <c:pt idx="5791">
                  <c:v>-83.097251892089801</c:v>
                </c:pt>
                <c:pt idx="5792">
                  <c:v>-83.100036621093693</c:v>
                </c:pt>
                <c:pt idx="5793">
                  <c:v>-83.102851867675696</c:v>
                </c:pt>
                <c:pt idx="5794">
                  <c:v>-83.105697631835895</c:v>
                </c:pt>
                <c:pt idx="5795">
                  <c:v>-83.108573913574205</c:v>
                </c:pt>
                <c:pt idx="5796">
                  <c:v>-83.111480712890597</c:v>
                </c:pt>
                <c:pt idx="5797">
                  <c:v>-83.114418029785099</c:v>
                </c:pt>
                <c:pt idx="5798">
                  <c:v>-83.117385864257798</c:v>
                </c:pt>
                <c:pt idx="5799">
                  <c:v>-83.120376586914006</c:v>
                </c:pt>
                <c:pt idx="5800">
                  <c:v>-83.123405456542898</c:v>
                </c:pt>
                <c:pt idx="5801">
                  <c:v>-83.126457214355398</c:v>
                </c:pt>
                <c:pt idx="5802">
                  <c:v>-83.129539489745994</c:v>
                </c:pt>
                <c:pt idx="5803">
                  <c:v>-83.132652282714801</c:v>
                </c:pt>
                <c:pt idx="5804">
                  <c:v>-83.135795593261705</c:v>
                </c:pt>
                <c:pt idx="5805">
                  <c:v>-83.138961791992102</c:v>
                </c:pt>
                <c:pt idx="5806">
                  <c:v>-83.142150878906193</c:v>
                </c:pt>
                <c:pt idx="5807">
                  <c:v>-83.145378112792898</c:v>
                </c:pt>
                <c:pt idx="5808">
                  <c:v>-83.148620605468693</c:v>
                </c:pt>
                <c:pt idx="5809">
                  <c:v>-83.151893615722599</c:v>
                </c:pt>
                <c:pt idx="5810">
                  <c:v>-83.155197143554602</c:v>
                </c:pt>
                <c:pt idx="5811">
                  <c:v>-83.158515930175696</c:v>
                </c:pt>
                <c:pt idx="5812">
                  <c:v>-83.161865234375</c:v>
                </c:pt>
                <c:pt idx="5813">
                  <c:v>-83.165237426757798</c:v>
                </c:pt>
                <c:pt idx="5814">
                  <c:v>-83.168640136718693</c:v>
                </c:pt>
                <c:pt idx="5815">
                  <c:v>-83.172058105468693</c:v>
                </c:pt>
                <c:pt idx="5816">
                  <c:v>-83.175506591796804</c:v>
                </c:pt>
                <c:pt idx="5817">
                  <c:v>-83.178977966308494</c:v>
                </c:pt>
                <c:pt idx="5818">
                  <c:v>-83.182472229003906</c:v>
                </c:pt>
                <c:pt idx="5819">
                  <c:v>-83.185981750488196</c:v>
                </c:pt>
                <c:pt idx="5820">
                  <c:v>-83.189521789550696</c:v>
                </c:pt>
                <c:pt idx="5821">
                  <c:v>-83.193077087402301</c:v>
                </c:pt>
                <c:pt idx="5822">
                  <c:v>-83.196662902832003</c:v>
                </c:pt>
                <c:pt idx="5823">
                  <c:v>-83.200263977050696</c:v>
                </c:pt>
                <c:pt idx="5824">
                  <c:v>-83.203880310058494</c:v>
                </c:pt>
                <c:pt idx="5825">
                  <c:v>-83.207527160644503</c:v>
                </c:pt>
                <c:pt idx="5826">
                  <c:v>-83.211189270019503</c:v>
                </c:pt>
                <c:pt idx="5827">
                  <c:v>-83.214866638183494</c:v>
                </c:pt>
                <c:pt idx="5828">
                  <c:v>-83.218574523925696</c:v>
                </c:pt>
                <c:pt idx="5829">
                  <c:v>-83.2222900390625</c:v>
                </c:pt>
                <c:pt idx="5830">
                  <c:v>-83.226028442382798</c:v>
                </c:pt>
                <c:pt idx="5831">
                  <c:v>-83.229789733886705</c:v>
                </c:pt>
                <c:pt idx="5832">
                  <c:v>-83.233566284179602</c:v>
                </c:pt>
                <c:pt idx="5833">
                  <c:v>-83.237358093261705</c:v>
                </c:pt>
                <c:pt idx="5834">
                  <c:v>-83.241165161132798</c:v>
                </c:pt>
                <c:pt idx="5835">
                  <c:v>-83.2449951171875</c:v>
                </c:pt>
                <c:pt idx="5836">
                  <c:v>-83.248840332031193</c:v>
                </c:pt>
                <c:pt idx="5837">
                  <c:v>-83.252700805664006</c:v>
                </c:pt>
                <c:pt idx="5838">
                  <c:v>-83.256576538085895</c:v>
                </c:pt>
                <c:pt idx="5839">
                  <c:v>-83.260467529296804</c:v>
                </c:pt>
                <c:pt idx="5840">
                  <c:v>-83.264373779296804</c:v>
                </c:pt>
                <c:pt idx="5841">
                  <c:v>-83.268295288085895</c:v>
                </c:pt>
                <c:pt idx="5842">
                  <c:v>-83.272232055664006</c:v>
                </c:pt>
                <c:pt idx="5843">
                  <c:v>-83.276184082031193</c:v>
                </c:pt>
                <c:pt idx="5844">
                  <c:v>-83.280143737792898</c:v>
                </c:pt>
                <c:pt idx="5845">
                  <c:v>-83.284126281738196</c:v>
                </c:pt>
                <c:pt idx="5846">
                  <c:v>-83.288116455078097</c:v>
                </c:pt>
                <c:pt idx="5847">
                  <c:v>-83.2921142578125</c:v>
                </c:pt>
                <c:pt idx="5848">
                  <c:v>-83.296134948730398</c:v>
                </c:pt>
                <c:pt idx="5849">
                  <c:v>-83.300163269042898</c:v>
                </c:pt>
                <c:pt idx="5850">
                  <c:v>-83.30419921875</c:v>
                </c:pt>
                <c:pt idx="5851">
                  <c:v>-83.308250427245994</c:v>
                </c:pt>
                <c:pt idx="5852">
                  <c:v>-83.312316894531193</c:v>
                </c:pt>
                <c:pt idx="5853">
                  <c:v>-83.316390991210895</c:v>
                </c:pt>
                <c:pt idx="5854">
                  <c:v>-83.320472717285099</c:v>
                </c:pt>
                <c:pt idx="5855">
                  <c:v>-83.324569702148395</c:v>
                </c:pt>
                <c:pt idx="5856">
                  <c:v>-83.328674316406193</c:v>
                </c:pt>
                <c:pt idx="5857">
                  <c:v>-83.332786560058494</c:v>
                </c:pt>
                <c:pt idx="5858">
                  <c:v>-83.3369140625</c:v>
                </c:pt>
                <c:pt idx="5859">
                  <c:v>-83.341041564941406</c:v>
                </c:pt>
                <c:pt idx="5860">
                  <c:v>-83.345184326171804</c:v>
                </c:pt>
                <c:pt idx="5861">
                  <c:v>-83.349334716796804</c:v>
                </c:pt>
                <c:pt idx="5862">
                  <c:v>-83.353492736816406</c:v>
                </c:pt>
                <c:pt idx="5863">
                  <c:v>-83.357658386230398</c:v>
                </c:pt>
                <c:pt idx="5864">
                  <c:v>-83.361831665039006</c:v>
                </c:pt>
                <c:pt idx="5865">
                  <c:v>-83.366012573242102</c:v>
                </c:pt>
                <c:pt idx="5866">
                  <c:v>-83.370193481445298</c:v>
                </c:pt>
                <c:pt idx="5867">
                  <c:v>-83.3743896484375</c:v>
                </c:pt>
                <c:pt idx="5868">
                  <c:v>-83.378585815429602</c:v>
                </c:pt>
                <c:pt idx="5869">
                  <c:v>-83.382797241210895</c:v>
                </c:pt>
                <c:pt idx="5870">
                  <c:v>-83.387008666992102</c:v>
                </c:pt>
                <c:pt idx="5871">
                  <c:v>-83.391220092773395</c:v>
                </c:pt>
                <c:pt idx="5872">
                  <c:v>-83.395446777343693</c:v>
                </c:pt>
                <c:pt idx="5873">
                  <c:v>-83.399673461914006</c:v>
                </c:pt>
                <c:pt idx="5874">
                  <c:v>-83.403907775878906</c:v>
                </c:pt>
                <c:pt idx="5875">
                  <c:v>-83.408142089843693</c:v>
                </c:pt>
                <c:pt idx="5876">
                  <c:v>-83.412384033203097</c:v>
                </c:pt>
                <c:pt idx="5877">
                  <c:v>-83.4166259765625</c:v>
                </c:pt>
                <c:pt idx="5878">
                  <c:v>-83.420867919921804</c:v>
                </c:pt>
                <c:pt idx="5879">
                  <c:v>-83.425125122070298</c:v>
                </c:pt>
                <c:pt idx="5880">
                  <c:v>-83.429374694824205</c:v>
                </c:pt>
                <c:pt idx="5881">
                  <c:v>-83.433631896972599</c:v>
                </c:pt>
                <c:pt idx="5882">
                  <c:v>-83.437889099120994</c:v>
                </c:pt>
                <c:pt idx="5883">
                  <c:v>-83.442153930664006</c:v>
                </c:pt>
                <c:pt idx="5884">
                  <c:v>-83.4464111328125</c:v>
                </c:pt>
                <c:pt idx="5885">
                  <c:v>-83.450675964355398</c:v>
                </c:pt>
                <c:pt idx="5886">
                  <c:v>-83.454940795898395</c:v>
                </c:pt>
                <c:pt idx="5887">
                  <c:v>-83.459213256835895</c:v>
                </c:pt>
                <c:pt idx="5888">
                  <c:v>-83.463478088378906</c:v>
                </c:pt>
                <c:pt idx="5889">
                  <c:v>-83.467750549316406</c:v>
                </c:pt>
                <c:pt idx="5890">
                  <c:v>-83.472015380859304</c:v>
                </c:pt>
                <c:pt idx="5891">
                  <c:v>-83.476287841796804</c:v>
                </c:pt>
                <c:pt idx="5892">
                  <c:v>-83.480552673339801</c:v>
                </c:pt>
                <c:pt idx="5893">
                  <c:v>-83.484825134277301</c:v>
                </c:pt>
                <c:pt idx="5894">
                  <c:v>-83.489089965820298</c:v>
                </c:pt>
                <c:pt idx="5895">
                  <c:v>-83.493362426757798</c:v>
                </c:pt>
                <c:pt idx="5896">
                  <c:v>-83.497627258300696</c:v>
                </c:pt>
                <c:pt idx="5897">
                  <c:v>-83.501892089843693</c:v>
                </c:pt>
                <c:pt idx="5898">
                  <c:v>-83.506156921386705</c:v>
                </c:pt>
                <c:pt idx="5899">
                  <c:v>-83.510421752929602</c:v>
                </c:pt>
                <c:pt idx="5900">
                  <c:v>-83.514678955078097</c:v>
                </c:pt>
                <c:pt idx="5901">
                  <c:v>-83.518936157226506</c:v>
                </c:pt>
                <c:pt idx="5902">
                  <c:v>-83.523193359375</c:v>
                </c:pt>
                <c:pt idx="5903">
                  <c:v>-83.527450561523395</c:v>
                </c:pt>
                <c:pt idx="5904">
                  <c:v>-83.531700134277301</c:v>
                </c:pt>
                <c:pt idx="5905">
                  <c:v>-83.535949707031193</c:v>
                </c:pt>
                <c:pt idx="5906">
                  <c:v>-83.540191650390597</c:v>
                </c:pt>
                <c:pt idx="5907">
                  <c:v>-83.54443359375</c:v>
                </c:pt>
                <c:pt idx="5908">
                  <c:v>-83.548675537109304</c:v>
                </c:pt>
                <c:pt idx="5909">
                  <c:v>-83.552909851074205</c:v>
                </c:pt>
                <c:pt idx="5910">
                  <c:v>-83.557144165039006</c:v>
                </c:pt>
                <c:pt idx="5911">
                  <c:v>-83.561370849609304</c:v>
                </c:pt>
                <c:pt idx="5912">
                  <c:v>-83.565589904785099</c:v>
                </c:pt>
                <c:pt idx="5913">
                  <c:v>-83.569808959960895</c:v>
                </c:pt>
                <c:pt idx="5914">
                  <c:v>-83.574020385742102</c:v>
                </c:pt>
                <c:pt idx="5915">
                  <c:v>-83.578231811523395</c:v>
                </c:pt>
                <c:pt idx="5916">
                  <c:v>-83.582435607910099</c:v>
                </c:pt>
                <c:pt idx="5917">
                  <c:v>-83.586631774902301</c:v>
                </c:pt>
                <c:pt idx="5918">
                  <c:v>-83.590827941894503</c:v>
                </c:pt>
                <c:pt idx="5919">
                  <c:v>-83.595016479492102</c:v>
                </c:pt>
                <c:pt idx="5920">
                  <c:v>-83.599197387695298</c:v>
                </c:pt>
                <c:pt idx="5921">
                  <c:v>-83.603370666503906</c:v>
                </c:pt>
                <c:pt idx="5922">
                  <c:v>-83.6075439453125</c:v>
                </c:pt>
                <c:pt idx="5923">
                  <c:v>-83.611709594726506</c:v>
                </c:pt>
                <c:pt idx="5924">
                  <c:v>-83.615867614745994</c:v>
                </c:pt>
                <c:pt idx="5925">
                  <c:v>-83.620018005370994</c:v>
                </c:pt>
                <c:pt idx="5926">
                  <c:v>-83.624160766601506</c:v>
                </c:pt>
                <c:pt idx="5927">
                  <c:v>-83.6282958984375</c:v>
                </c:pt>
                <c:pt idx="5928">
                  <c:v>-83.632431030273395</c:v>
                </c:pt>
                <c:pt idx="5929">
                  <c:v>-83.636550903320298</c:v>
                </c:pt>
                <c:pt idx="5930">
                  <c:v>-83.640670776367102</c:v>
                </c:pt>
                <c:pt idx="5931">
                  <c:v>-83.644783020019503</c:v>
                </c:pt>
                <c:pt idx="5932">
                  <c:v>-83.648880004882798</c:v>
                </c:pt>
                <c:pt idx="5933">
                  <c:v>-83.652976989745994</c:v>
                </c:pt>
                <c:pt idx="5934">
                  <c:v>-83.657058715820298</c:v>
                </c:pt>
                <c:pt idx="5935">
                  <c:v>-83.661140441894503</c:v>
                </c:pt>
                <c:pt idx="5936">
                  <c:v>-83.665206909179602</c:v>
                </c:pt>
                <c:pt idx="5937">
                  <c:v>-83.669273376464801</c:v>
                </c:pt>
                <c:pt idx="5938">
                  <c:v>-83.673324584960895</c:v>
                </c:pt>
                <c:pt idx="5939">
                  <c:v>-83.6773681640625</c:v>
                </c:pt>
                <c:pt idx="5940">
                  <c:v>-83.681404113769503</c:v>
                </c:pt>
                <c:pt idx="5941">
                  <c:v>-83.685432434082003</c:v>
                </c:pt>
                <c:pt idx="5942">
                  <c:v>-83.689445495605398</c:v>
                </c:pt>
                <c:pt idx="5943">
                  <c:v>-83.693458557128906</c:v>
                </c:pt>
                <c:pt idx="5944">
                  <c:v>-83.697456359863196</c:v>
                </c:pt>
                <c:pt idx="5945">
                  <c:v>-83.701446533203097</c:v>
                </c:pt>
                <c:pt idx="5946">
                  <c:v>-83.705429077148395</c:v>
                </c:pt>
                <c:pt idx="5947">
                  <c:v>-83.709403991699205</c:v>
                </c:pt>
                <c:pt idx="5948">
                  <c:v>-83.713363647460895</c:v>
                </c:pt>
                <c:pt idx="5949">
                  <c:v>-83.717315673828097</c:v>
                </c:pt>
                <c:pt idx="5950">
                  <c:v>-83.721260070800696</c:v>
                </c:pt>
                <c:pt idx="5951">
                  <c:v>-83.725196838378906</c:v>
                </c:pt>
                <c:pt idx="5952">
                  <c:v>-83.729118347167898</c:v>
                </c:pt>
                <c:pt idx="5953">
                  <c:v>-83.7330322265625</c:v>
                </c:pt>
                <c:pt idx="5954">
                  <c:v>-83.7369384765625</c:v>
                </c:pt>
                <c:pt idx="5955">
                  <c:v>-83.740829467773395</c:v>
                </c:pt>
                <c:pt idx="5956">
                  <c:v>-83.744712829589801</c:v>
                </c:pt>
                <c:pt idx="5957">
                  <c:v>-83.748580932617102</c:v>
                </c:pt>
                <c:pt idx="5958">
                  <c:v>-83.75244140625</c:v>
                </c:pt>
                <c:pt idx="5959">
                  <c:v>-83.756294250488196</c:v>
                </c:pt>
                <c:pt idx="5960">
                  <c:v>-83.7601318359375</c:v>
                </c:pt>
                <c:pt idx="5961">
                  <c:v>-83.763961791992102</c:v>
                </c:pt>
                <c:pt idx="5962">
                  <c:v>-83.767776489257798</c:v>
                </c:pt>
                <c:pt idx="5963">
                  <c:v>-83.771583557128906</c:v>
                </c:pt>
                <c:pt idx="5964">
                  <c:v>-83.775382995605398</c:v>
                </c:pt>
                <c:pt idx="5965">
                  <c:v>-83.779167175292898</c:v>
                </c:pt>
                <c:pt idx="5966">
                  <c:v>-83.782943725585895</c:v>
                </c:pt>
                <c:pt idx="5967">
                  <c:v>-83.786705017089801</c:v>
                </c:pt>
                <c:pt idx="5968">
                  <c:v>-83.790451049804602</c:v>
                </c:pt>
                <c:pt idx="5969">
                  <c:v>-83.794197082519503</c:v>
                </c:pt>
                <c:pt idx="5970">
                  <c:v>-83.797920227050696</c:v>
                </c:pt>
                <c:pt idx="5971">
                  <c:v>-83.8016357421875</c:v>
                </c:pt>
                <c:pt idx="5972">
                  <c:v>-83.805343627929602</c:v>
                </c:pt>
                <c:pt idx="5973">
                  <c:v>-83.809036254882798</c:v>
                </c:pt>
                <c:pt idx="5974">
                  <c:v>-83.812713623046804</c:v>
                </c:pt>
                <c:pt idx="5975">
                  <c:v>-83.816383361816406</c:v>
                </c:pt>
                <c:pt idx="5976">
                  <c:v>-83.820037841796804</c:v>
                </c:pt>
                <c:pt idx="5977">
                  <c:v>-83.823684692382798</c:v>
                </c:pt>
                <c:pt idx="5978">
                  <c:v>-83.827316284179602</c:v>
                </c:pt>
                <c:pt idx="5979">
                  <c:v>-83.830940246582003</c:v>
                </c:pt>
                <c:pt idx="5980">
                  <c:v>-83.834548950195298</c:v>
                </c:pt>
                <c:pt idx="5981">
                  <c:v>-83.838142395019503</c:v>
                </c:pt>
                <c:pt idx="5982">
                  <c:v>-83.841728210449205</c:v>
                </c:pt>
                <c:pt idx="5983">
                  <c:v>-83.845298767089801</c:v>
                </c:pt>
                <c:pt idx="5984">
                  <c:v>-83.848861694335895</c:v>
                </c:pt>
                <c:pt idx="5985">
                  <c:v>-83.852409362792898</c:v>
                </c:pt>
                <c:pt idx="5986">
                  <c:v>-83.855941772460895</c:v>
                </c:pt>
                <c:pt idx="5987">
                  <c:v>-83.859466552734304</c:v>
                </c:pt>
                <c:pt idx="5988">
                  <c:v>-83.862976074218693</c:v>
                </c:pt>
                <c:pt idx="5989">
                  <c:v>-83.866470336914006</c:v>
                </c:pt>
                <c:pt idx="5990">
                  <c:v>-83.869956970214801</c:v>
                </c:pt>
                <c:pt idx="5991">
                  <c:v>-83.873428344726506</c:v>
                </c:pt>
                <c:pt idx="5992">
                  <c:v>-83.876884460449205</c:v>
                </c:pt>
                <c:pt idx="5993">
                  <c:v>-83.880332946777301</c:v>
                </c:pt>
                <c:pt idx="5994">
                  <c:v>-83.883766174316406</c:v>
                </c:pt>
                <c:pt idx="5995">
                  <c:v>-83.887184143066406</c:v>
                </c:pt>
                <c:pt idx="5996">
                  <c:v>-83.890594482421804</c:v>
                </c:pt>
                <c:pt idx="5997">
                  <c:v>-83.893989562988196</c:v>
                </c:pt>
                <c:pt idx="5998">
                  <c:v>-83.897369384765597</c:v>
                </c:pt>
                <c:pt idx="5999">
                  <c:v>-83.900741577148395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9D-2D4F-A865-4D063CA8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742400"/>
        <c:axId val="1508704192"/>
      </c:scatterChart>
      <c:valAx>
        <c:axId val="1507742400"/>
        <c:scaling>
          <c:orientation val="minMax"/>
          <c:max val="10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8704192"/>
        <c:crosses val="autoZero"/>
        <c:crossBetween val="midCat"/>
      </c:valAx>
      <c:valAx>
        <c:axId val="1508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77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Sheet1!$D$1:$D$1990</c:f>
              <c:numCache>
                <c:formatCode>0.00E+00</c:formatCode>
                <c:ptCount val="1990"/>
                <c:pt idx="0">
                  <c:v>6999.990234375</c:v>
                </c:pt>
                <c:pt idx="1">
                  <c:v>7000.5</c:v>
                </c:pt>
                <c:pt idx="2">
                  <c:v>7001</c:v>
                </c:pt>
                <c:pt idx="3">
                  <c:v>7001.5</c:v>
                </c:pt>
                <c:pt idx="4">
                  <c:v>7002</c:v>
                </c:pt>
                <c:pt idx="5">
                  <c:v>7002.5</c:v>
                </c:pt>
                <c:pt idx="6">
                  <c:v>7003</c:v>
                </c:pt>
                <c:pt idx="7">
                  <c:v>7003.5</c:v>
                </c:pt>
                <c:pt idx="8">
                  <c:v>7004</c:v>
                </c:pt>
                <c:pt idx="9">
                  <c:v>7004.5</c:v>
                </c:pt>
                <c:pt idx="10">
                  <c:v>7005</c:v>
                </c:pt>
                <c:pt idx="11">
                  <c:v>7005.5</c:v>
                </c:pt>
                <c:pt idx="12">
                  <c:v>7006</c:v>
                </c:pt>
                <c:pt idx="13">
                  <c:v>7006.5</c:v>
                </c:pt>
                <c:pt idx="14">
                  <c:v>7007</c:v>
                </c:pt>
                <c:pt idx="15">
                  <c:v>7007.5</c:v>
                </c:pt>
                <c:pt idx="16">
                  <c:v>7008</c:v>
                </c:pt>
                <c:pt idx="17">
                  <c:v>7008.5</c:v>
                </c:pt>
                <c:pt idx="18">
                  <c:v>7009</c:v>
                </c:pt>
                <c:pt idx="19">
                  <c:v>7009.5</c:v>
                </c:pt>
                <c:pt idx="20">
                  <c:v>7010</c:v>
                </c:pt>
                <c:pt idx="21">
                  <c:v>7010.5</c:v>
                </c:pt>
                <c:pt idx="22">
                  <c:v>7011</c:v>
                </c:pt>
                <c:pt idx="23">
                  <c:v>7011.5</c:v>
                </c:pt>
                <c:pt idx="24">
                  <c:v>7012</c:v>
                </c:pt>
                <c:pt idx="25">
                  <c:v>7012.5</c:v>
                </c:pt>
                <c:pt idx="26">
                  <c:v>7013</c:v>
                </c:pt>
                <c:pt idx="27">
                  <c:v>7013.5</c:v>
                </c:pt>
                <c:pt idx="28">
                  <c:v>7014</c:v>
                </c:pt>
                <c:pt idx="29">
                  <c:v>7014.5</c:v>
                </c:pt>
                <c:pt idx="30">
                  <c:v>7015</c:v>
                </c:pt>
                <c:pt idx="31">
                  <c:v>7015.5</c:v>
                </c:pt>
                <c:pt idx="32">
                  <c:v>7016</c:v>
                </c:pt>
                <c:pt idx="33">
                  <c:v>7016.5</c:v>
                </c:pt>
                <c:pt idx="34">
                  <c:v>7017</c:v>
                </c:pt>
                <c:pt idx="35">
                  <c:v>7017.5</c:v>
                </c:pt>
                <c:pt idx="36">
                  <c:v>7018</c:v>
                </c:pt>
                <c:pt idx="37">
                  <c:v>7018.5</c:v>
                </c:pt>
                <c:pt idx="38">
                  <c:v>7019</c:v>
                </c:pt>
                <c:pt idx="39">
                  <c:v>7019.5</c:v>
                </c:pt>
                <c:pt idx="40">
                  <c:v>7020</c:v>
                </c:pt>
                <c:pt idx="41">
                  <c:v>7020.5</c:v>
                </c:pt>
                <c:pt idx="42">
                  <c:v>7021</c:v>
                </c:pt>
                <c:pt idx="43">
                  <c:v>7021.5</c:v>
                </c:pt>
                <c:pt idx="44">
                  <c:v>7022</c:v>
                </c:pt>
                <c:pt idx="45">
                  <c:v>7022.5</c:v>
                </c:pt>
                <c:pt idx="46">
                  <c:v>7023</c:v>
                </c:pt>
                <c:pt idx="47">
                  <c:v>7023.5</c:v>
                </c:pt>
                <c:pt idx="48">
                  <c:v>7024</c:v>
                </c:pt>
                <c:pt idx="49">
                  <c:v>7024.5</c:v>
                </c:pt>
                <c:pt idx="50">
                  <c:v>7025</c:v>
                </c:pt>
                <c:pt idx="51">
                  <c:v>7025.5</c:v>
                </c:pt>
                <c:pt idx="52">
                  <c:v>7026</c:v>
                </c:pt>
                <c:pt idx="53">
                  <c:v>7026.5</c:v>
                </c:pt>
                <c:pt idx="54">
                  <c:v>7027</c:v>
                </c:pt>
                <c:pt idx="55">
                  <c:v>7027.5</c:v>
                </c:pt>
                <c:pt idx="56">
                  <c:v>7028</c:v>
                </c:pt>
                <c:pt idx="57">
                  <c:v>7028.5</c:v>
                </c:pt>
                <c:pt idx="58">
                  <c:v>7029</c:v>
                </c:pt>
                <c:pt idx="59">
                  <c:v>7029.5</c:v>
                </c:pt>
                <c:pt idx="60">
                  <c:v>7030</c:v>
                </c:pt>
                <c:pt idx="61">
                  <c:v>7030.5</c:v>
                </c:pt>
                <c:pt idx="62">
                  <c:v>7031</c:v>
                </c:pt>
                <c:pt idx="63">
                  <c:v>7031.5</c:v>
                </c:pt>
                <c:pt idx="64">
                  <c:v>7032</c:v>
                </c:pt>
                <c:pt idx="65">
                  <c:v>7032.5</c:v>
                </c:pt>
                <c:pt idx="66">
                  <c:v>7033</c:v>
                </c:pt>
                <c:pt idx="67">
                  <c:v>7033.5</c:v>
                </c:pt>
                <c:pt idx="68">
                  <c:v>7034</c:v>
                </c:pt>
                <c:pt idx="69">
                  <c:v>7034.5</c:v>
                </c:pt>
                <c:pt idx="70">
                  <c:v>7035</c:v>
                </c:pt>
                <c:pt idx="71">
                  <c:v>7035.5</c:v>
                </c:pt>
                <c:pt idx="72">
                  <c:v>7036</c:v>
                </c:pt>
                <c:pt idx="73">
                  <c:v>7036.5</c:v>
                </c:pt>
                <c:pt idx="74">
                  <c:v>7037</c:v>
                </c:pt>
                <c:pt idx="75">
                  <c:v>7037.5</c:v>
                </c:pt>
                <c:pt idx="76">
                  <c:v>7038</c:v>
                </c:pt>
                <c:pt idx="77">
                  <c:v>7038.5</c:v>
                </c:pt>
                <c:pt idx="78">
                  <c:v>7039</c:v>
                </c:pt>
                <c:pt idx="79">
                  <c:v>7039.5</c:v>
                </c:pt>
                <c:pt idx="80">
                  <c:v>7040</c:v>
                </c:pt>
                <c:pt idx="81">
                  <c:v>7040.5</c:v>
                </c:pt>
                <c:pt idx="82">
                  <c:v>7041</c:v>
                </c:pt>
                <c:pt idx="83">
                  <c:v>7041.5</c:v>
                </c:pt>
                <c:pt idx="84">
                  <c:v>7042</c:v>
                </c:pt>
                <c:pt idx="85">
                  <c:v>7042.5</c:v>
                </c:pt>
                <c:pt idx="86">
                  <c:v>7043</c:v>
                </c:pt>
                <c:pt idx="87">
                  <c:v>7043.5</c:v>
                </c:pt>
                <c:pt idx="88">
                  <c:v>7044</c:v>
                </c:pt>
                <c:pt idx="89">
                  <c:v>7044.5</c:v>
                </c:pt>
                <c:pt idx="90">
                  <c:v>7045</c:v>
                </c:pt>
                <c:pt idx="91">
                  <c:v>7045.5</c:v>
                </c:pt>
                <c:pt idx="92">
                  <c:v>7046</c:v>
                </c:pt>
                <c:pt idx="93">
                  <c:v>7046.5</c:v>
                </c:pt>
                <c:pt idx="94">
                  <c:v>7047</c:v>
                </c:pt>
                <c:pt idx="95">
                  <c:v>7047.5</c:v>
                </c:pt>
                <c:pt idx="96">
                  <c:v>7048</c:v>
                </c:pt>
                <c:pt idx="97">
                  <c:v>7048.5</c:v>
                </c:pt>
                <c:pt idx="98">
                  <c:v>7049</c:v>
                </c:pt>
                <c:pt idx="99">
                  <c:v>7049.5</c:v>
                </c:pt>
                <c:pt idx="100">
                  <c:v>7050</c:v>
                </c:pt>
                <c:pt idx="101">
                  <c:v>7050.5</c:v>
                </c:pt>
                <c:pt idx="102">
                  <c:v>7051</c:v>
                </c:pt>
                <c:pt idx="103">
                  <c:v>7051.5</c:v>
                </c:pt>
                <c:pt idx="104">
                  <c:v>7052</c:v>
                </c:pt>
                <c:pt idx="105">
                  <c:v>7052.5</c:v>
                </c:pt>
                <c:pt idx="106">
                  <c:v>7053</c:v>
                </c:pt>
                <c:pt idx="107">
                  <c:v>7053.5</c:v>
                </c:pt>
                <c:pt idx="108">
                  <c:v>7054</c:v>
                </c:pt>
                <c:pt idx="109">
                  <c:v>7054.5</c:v>
                </c:pt>
                <c:pt idx="110">
                  <c:v>7055</c:v>
                </c:pt>
                <c:pt idx="111">
                  <c:v>7055.5</c:v>
                </c:pt>
                <c:pt idx="112">
                  <c:v>7056</c:v>
                </c:pt>
                <c:pt idx="113">
                  <c:v>7056.5</c:v>
                </c:pt>
                <c:pt idx="114">
                  <c:v>7057</c:v>
                </c:pt>
                <c:pt idx="115">
                  <c:v>7057.5</c:v>
                </c:pt>
                <c:pt idx="116">
                  <c:v>7058</c:v>
                </c:pt>
                <c:pt idx="117">
                  <c:v>7058.5</c:v>
                </c:pt>
                <c:pt idx="118">
                  <c:v>7059</c:v>
                </c:pt>
                <c:pt idx="119">
                  <c:v>7059.5</c:v>
                </c:pt>
                <c:pt idx="120">
                  <c:v>7060</c:v>
                </c:pt>
                <c:pt idx="121">
                  <c:v>7060.5</c:v>
                </c:pt>
                <c:pt idx="122">
                  <c:v>7061</c:v>
                </c:pt>
                <c:pt idx="123">
                  <c:v>7061.5</c:v>
                </c:pt>
                <c:pt idx="124">
                  <c:v>7062</c:v>
                </c:pt>
                <c:pt idx="125">
                  <c:v>7062.5</c:v>
                </c:pt>
                <c:pt idx="126">
                  <c:v>7063</c:v>
                </c:pt>
                <c:pt idx="127">
                  <c:v>7063.5</c:v>
                </c:pt>
                <c:pt idx="128">
                  <c:v>7064</c:v>
                </c:pt>
                <c:pt idx="129">
                  <c:v>7064.5</c:v>
                </c:pt>
                <c:pt idx="130">
                  <c:v>7065</c:v>
                </c:pt>
                <c:pt idx="131">
                  <c:v>7065.5</c:v>
                </c:pt>
                <c:pt idx="132">
                  <c:v>7066</c:v>
                </c:pt>
                <c:pt idx="133">
                  <c:v>7066.5</c:v>
                </c:pt>
                <c:pt idx="134">
                  <c:v>7067</c:v>
                </c:pt>
                <c:pt idx="135">
                  <c:v>7067.5</c:v>
                </c:pt>
                <c:pt idx="136">
                  <c:v>7068</c:v>
                </c:pt>
                <c:pt idx="137">
                  <c:v>7068.5</c:v>
                </c:pt>
                <c:pt idx="138">
                  <c:v>7069</c:v>
                </c:pt>
                <c:pt idx="139">
                  <c:v>7069.5</c:v>
                </c:pt>
                <c:pt idx="140">
                  <c:v>7070</c:v>
                </c:pt>
                <c:pt idx="141">
                  <c:v>7070.5</c:v>
                </c:pt>
                <c:pt idx="142">
                  <c:v>7071</c:v>
                </c:pt>
                <c:pt idx="143">
                  <c:v>7071.5</c:v>
                </c:pt>
                <c:pt idx="144">
                  <c:v>7072</c:v>
                </c:pt>
                <c:pt idx="145">
                  <c:v>7072.5</c:v>
                </c:pt>
                <c:pt idx="146">
                  <c:v>7073</c:v>
                </c:pt>
                <c:pt idx="147">
                  <c:v>7073.5</c:v>
                </c:pt>
                <c:pt idx="148">
                  <c:v>7074</c:v>
                </c:pt>
                <c:pt idx="149">
                  <c:v>7074.5</c:v>
                </c:pt>
                <c:pt idx="150">
                  <c:v>7075</c:v>
                </c:pt>
                <c:pt idx="151">
                  <c:v>7075.5</c:v>
                </c:pt>
                <c:pt idx="152">
                  <c:v>7076</c:v>
                </c:pt>
                <c:pt idx="153">
                  <c:v>7076.5</c:v>
                </c:pt>
                <c:pt idx="154">
                  <c:v>7077</c:v>
                </c:pt>
                <c:pt idx="155">
                  <c:v>7077.5</c:v>
                </c:pt>
                <c:pt idx="156">
                  <c:v>7078</c:v>
                </c:pt>
                <c:pt idx="157">
                  <c:v>7078.5</c:v>
                </c:pt>
                <c:pt idx="158">
                  <c:v>7079</c:v>
                </c:pt>
                <c:pt idx="159">
                  <c:v>7079.5</c:v>
                </c:pt>
                <c:pt idx="160">
                  <c:v>7080</c:v>
                </c:pt>
                <c:pt idx="161">
                  <c:v>7080.5</c:v>
                </c:pt>
                <c:pt idx="162">
                  <c:v>7081</c:v>
                </c:pt>
                <c:pt idx="163">
                  <c:v>7081.5</c:v>
                </c:pt>
                <c:pt idx="164">
                  <c:v>7082</c:v>
                </c:pt>
                <c:pt idx="165">
                  <c:v>7082.5</c:v>
                </c:pt>
                <c:pt idx="166">
                  <c:v>7083</c:v>
                </c:pt>
                <c:pt idx="167">
                  <c:v>7083.5</c:v>
                </c:pt>
                <c:pt idx="168">
                  <c:v>7084</c:v>
                </c:pt>
                <c:pt idx="169">
                  <c:v>7084.5</c:v>
                </c:pt>
                <c:pt idx="170">
                  <c:v>7085</c:v>
                </c:pt>
                <c:pt idx="171">
                  <c:v>7085.5</c:v>
                </c:pt>
                <c:pt idx="172">
                  <c:v>7086</c:v>
                </c:pt>
                <c:pt idx="173">
                  <c:v>7086.5</c:v>
                </c:pt>
                <c:pt idx="174">
                  <c:v>7087</c:v>
                </c:pt>
                <c:pt idx="175">
                  <c:v>7087.5</c:v>
                </c:pt>
                <c:pt idx="176">
                  <c:v>7088</c:v>
                </c:pt>
                <c:pt idx="177">
                  <c:v>7088.5</c:v>
                </c:pt>
                <c:pt idx="178">
                  <c:v>7089</c:v>
                </c:pt>
                <c:pt idx="179">
                  <c:v>7089.5</c:v>
                </c:pt>
                <c:pt idx="180">
                  <c:v>7090</c:v>
                </c:pt>
                <c:pt idx="181">
                  <c:v>7090.5</c:v>
                </c:pt>
                <c:pt idx="182">
                  <c:v>7091</c:v>
                </c:pt>
                <c:pt idx="183">
                  <c:v>7091.5</c:v>
                </c:pt>
                <c:pt idx="184">
                  <c:v>7092</c:v>
                </c:pt>
                <c:pt idx="185">
                  <c:v>7092.5</c:v>
                </c:pt>
                <c:pt idx="186">
                  <c:v>7093</c:v>
                </c:pt>
                <c:pt idx="187">
                  <c:v>7093.5</c:v>
                </c:pt>
                <c:pt idx="188">
                  <c:v>7094</c:v>
                </c:pt>
                <c:pt idx="189">
                  <c:v>7094.5</c:v>
                </c:pt>
                <c:pt idx="190">
                  <c:v>7095</c:v>
                </c:pt>
                <c:pt idx="191">
                  <c:v>7095.5</c:v>
                </c:pt>
                <c:pt idx="192">
                  <c:v>7096</c:v>
                </c:pt>
                <c:pt idx="193">
                  <c:v>7096.5</c:v>
                </c:pt>
                <c:pt idx="194">
                  <c:v>7097</c:v>
                </c:pt>
                <c:pt idx="195">
                  <c:v>7097.5</c:v>
                </c:pt>
                <c:pt idx="196">
                  <c:v>7098</c:v>
                </c:pt>
                <c:pt idx="197">
                  <c:v>7098.5</c:v>
                </c:pt>
                <c:pt idx="198">
                  <c:v>7099</c:v>
                </c:pt>
                <c:pt idx="199">
                  <c:v>7099.5</c:v>
                </c:pt>
                <c:pt idx="200">
                  <c:v>7100</c:v>
                </c:pt>
                <c:pt idx="201">
                  <c:v>7100.5</c:v>
                </c:pt>
                <c:pt idx="202">
                  <c:v>7101</c:v>
                </c:pt>
                <c:pt idx="203">
                  <c:v>7101.5</c:v>
                </c:pt>
                <c:pt idx="204">
                  <c:v>7102</c:v>
                </c:pt>
                <c:pt idx="205">
                  <c:v>7102.5</c:v>
                </c:pt>
                <c:pt idx="206">
                  <c:v>7103</c:v>
                </c:pt>
                <c:pt idx="207">
                  <c:v>7103.5</c:v>
                </c:pt>
                <c:pt idx="208">
                  <c:v>7104</c:v>
                </c:pt>
                <c:pt idx="209">
                  <c:v>7104.5</c:v>
                </c:pt>
                <c:pt idx="210">
                  <c:v>7105</c:v>
                </c:pt>
                <c:pt idx="211">
                  <c:v>7105.5</c:v>
                </c:pt>
                <c:pt idx="212">
                  <c:v>7106</c:v>
                </c:pt>
                <c:pt idx="213">
                  <c:v>7106.5</c:v>
                </c:pt>
                <c:pt idx="214">
                  <c:v>7107</c:v>
                </c:pt>
                <c:pt idx="215">
                  <c:v>7107.5</c:v>
                </c:pt>
                <c:pt idx="216">
                  <c:v>7108</c:v>
                </c:pt>
                <c:pt idx="217">
                  <c:v>7108.5</c:v>
                </c:pt>
                <c:pt idx="218">
                  <c:v>7109</c:v>
                </c:pt>
                <c:pt idx="219">
                  <c:v>7109.5</c:v>
                </c:pt>
                <c:pt idx="220">
                  <c:v>7110</c:v>
                </c:pt>
                <c:pt idx="221">
                  <c:v>7110.5</c:v>
                </c:pt>
                <c:pt idx="222">
                  <c:v>7111</c:v>
                </c:pt>
                <c:pt idx="223">
                  <c:v>7111.5</c:v>
                </c:pt>
                <c:pt idx="224">
                  <c:v>7112</c:v>
                </c:pt>
                <c:pt idx="225">
                  <c:v>7112.5</c:v>
                </c:pt>
                <c:pt idx="226">
                  <c:v>7113</c:v>
                </c:pt>
                <c:pt idx="227">
                  <c:v>7113.5</c:v>
                </c:pt>
                <c:pt idx="228">
                  <c:v>7114</c:v>
                </c:pt>
                <c:pt idx="229">
                  <c:v>7114.5</c:v>
                </c:pt>
                <c:pt idx="230">
                  <c:v>7115</c:v>
                </c:pt>
                <c:pt idx="231">
                  <c:v>7115.5</c:v>
                </c:pt>
                <c:pt idx="232">
                  <c:v>7116</c:v>
                </c:pt>
                <c:pt idx="233">
                  <c:v>7116.5</c:v>
                </c:pt>
                <c:pt idx="234">
                  <c:v>7117</c:v>
                </c:pt>
                <c:pt idx="235">
                  <c:v>7117.5</c:v>
                </c:pt>
                <c:pt idx="236">
                  <c:v>7118</c:v>
                </c:pt>
                <c:pt idx="237">
                  <c:v>7118.5</c:v>
                </c:pt>
                <c:pt idx="238">
                  <c:v>7119</c:v>
                </c:pt>
                <c:pt idx="239">
                  <c:v>7119.5</c:v>
                </c:pt>
                <c:pt idx="240">
                  <c:v>7120</c:v>
                </c:pt>
                <c:pt idx="241">
                  <c:v>7120.5</c:v>
                </c:pt>
                <c:pt idx="242">
                  <c:v>7121</c:v>
                </c:pt>
                <c:pt idx="243">
                  <c:v>7121.5</c:v>
                </c:pt>
                <c:pt idx="244">
                  <c:v>7122</c:v>
                </c:pt>
                <c:pt idx="245">
                  <c:v>7122.5</c:v>
                </c:pt>
                <c:pt idx="246">
                  <c:v>7123</c:v>
                </c:pt>
                <c:pt idx="247">
                  <c:v>7123.5</c:v>
                </c:pt>
                <c:pt idx="248">
                  <c:v>7124</c:v>
                </c:pt>
                <c:pt idx="249">
                  <c:v>7124.5</c:v>
                </c:pt>
                <c:pt idx="250">
                  <c:v>7125</c:v>
                </c:pt>
                <c:pt idx="251">
                  <c:v>7125.5</c:v>
                </c:pt>
                <c:pt idx="252">
                  <c:v>7126</c:v>
                </c:pt>
                <c:pt idx="253">
                  <c:v>7126.5</c:v>
                </c:pt>
                <c:pt idx="254">
                  <c:v>7127</c:v>
                </c:pt>
                <c:pt idx="255">
                  <c:v>7127.5</c:v>
                </c:pt>
                <c:pt idx="256">
                  <c:v>7128</c:v>
                </c:pt>
                <c:pt idx="257">
                  <c:v>7128.5</c:v>
                </c:pt>
                <c:pt idx="258">
                  <c:v>7129</c:v>
                </c:pt>
                <c:pt idx="259">
                  <c:v>7129.5</c:v>
                </c:pt>
                <c:pt idx="260">
                  <c:v>7130</c:v>
                </c:pt>
                <c:pt idx="261">
                  <c:v>7130.5</c:v>
                </c:pt>
                <c:pt idx="262">
                  <c:v>7131</c:v>
                </c:pt>
                <c:pt idx="263">
                  <c:v>7131.5</c:v>
                </c:pt>
                <c:pt idx="264">
                  <c:v>7132</c:v>
                </c:pt>
                <c:pt idx="265">
                  <c:v>7132.5</c:v>
                </c:pt>
                <c:pt idx="266">
                  <c:v>7133</c:v>
                </c:pt>
                <c:pt idx="267">
                  <c:v>7133.5</c:v>
                </c:pt>
                <c:pt idx="268">
                  <c:v>7134</c:v>
                </c:pt>
                <c:pt idx="269">
                  <c:v>7134.5</c:v>
                </c:pt>
                <c:pt idx="270">
                  <c:v>7135</c:v>
                </c:pt>
                <c:pt idx="271">
                  <c:v>7135.5</c:v>
                </c:pt>
                <c:pt idx="272">
                  <c:v>7136</c:v>
                </c:pt>
                <c:pt idx="273">
                  <c:v>7136.5</c:v>
                </c:pt>
                <c:pt idx="274">
                  <c:v>7137</c:v>
                </c:pt>
                <c:pt idx="275">
                  <c:v>7137.5</c:v>
                </c:pt>
                <c:pt idx="276">
                  <c:v>7138</c:v>
                </c:pt>
                <c:pt idx="277">
                  <c:v>7138.5</c:v>
                </c:pt>
                <c:pt idx="278">
                  <c:v>7139</c:v>
                </c:pt>
                <c:pt idx="279">
                  <c:v>7139.5</c:v>
                </c:pt>
                <c:pt idx="280">
                  <c:v>7140</c:v>
                </c:pt>
                <c:pt idx="281">
                  <c:v>7140.5</c:v>
                </c:pt>
                <c:pt idx="282">
                  <c:v>7141</c:v>
                </c:pt>
                <c:pt idx="283">
                  <c:v>7141.5</c:v>
                </c:pt>
                <c:pt idx="284">
                  <c:v>7142</c:v>
                </c:pt>
                <c:pt idx="285">
                  <c:v>7142.5</c:v>
                </c:pt>
                <c:pt idx="286">
                  <c:v>7143</c:v>
                </c:pt>
                <c:pt idx="287">
                  <c:v>7143.5</c:v>
                </c:pt>
                <c:pt idx="288">
                  <c:v>7144</c:v>
                </c:pt>
                <c:pt idx="289">
                  <c:v>7144.5</c:v>
                </c:pt>
                <c:pt idx="290">
                  <c:v>7145</c:v>
                </c:pt>
                <c:pt idx="291">
                  <c:v>7145.5</c:v>
                </c:pt>
                <c:pt idx="292">
                  <c:v>7146</c:v>
                </c:pt>
                <c:pt idx="293">
                  <c:v>7146.5</c:v>
                </c:pt>
                <c:pt idx="294">
                  <c:v>7147</c:v>
                </c:pt>
                <c:pt idx="295">
                  <c:v>7147.5</c:v>
                </c:pt>
                <c:pt idx="296">
                  <c:v>7148</c:v>
                </c:pt>
                <c:pt idx="297">
                  <c:v>7148.5</c:v>
                </c:pt>
                <c:pt idx="298">
                  <c:v>7149</c:v>
                </c:pt>
                <c:pt idx="299">
                  <c:v>7149.5</c:v>
                </c:pt>
                <c:pt idx="300">
                  <c:v>7150</c:v>
                </c:pt>
                <c:pt idx="301">
                  <c:v>7150.5</c:v>
                </c:pt>
                <c:pt idx="302">
                  <c:v>7151</c:v>
                </c:pt>
                <c:pt idx="303">
                  <c:v>7151.5</c:v>
                </c:pt>
                <c:pt idx="304">
                  <c:v>7152</c:v>
                </c:pt>
                <c:pt idx="305">
                  <c:v>7152.5</c:v>
                </c:pt>
                <c:pt idx="306">
                  <c:v>7153</c:v>
                </c:pt>
                <c:pt idx="307">
                  <c:v>7153.5</c:v>
                </c:pt>
                <c:pt idx="308">
                  <c:v>7154</c:v>
                </c:pt>
                <c:pt idx="309">
                  <c:v>7154.5</c:v>
                </c:pt>
                <c:pt idx="310">
                  <c:v>7155</c:v>
                </c:pt>
                <c:pt idx="311">
                  <c:v>7155.5</c:v>
                </c:pt>
                <c:pt idx="312">
                  <c:v>7156</c:v>
                </c:pt>
                <c:pt idx="313">
                  <c:v>7156.5</c:v>
                </c:pt>
                <c:pt idx="314">
                  <c:v>7157</c:v>
                </c:pt>
                <c:pt idx="315">
                  <c:v>7157.5</c:v>
                </c:pt>
                <c:pt idx="316">
                  <c:v>7158</c:v>
                </c:pt>
                <c:pt idx="317">
                  <c:v>7158.5</c:v>
                </c:pt>
                <c:pt idx="318">
                  <c:v>7159</c:v>
                </c:pt>
                <c:pt idx="319">
                  <c:v>7159.5</c:v>
                </c:pt>
                <c:pt idx="320">
                  <c:v>7160</c:v>
                </c:pt>
                <c:pt idx="321">
                  <c:v>7160.5</c:v>
                </c:pt>
                <c:pt idx="322">
                  <c:v>7161</c:v>
                </c:pt>
                <c:pt idx="323">
                  <c:v>7161.5</c:v>
                </c:pt>
                <c:pt idx="324">
                  <c:v>7162</c:v>
                </c:pt>
                <c:pt idx="325">
                  <c:v>7162.5</c:v>
                </c:pt>
                <c:pt idx="326">
                  <c:v>7163</c:v>
                </c:pt>
                <c:pt idx="327">
                  <c:v>7163.5</c:v>
                </c:pt>
                <c:pt idx="328">
                  <c:v>7164</c:v>
                </c:pt>
                <c:pt idx="329">
                  <c:v>7164.5</c:v>
                </c:pt>
                <c:pt idx="330">
                  <c:v>7165</c:v>
                </c:pt>
                <c:pt idx="331">
                  <c:v>7165.5</c:v>
                </c:pt>
                <c:pt idx="332">
                  <c:v>7166</c:v>
                </c:pt>
                <c:pt idx="333">
                  <c:v>7166.5</c:v>
                </c:pt>
                <c:pt idx="334">
                  <c:v>7167</c:v>
                </c:pt>
                <c:pt idx="335">
                  <c:v>7167.5</c:v>
                </c:pt>
                <c:pt idx="336">
                  <c:v>7168</c:v>
                </c:pt>
                <c:pt idx="337">
                  <c:v>7168.5</c:v>
                </c:pt>
                <c:pt idx="338">
                  <c:v>7169</c:v>
                </c:pt>
                <c:pt idx="339">
                  <c:v>7169.5</c:v>
                </c:pt>
                <c:pt idx="340">
                  <c:v>7170</c:v>
                </c:pt>
                <c:pt idx="341">
                  <c:v>7170.5</c:v>
                </c:pt>
                <c:pt idx="342">
                  <c:v>7171</c:v>
                </c:pt>
                <c:pt idx="343">
                  <c:v>7171.5</c:v>
                </c:pt>
                <c:pt idx="344">
                  <c:v>7172</c:v>
                </c:pt>
                <c:pt idx="345">
                  <c:v>7172.5</c:v>
                </c:pt>
                <c:pt idx="346">
                  <c:v>7173</c:v>
                </c:pt>
                <c:pt idx="347">
                  <c:v>7173.5</c:v>
                </c:pt>
                <c:pt idx="348">
                  <c:v>7174</c:v>
                </c:pt>
                <c:pt idx="349">
                  <c:v>7174.5</c:v>
                </c:pt>
                <c:pt idx="350">
                  <c:v>7175</c:v>
                </c:pt>
                <c:pt idx="351">
                  <c:v>7175.5</c:v>
                </c:pt>
                <c:pt idx="352">
                  <c:v>7176</c:v>
                </c:pt>
                <c:pt idx="353">
                  <c:v>7176.5</c:v>
                </c:pt>
                <c:pt idx="354">
                  <c:v>7177</c:v>
                </c:pt>
                <c:pt idx="355">
                  <c:v>7177.5</c:v>
                </c:pt>
                <c:pt idx="356">
                  <c:v>7178</c:v>
                </c:pt>
                <c:pt idx="357">
                  <c:v>7178.5</c:v>
                </c:pt>
                <c:pt idx="358">
                  <c:v>7179</c:v>
                </c:pt>
                <c:pt idx="359">
                  <c:v>7179.5</c:v>
                </c:pt>
                <c:pt idx="360">
                  <c:v>7180</c:v>
                </c:pt>
                <c:pt idx="361">
                  <c:v>7180.5</c:v>
                </c:pt>
                <c:pt idx="362">
                  <c:v>7181</c:v>
                </c:pt>
                <c:pt idx="363">
                  <c:v>7181.5</c:v>
                </c:pt>
                <c:pt idx="364">
                  <c:v>7182</c:v>
                </c:pt>
                <c:pt idx="365">
                  <c:v>7182.5</c:v>
                </c:pt>
                <c:pt idx="366">
                  <c:v>7183</c:v>
                </c:pt>
                <c:pt idx="367">
                  <c:v>7183.5</c:v>
                </c:pt>
                <c:pt idx="368">
                  <c:v>7184</c:v>
                </c:pt>
                <c:pt idx="369">
                  <c:v>7184.5</c:v>
                </c:pt>
                <c:pt idx="370">
                  <c:v>7185</c:v>
                </c:pt>
                <c:pt idx="371">
                  <c:v>7185.5</c:v>
                </c:pt>
                <c:pt idx="372">
                  <c:v>7186</c:v>
                </c:pt>
                <c:pt idx="373">
                  <c:v>7186.5</c:v>
                </c:pt>
                <c:pt idx="374">
                  <c:v>7187</c:v>
                </c:pt>
                <c:pt idx="375">
                  <c:v>7187.5</c:v>
                </c:pt>
                <c:pt idx="376">
                  <c:v>7188</c:v>
                </c:pt>
                <c:pt idx="377">
                  <c:v>7188.5</c:v>
                </c:pt>
                <c:pt idx="378">
                  <c:v>7189</c:v>
                </c:pt>
                <c:pt idx="379">
                  <c:v>7189.5</c:v>
                </c:pt>
                <c:pt idx="380">
                  <c:v>7190</c:v>
                </c:pt>
                <c:pt idx="381">
                  <c:v>7190.5</c:v>
                </c:pt>
                <c:pt idx="382">
                  <c:v>7191</c:v>
                </c:pt>
                <c:pt idx="383">
                  <c:v>7191.5</c:v>
                </c:pt>
                <c:pt idx="384">
                  <c:v>7192</c:v>
                </c:pt>
                <c:pt idx="385">
                  <c:v>7192.5</c:v>
                </c:pt>
                <c:pt idx="386">
                  <c:v>7193</c:v>
                </c:pt>
                <c:pt idx="387">
                  <c:v>7193.5</c:v>
                </c:pt>
                <c:pt idx="388">
                  <c:v>7194</c:v>
                </c:pt>
                <c:pt idx="389">
                  <c:v>7194.5</c:v>
                </c:pt>
                <c:pt idx="390">
                  <c:v>7195</c:v>
                </c:pt>
                <c:pt idx="391">
                  <c:v>7195.5</c:v>
                </c:pt>
                <c:pt idx="392">
                  <c:v>7196</c:v>
                </c:pt>
                <c:pt idx="393">
                  <c:v>7196.5</c:v>
                </c:pt>
                <c:pt idx="394">
                  <c:v>7197</c:v>
                </c:pt>
                <c:pt idx="395">
                  <c:v>7197.5</c:v>
                </c:pt>
                <c:pt idx="396">
                  <c:v>7198</c:v>
                </c:pt>
                <c:pt idx="397">
                  <c:v>7198.5</c:v>
                </c:pt>
                <c:pt idx="398">
                  <c:v>7199</c:v>
                </c:pt>
                <c:pt idx="399">
                  <c:v>7199.5</c:v>
                </c:pt>
                <c:pt idx="400">
                  <c:v>7200</c:v>
                </c:pt>
                <c:pt idx="401">
                  <c:v>7200.5</c:v>
                </c:pt>
                <c:pt idx="402">
                  <c:v>7201</c:v>
                </c:pt>
                <c:pt idx="403">
                  <c:v>7201.5</c:v>
                </c:pt>
                <c:pt idx="404">
                  <c:v>7202</c:v>
                </c:pt>
                <c:pt idx="405">
                  <c:v>7202.5</c:v>
                </c:pt>
                <c:pt idx="406">
                  <c:v>7203</c:v>
                </c:pt>
                <c:pt idx="407">
                  <c:v>7203.5</c:v>
                </c:pt>
                <c:pt idx="408">
                  <c:v>7204</c:v>
                </c:pt>
                <c:pt idx="409">
                  <c:v>7204.5</c:v>
                </c:pt>
                <c:pt idx="410">
                  <c:v>7205</c:v>
                </c:pt>
                <c:pt idx="411">
                  <c:v>7205.5</c:v>
                </c:pt>
                <c:pt idx="412">
                  <c:v>7206</c:v>
                </c:pt>
                <c:pt idx="413">
                  <c:v>7206.5</c:v>
                </c:pt>
                <c:pt idx="414">
                  <c:v>7207</c:v>
                </c:pt>
                <c:pt idx="415">
                  <c:v>7207.5</c:v>
                </c:pt>
                <c:pt idx="416">
                  <c:v>7208</c:v>
                </c:pt>
                <c:pt idx="417">
                  <c:v>7208.5</c:v>
                </c:pt>
                <c:pt idx="418">
                  <c:v>7209</c:v>
                </c:pt>
                <c:pt idx="419">
                  <c:v>7209.5</c:v>
                </c:pt>
                <c:pt idx="420">
                  <c:v>7210</c:v>
                </c:pt>
                <c:pt idx="421">
                  <c:v>7210.5</c:v>
                </c:pt>
                <c:pt idx="422">
                  <c:v>7211</c:v>
                </c:pt>
                <c:pt idx="423">
                  <c:v>7211.5</c:v>
                </c:pt>
                <c:pt idx="424">
                  <c:v>7212</c:v>
                </c:pt>
                <c:pt idx="425">
                  <c:v>7212.5</c:v>
                </c:pt>
                <c:pt idx="426">
                  <c:v>7213</c:v>
                </c:pt>
                <c:pt idx="427">
                  <c:v>7213.5</c:v>
                </c:pt>
                <c:pt idx="428">
                  <c:v>7214</c:v>
                </c:pt>
                <c:pt idx="429">
                  <c:v>7214.5</c:v>
                </c:pt>
                <c:pt idx="430">
                  <c:v>7215</c:v>
                </c:pt>
                <c:pt idx="431">
                  <c:v>7215.5</c:v>
                </c:pt>
                <c:pt idx="432">
                  <c:v>7216</c:v>
                </c:pt>
                <c:pt idx="433">
                  <c:v>7216.5</c:v>
                </c:pt>
                <c:pt idx="434">
                  <c:v>7217</c:v>
                </c:pt>
                <c:pt idx="435">
                  <c:v>7217.5</c:v>
                </c:pt>
                <c:pt idx="436">
                  <c:v>7218</c:v>
                </c:pt>
                <c:pt idx="437">
                  <c:v>7218.5</c:v>
                </c:pt>
                <c:pt idx="438">
                  <c:v>7219</c:v>
                </c:pt>
                <c:pt idx="439">
                  <c:v>7219.5</c:v>
                </c:pt>
                <c:pt idx="440">
                  <c:v>7220</c:v>
                </c:pt>
                <c:pt idx="441">
                  <c:v>7220.5</c:v>
                </c:pt>
                <c:pt idx="442">
                  <c:v>7221</c:v>
                </c:pt>
                <c:pt idx="443">
                  <c:v>7221.5</c:v>
                </c:pt>
                <c:pt idx="444">
                  <c:v>7222</c:v>
                </c:pt>
                <c:pt idx="445">
                  <c:v>7222.5</c:v>
                </c:pt>
                <c:pt idx="446">
                  <c:v>7223</c:v>
                </c:pt>
                <c:pt idx="447">
                  <c:v>7223.5</c:v>
                </c:pt>
                <c:pt idx="448">
                  <c:v>7224</c:v>
                </c:pt>
                <c:pt idx="449">
                  <c:v>7224.5</c:v>
                </c:pt>
                <c:pt idx="450">
                  <c:v>7225</c:v>
                </c:pt>
                <c:pt idx="451">
                  <c:v>7225.5</c:v>
                </c:pt>
                <c:pt idx="452">
                  <c:v>7226</c:v>
                </c:pt>
                <c:pt idx="453">
                  <c:v>7226.5</c:v>
                </c:pt>
                <c:pt idx="454">
                  <c:v>7227</c:v>
                </c:pt>
                <c:pt idx="455">
                  <c:v>7227.5</c:v>
                </c:pt>
                <c:pt idx="456">
                  <c:v>7228</c:v>
                </c:pt>
                <c:pt idx="457">
                  <c:v>7228.5</c:v>
                </c:pt>
                <c:pt idx="458">
                  <c:v>7229</c:v>
                </c:pt>
                <c:pt idx="459">
                  <c:v>7229.5</c:v>
                </c:pt>
                <c:pt idx="460">
                  <c:v>7230</c:v>
                </c:pt>
                <c:pt idx="461">
                  <c:v>7230.5</c:v>
                </c:pt>
                <c:pt idx="462">
                  <c:v>7231</c:v>
                </c:pt>
                <c:pt idx="463">
                  <c:v>7231.5</c:v>
                </c:pt>
                <c:pt idx="464">
                  <c:v>7232</c:v>
                </c:pt>
                <c:pt idx="465">
                  <c:v>7232.5</c:v>
                </c:pt>
                <c:pt idx="466">
                  <c:v>7233</c:v>
                </c:pt>
                <c:pt idx="467">
                  <c:v>7233.5</c:v>
                </c:pt>
                <c:pt idx="468">
                  <c:v>7234</c:v>
                </c:pt>
                <c:pt idx="469">
                  <c:v>7234.5</c:v>
                </c:pt>
                <c:pt idx="470">
                  <c:v>7235</c:v>
                </c:pt>
                <c:pt idx="471">
                  <c:v>7235.5</c:v>
                </c:pt>
                <c:pt idx="472">
                  <c:v>7236</c:v>
                </c:pt>
                <c:pt idx="473">
                  <c:v>7236.5</c:v>
                </c:pt>
                <c:pt idx="474">
                  <c:v>7237</c:v>
                </c:pt>
                <c:pt idx="475">
                  <c:v>7237.5</c:v>
                </c:pt>
                <c:pt idx="476">
                  <c:v>7238</c:v>
                </c:pt>
                <c:pt idx="477">
                  <c:v>7238.5</c:v>
                </c:pt>
                <c:pt idx="478">
                  <c:v>7239</c:v>
                </c:pt>
                <c:pt idx="479">
                  <c:v>7239.5</c:v>
                </c:pt>
                <c:pt idx="480">
                  <c:v>7240</c:v>
                </c:pt>
                <c:pt idx="481">
                  <c:v>7240.5</c:v>
                </c:pt>
                <c:pt idx="482">
                  <c:v>7241</c:v>
                </c:pt>
                <c:pt idx="483">
                  <c:v>7241.5</c:v>
                </c:pt>
                <c:pt idx="484">
                  <c:v>7242</c:v>
                </c:pt>
                <c:pt idx="485">
                  <c:v>7242.5</c:v>
                </c:pt>
                <c:pt idx="486">
                  <c:v>7243</c:v>
                </c:pt>
                <c:pt idx="487">
                  <c:v>7243.5</c:v>
                </c:pt>
                <c:pt idx="488">
                  <c:v>7244</c:v>
                </c:pt>
                <c:pt idx="489">
                  <c:v>7244.5</c:v>
                </c:pt>
                <c:pt idx="490">
                  <c:v>7245</c:v>
                </c:pt>
                <c:pt idx="491">
                  <c:v>7245.5</c:v>
                </c:pt>
                <c:pt idx="492">
                  <c:v>7246</c:v>
                </c:pt>
                <c:pt idx="493">
                  <c:v>7246.5</c:v>
                </c:pt>
                <c:pt idx="494">
                  <c:v>7247</c:v>
                </c:pt>
                <c:pt idx="495">
                  <c:v>7247.5</c:v>
                </c:pt>
                <c:pt idx="496">
                  <c:v>7248</c:v>
                </c:pt>
                <c:pt idx="497">
                  <c:v>7248.5</c:v>
                </c:pt>
                <c:pt idx="498">
                  <c:v>7249</c:v>
                </c:pt>
                <c:pt idx="499">
                  <c:v>7249.5</c:v>
                </c:pt>
                <c:pt idx="500">
                  <c:v>7250</c:v>
                </c:pt>
                <c:pt idx="501">
                  <c:v>7250.5</c:v>
                </c:pt>
                <c:pt idx="502">
                  <c:v>7251</c:v>
                </c:pt>
                <c:pt idx="503">
                  <c:v>7251.5</c:v>
                </c:pt>
                <c:pt idx="504">
                  <c:v>7252</c:v>
                </c:pt>
                <c:pt idx="505">
                  <c:v>7252.5</c:v>
                </c:pt>
                <c:pt idx="506">
                  <c:v>7253</c:v>
                </c:pt>
                <c:pt idx="507">
                  <c:v>7253.5</c:v>
                </c:pt>
                <c:pt idx="508">
                  <c:v>7254</c:v>
                </c:pt>
                <c:pt idx="509">
                  <c:v>7254.5</c:v>
                </c:pt>
                <c:pt idx="510">
                  <c:v>7255</c:v>
                </c:pt>
                <c:pt idx="511">
                  <c:v>7255.5</c:v>
                </c:pt>
                <c:pt idx="512">
                  <c:v>7256</c:v>
                </c:pt>
                <c:pt idx="513">
                  <c:v>7256.5</c:v>
                </c:pt>
                <c:pt idx="514">
                  <c:v>7257</c:v>
                </c:pt>
                <c:pt idx="515">
                  <c:v>7257.5</c:v>
                </c:pt>
                <c:pt idx="516">
                  <c:v>7258</c:v>
                </c:pt>
                <c:pt idx="517">
                  <c:v>7258.5</c:v>
                </c:pt>
                <c:pt idx="518">
                  <c:v>7259</c:v>
                </c:pt>
                <c:pt idx="519">
                  <c:v>7259.5</c:v>
                </c:pt>
                <c:pt idx="520">
                  <c:v>7260</c:v>
                </c:pt>
                <c:pt idx="521">
                  <c:v>7260.5</c:v>
                </c:pt>
                <c:pt idx="522">
                  <c:v>7261</c:v>
                </c:pt>
                <c:pt idx="523">
                  <c:v>7261.5</c:v>
                </c:pt>
                <c:pt idx="524">
                  <c:v>7262</c:v>
                </c:pt>
                <c:pt idx="525">
                  <c:v>7262.5</c:v>
                </c:pt>
                <c:pt idx="526">
                  <c:v>7263</c:v>
                </c:pt>
                <c:pt idx="527">
                  <c:v>7263.5</c:v>
                </c:pt>
                <c:pt idx="528">
                  <c:v>7264</c:v>
                </c:pt>
                <c:pt idx="529">
                  <c:v>7264.5</c:v>
                </c:pt>
                <c:pt idx="530">
                  <c:v>7265</c:v>
                </c:pt>
                <c:pt idx="531">
                  <c:v>7265.5</c:v>
                </c:pt>
                <c:pt idx="532">
                  <c:v>7266</c:v>
                </c:pt>
                <c:pt idx="533">
                  <c:v>7266.5</c:v>
                </c:pt>
                <c:pt idx="534">
                  <c:v>7267</c:v>
                </c:pt>
                <c:pt idx="535">
                  <c:v>7267.5</c:v>
                </c:pt>
                <c:pt idx="536">
                  <c:v>7268</c:v>
                </c:pt>
                <c:pt idx="537">
                  <c:v>7268.5</c:v>
                </c:pt>
                <c:pt idx="538">
                  <c:v>7269</c:v>
                </c:pt>
                <c:pt idx="539">
                  <c:v>7269.5</c:v>
                </c:pt>
                <c:pt idx="540">
                  <c:v>7270</c:v>
                </c:pt>
                <c:pt idx="541">
                  <c:v>7270.5</c:v>
                </c:pt>
                <c:pt idx="542">
                  <c:v>7271</c:v>
                </c:pt>
                <c:pt idx="543">
                  <c:v>7271.5</c:v>
                </c:pt>
                <c:pt idx="544">
                  <c:v>7272</c:v>
                </c:pt>
                <c:pt idx="545">
                  <c:v>7272.5</c:v>
                </c:pt>
                <c:pt idx="546">
                  <c:v>7273</c:v>
                </c:pt>
                <c:pt idx="547">
                  <c:v>7273.5</c:v>
                </c:pt>
                <c:pt idx="548">
                  <c:v>7274</c:v>
                </c:pt>
                <c:pt idx="549">
                  <c:v>7274.5</c:v>
                </c:pt>
                <c:pt idx="550">
                  <c:v>7275</c:v>
                </c:pt>
                <c:pt idx="551">
                  <c:v>7275.5</c:v>
                </c:pt>
                <c:pt idx="552">
                  <c:v>7276</c:v>
                </c:pt>
                <c:pt idx="553">
                  <c:v>7276.5</c:v>
                </c:pt>
                <c:pt idx="554">
                  <c:v>7277</c:v>
                </c:pt>
                <c:pt idx="555">
                  <c:v>7277.5</c:v>
                </c:pt>
                <c:pt idx="556">
                  <c:v>7278</c:v>
                </c:pt>
                <c:pt idx="557">
                  <c:v>7278.5</c:v>
                </c:pt>
                <c:pt idx="558">
                  <c:v>7279</c:v>
                </c:pt>
                <c:pt idx="559">
                  <c:v>7279.5</c:v>
                </c:pt>
                <c:pt idx="560">
                  <c:v>7280</c:v>
                </c:pt>
                <c:pt idx="561">
                  <c:v>7280.5</c:v>
                </c:pt>
                <c:pt idx="562">
                  <c:v>7281</c:v>
                </c:pt>
                <c:pt idx="563">
                  <c:v>7281.5</c:v>
                </c:pt>
                <c:pt idx="564">
                  <c:v>7282</c:v>
                </c:pt>
                <c:pt idx="565">
                  <c:v>7282.5</c:v>
                </c:pt>
                <c:pt idx="566">
                  <c:v>7283</c:v>
                </c:pt>
                <c:pt idx="567">
                  <c:v>7283.5</c:v>
                </c:pt>
                <c:pt idx="568">
                  <c:v>7284</c:v>
                </c:pt>
                <c:pt idx="569">
                  <c:v>7284.5</c:v>
                </c:pt>
                <c:pt idx="570">
                  <c:v>7285</c:v>
                </c:pt>
                <c:pt idx="571">
                  <c:v>7285.5</c:v>
                </c:pt>
                <c:pt idx="572">
                  <c:v>7286</c:v>
                </c:pt>
                <c:pt idx="573">
                  <c:v>7286.5</c:v>
                </c:pt>
                <c:pt idx="574">
                  <c:v>7287</c:v>
                </c:pt>
                <c:pt idx="575">
                  <c:v>7287.5</c:v>
                </c:pt>
                <c:pt idx="576">
                  <c:v>7288</c:v>
                </c:pt>
                <c:pt idx="577">
                  <c:v>7288.5</c:v>
                </c:pt>
                <c:pt idx="578">
                  <c:v>7289</c:v>
                </c:pt>
                <c:pt idx="579">
                  <c:v>7289.5</c:v>
                </c:pt>
                <c:pt idx="580">
                  <c:v>7290</c:v>
                </c:pt>
                <c:pt idx="581">
                  <c:v>7290.5</c:v>
                </c:pt>
                <c:pt idx="582">
                  <c:v>7291</c:v>
                </c:pt>
                <c:pt idx="583">
                  <c:v>7291.5</c:v>
                </c:pt>
                <c:pt idx="584">
                  <c:v>7292</c:v>
                </c:pt>
                <c:pt idx="585">
                  <c:v>7292.5</c:v>
                </c:pt>
                <c:pt idx="586">
                  <c:v>7293</c:v>
                </c:pt>
                <c:pt idx="587">
                  <c:v>7293.5</c:v>
                </c:pt>
                <c:pt idx="588">
                  <c:v>7294</c:v>
                </c:pt>
                <c:pt idx="589">
                  <c:v>7294.5</c:v>
                </c:pt>
                <c:pt idx="590">
                  <c:v>7295</c:v>
                </c:pt>
                <c:pt idx="591">
                  <c:v>7295.5</c:v>
                </c:pt>
                <c:pt idx="592">
                  <c:v>7296</c:v>
                </c:pt>
                <c:pt idx="593">
                  <c:v>7296.5</c:v>
                </c:pt>
                <c:pt idx="594">
                  <c:v>7297</c:v>
                </c:pt>
                <c:pt idx="595">
                  <c:v>7297.5</c:v>
                </c:pt>
                <c:pt idx="596">
                  <c:v>7298</c:v>
                </c:pt>
                <c:pt idx="597">
                  <c:v>7298.5</c:v>
                </c:pt>
                <c:pt idx="598">
                  <c:v>7299</c:v>
                </c:pt>
                <c:pt idx="599">
                  <c:v>7299.5</c:v>
                </c:pt>
                <c:pt idx="600">
                  <c:v>7300</c:v>
                </c:pt>
                <c:pt idx="601">
                  <c:v>7300.5</c:v>
                </c:pt>
                <c:pt idx="602">
                  <c:v>7301</c:v>
                </c:pt>
                <c:pt idx="603">
                  <c:v>7301.5</c:v>
                </c:pt>
                <c:pt idx="604">
                  <c:v>7302</c:v>
                </c:pt>
                <c:pt idx="605">
                  <c:v>7302.5</c:v>
                </c:pt>
                <c:pt idx="606">
                  <c:v>7303</c:v>
                </c:pt>
                <c:pt idx="607">
                  <c:v>7303.5</c:v>
                </c:pt>
                <c:pt idx="608">
                  <c:v>7304</c:v>
                </c:pt>
                <c:pt idx="609">
                  <c:v>7304.5</c:v>
                </c:pt>
                <c:pt idx="610">
                  <c:v>7305</c:v>
                </c:pt>
                <c:pt idx="611">
                  <c:v>7305.5</c:v>
                </c:pt>
                <c:pt idx="612">
                  <c:v>7306</c:v>
                </c:pt>
                <c:pt idx="613">
                  <c:v>7306.5</c:v>
                </c:pt>
                <c:pt idx="614">
                  <c:v>7307</c:v>
                </c:pt>
                <c:pt idx="615">
                  <c:v>7307.5</c:v>
                </c:pt>
                <c:pt idx="616">
                  <c:v>7308</c:v>
                </c:pt>
                <c:pt idx="617">
                  <c:v>7308.5</c:v>
                </c:pt>
                <c:pt idx="618">
                  <c:v>7309</c:v>
                </c:pt>
                <c:pt idx="619">
                  <c:v>7309.5</c:v>
                </c:pt>
                <c:pt idx="620">
                  <c:v>7310</c:v>
                </c:pt>
                <c:pt idx="621">
                  <c:v>7310.5</c:v>
                </c:pt>
                <c:pt idx="622">
                  <c:v>7311</c:v>
                </c:pt>
                <c:pt idx="623">
                  <c:v>7311.5</c:v>
                </c:pt>
                <c:pt idx="624">
                  <c:v>7312</c:v>
                </c:pt>
                <c:pt idx="625">
                  <c:v>7312.5</c:v>
                </c:pt>
                <c:pt idx="626">
                  <c:v>7313</c:v>
                </c:pt>
                <c:pt idx="627">
                  <c:v>7313.5</c:v>
                </c:pt>
                <c:pt idx="628">
                  <c:v>7314</c:v>
                </c:pt>
                <c:pt idx="629">
                  <c:v>7314.5</c:v>
                </c:pt>
                <c:pt idx="630">
                  <c:v>7315</c:v>
                </c:pt>
                <c:pt idx="631">
                  <c:v>7315.5</c:v>
                </c:pt>
                <c:pt idx="632">
                  <c:v>7316</c:v>
                </c:pt>
                <c:pt idx="633">
                  <c:v>7316.5</c:v>
                </c:pt>
                <c:pt idx="634">
                  <c:v>7317</c:v>
                </c:pt>
                <c:pt idx="635">
                  <c:v>7317.5</c:v>
                </c:pt>
                <c:pt idx="636">
                  <c:v>7318</c:v>
                </c:pt>
                <c:pt idx="637">
                  <c:v>7318.5</c:v>
                </c:pt>
                <c:pt idx="638">
                  <c:v>7319</c:v>
                </c:pt>
                <c:pt idx="639">
                  <c:v>7319.5</c:v>
                </c:pt>
                <c:pt idx="640">
                  <c:v>7320</c:v>
                </c:pt>
                <c:pt idx="641">
                  <c:v>7320.5</c:v>
                </c:pt>
                <c:pt idx="642">
                  <c:v>7321</c:v>
                </c:pt>
                <c:pt idx="643">
                  <c:v>7321.5</c:v>
                </c:pt>
                <c:pt idx="644">
                  <c:v>7322</c:v>
                </c:pt>
                <c:pt idx="645">
                  <c:v>7322.5</c:v>
                </c:pt>
                <c:pt idx="646">
                  <c:v>7323</c:v>
                </c:pt>
                <c:pt idx="647">
                  <c:v>7323.5</c:v>
                </c:pt>
                <c:pt idx="648">
                  <c:v>7324</c:v>
                </c:pt>
                <c:pt idx="649">
                  <c:v>7324.5</c:v>
                </c:pt>
                <c:pt idx="650">
                  <c:v>7325</c:v>
                </c:pt>
                <c:pt idx="651">
                  <c:v>7325.5</c:v>
                </c:pt>
                <c:pt idx="652">
                  <c:v>7326</c:v>
                </c:pt>
                <c:pt idx="653">
                  <c:v>7326.5</c:v>
                </c:pt>
                <c:pt idx="654">
                  <c:v>7327</c:v>
                </c:pt>
                <c:pt idx="655">
                  <c:v>7327.5</c:v>
                </c:pt>
                <c:pt idx="656">
                  <c:v>7328</c:v>
                </c:pt>
                <c:pt idx="657">
                  <c:v>7328.5</c:v>
                </c:pt>
                <c:pt idx="658">
                  <c:v>7329</c:v>
                </c:pt>
                <c:pt idx="659">
                  <c:v>7329.5</c:v>
                </c:pt>
                <c:pt idx="660">
                  <c:v>7330</c:v>
                </c:pt>
                <c:pt idx="661">
                  <c:v>7330.5</c:v>
                </c:pt>
                <c:pt idx="662">
                  <c:v>7331</c:v>
                </c:pt>
                <c:pt idx="663">
                  <c:v>7331.5</c:v>
                </c:pt>
                <c:pt idx="664">
                  <c:v>7332</c:v>
                </c:pt>
                <c:pt idx="665">
                  <c:v>7332.5</c:v>
                </c:pt>
                <c:pt idx="666">
                  <c:v>7333</c:v>
                </c:pt>
                <c:pt idx="667">
                  <c:v>7333.5</c:v>
                </c:pt>
                <c:pt idx="668">
                  <c:v>7334</c:v>
                </c:pt>
                <c:pt idx="669">
                  <c:v>7334.5</c:v>
                </c:pt>
                <c:pt idx="670">
                  <c:v>7335</c:v>
                </c:pt>
                <c:pt idx="671">
                  <c:v>7335.5</c:v>
                </c:pt>
                <c:pt idx="672">
                  <c:v>7336</c:v>
                </c:pt>
                <c:pt idx="673">
                  <c:v>7336.5</c:v>
                </c:pt>
                <c:pt idx="674">
                  <c:v>7337</c:v>
                </c:pt>
                <c:pt idx="675">
                  <c:v>7337.5</c:v>
                </c:pt>
                <c:pt idx="676">
                  <c:v>7338</c:v>
                </c:pt>
                <c:pt idx="677">
                  <c:v>7338.5</c:v>
                </c:pt>
                <c:pt idx="678">
                  <c:v>7339</c:v>
                </c:pt>
                <c:pt idx="679">
                  <c:v>7339.5</c:v>
                </c:pt>
                <c:pt idx="680">
                  <c:v>7340</c:v>
                </c:pt>
                <c:pt idx="681">
                  <c:v>7340.5</c:v>
                </c:pt>
                <c:pt idx="682">
                  <c:v>7341</c:v>
                </c:pt>
                <c:pt idx="683">
                  <c:v>7341.5</c:v>
                </c:pt>
                <c:pt idx="684">
                  <c:v>7342</c:v>
                </c:pt>
                <c:pt idx="685">
                  <c:v>7342.5</c:v>
                </c:pt>
                <c:pt idx="686">
                  <c:v>7343</c:v>
                </c:pt>
                <c:pt idx="687">
                  <c:v>7343.5</c:v>
                </c:pt>
                <c:pt idx="688">
                  <c:v>7344</c:v>
                </c:pt>
                <c:pt idx="689">
                  <c:v>7344.5</c:v>
                </c:pt>
                <c:pt idx="690">
                  <c:v>7345</c:v>
                </c:pt>
                <c:pt idx="691">
                  <c:v>7345.5</c:v>
                </c:pt>
                <c:pt idx="692">
                  <c:v>7346</c:v>
                </c:pt>
                <c:pt idx="693">
                  <c:v>7346.5</c:v>
                </c:pt>
                <c:pt idx="694">
                  <c:v>7347</c:v>
                </c:pt>
                <c:pt idx="695">
                  <c:v>7347.5</c:v>
                </c:pt>
                <c:pt idx="696">
                  <c:v>7348</c:v>
                </c:pt>
                <c:pt idx="697">
                  <c:v>7348.5</c:v>
                </c:pt>
                <c:pt idx="698">
                  <c:v>7349</c:v>
                </c:pt>
                <c:pt idx="699">
                  <c:v>7349.5</c:v>
                </c:pt>
                <c:pt idx="700">
                  <c:v>7350</c:v>
                </c:pt>
                <c:pt idx="701">
                  <c:v>7350.5</c:v>
                </c:pt>
                <c:pt idx="702">
                  <c:v>7351</c:v>
                </c:pt>
                <c:pt idx="703">
                  <c:v>7351.5</c:v>
                </c:pt>
                <c:pt idx="704">
                  <c:v>7352</c:v>
                </c:pt>
                <c:pt idx="705">
                  <c:v>7352.5</c:v>
                </c:pt>
                <c:pt idx="706">
                  <c:v>7353</c:v>
                </c:pt>
                <c:pt idx="707">
                  <c:v>7353.5</c:v>
                </c:pt>
                <c:pt idx="708">
                  <c:v>7354</c:v>
                </c:pt>
                <c:pt idx="709">
                  <c:v>7354.5</c:v>
                </c:pt>
                <c:pt idx="710">
                  <c:v>7355</c:v>
                </c:pt>
                <c:pt idx="711">
                  <c:v>7355.5</c:v>
                </c:pt>
                <c:pt idx="712">
                  <c:v>7356</c:v>
                </c:pt>
                <c:pt idx="713">
                  <c:v>7356.5</c:v>
                </c:pt>
                <c:pt idx="714">
                  <c:v>7357</c:v>
                </c:pt>
                <c:pt idx="715">
                  <c:v>7357.5</c:v>
                </c:pt>
                <c:pt idx="716">
                  <c:v>7358</c:v>
                </c:pt>
                <c:pt idx="717">
                  <c:v>7358.5</c:v>
                </c:pt>
                <c:pt idx="718">
                  <c:v>7359</c:v>
                </c:pt>
                <c:pt idx="719">
                  <c:v>7359.5</c:v>
                </c:pt>
                <c:pt idx="720">
                  <c:v>7360</c:v>
                </c:pt>
                <c:pt idx="721">
                  <c:v>7360.5</c:v>
                </c:pt>
                <c:pt idx="722">
                  <c:v>7361</c:v>
                </c:pt>
                <c:pt idx="723">
                  <c:v>7361.5</c:v>
                </c:pt>
                <c:pt idx="724">
                  <c:v>7362</c:v>
                </c:pt>
                <c:pt idx="725">
                  <c:v>7362.5</c:v>
                </c:pt>
                <c:pt idx="726">
                  <c:v>7363</c:v>
                </c:pt>
                <c:pt idx="727">
                  <c:v>7363.5</c:v>
                </c:pt>
                <c:pt idx="728">
                  <c:v>7364</c:v>
                </c:pt>
                <c:pt idx="729">
                  <c:v>7364.5</c:v>
                </c:pt>
                <c:pt idx="730">
                  <c:v>7365</c:v>
                </c:pt>
                <c:pt idx="731">
                  <c:v>7365.5</c:v>
                </c:pt>
                <c:pt idx="732">
                  <c:v>7366</c:v>
                </c:pt>
                <c:pt idx="733">
                  <c:v>7366.5</c:v>
                </c:pt>
                <c:pt idx="734">
                  <c:v>7367</c:v>
                </c:pt>
                <c:pt idx="735">
                  <c:v>7367.5</c:v>
                </c:pt>
                <c:pt idx="736">
                  <c:v>7368</c:v>
                </c:pt>
                <c:pt idx="737">
                  <c:v>7368.5</c:v>
                </c:pt>
                <c:pt idx="738">
                  <c:v>7369</c:v>
                </c:pt>
                <c:pt idx="739">
                  <c:v>7369.5</c:v>
                </c:pt>
                <c:pt idx="740">
                  <c:v>7370</c:v>
                </c:pt>
                <c:pt idx="741">
                  <c:v>7370.5</c:v>
                </c:pt>
                <c:pt idx="742">
                  <c:v>7371</c:v>
                </c:pt>
                <c:pt idx="743">
                  <c:v>7371.5</c:v>
                </c:pt>
                <c:pt idx="744">
                  <c:v>7372</c:v>
                </c:pt>
                <c:pt idx="745">
                  <c:v>7372.5</c:v>
                </c:pt>
                <c:pt idx="746">
                  <c:v>7373</c:v>
                </c:pt>
                <c:pt idx="747">
                  <c:v>7373.5</c:v>
                </c:pt>
                <c:pt idx="748">
                  <c:v>7374</c:v>
                </c:pt>
                <c:pt idx="749">
                  <c:v>7374.5</c:v>
                </c:pt>
                <c:pt idx="750">
                  <c:v>7375</c:v>
                </c:pt>
                <c:pt idx="751">
                  <c:v>7375.5</c:v>
                </c:pt>
                <c:pt idx="752">
                  <c:v>7376</c:v>
                </c:pt>
                <c:pt idx="753">
                  <c:v>7376.5</c:v>
                </c:pt>
                <c:pt idx="754">
                  <c:v>7377</c:v>
                </c:pt>
                <c:pt idx="755">
                  <c:v>7377.5</c:v>
                </c:pt>
                <c:pt idx="756">
                  <c:v>7378</c:v>
                </c:pt>
                <c:pt idx="757">
                  <c:v>7378.5</c:v>
                </c:pt>
                <c:pt idx="758">
                  <c:v>7379</c:v>
                </c:pt>
                <c:pt idx="759">
                  <c:v>7379.5</c:v>
                </c:pt>
                <c:pt idx="760">
                  <c:v>7380</c:v>
                </c:pt>
                <c:pt idx="761">
                  <c:v>7380.5</c:v>
                </c:pt>
                <c:pt idx="762">
                  <c:v>7381</c:v>
                </c:pt>
                <c:pt idx="763">
                  <c:v>7381.5</c:v>
                </c:pt>
                <c:pt idx="764">
                  <c:v>7382</c:v>
                </c:pt>
                <c:pt idx="765">
                  <c:v>7382.5</c:v>
                </c:pt>
                <c:pt idx="766">
                  <c:v>7383</c:v>
                </c:pt>
                <c:pt idx="767">
                  <c:v>7383.5</c:v>
                </c:pt>
                <c:pt idx="768">
                  <c:v>7384</c:v>
                </c:pt>
                <c:pt idx="769">
                  <c:v>7384.5</c:v>
                </c:pt>
                <c:pt idx="770">
                  <c:v>7385</c:v>
                </c:pt>
                <c:pt idx="771">
                  <c:v>7385.5</c:v>
                </c:pt>
                <c:pt idx="772">
                  <c:v>7386</c:v>
                </c:pt>
                <c:pt idx="773">
                  <c:v>7386.5</c:v>
                </c:pt>
                <c:pt idx="774">
                  <c:v>7387</c:v>
                </c:pt>
                <c:pt idx="775">
                  <c:v>7387.5</c:v>
                </c:pt>
                <c:pt idx="776">
                  <c:v>7388</c:v>
                </c:pt>
                <c:pt idx="777">
                  <c:v>7388.5</c:v>
                </c:pt>
                <c:pt idx="778">
                  <c:v>7389</c:v>
                </c:pt>
                <c:pt idx="779">
                  <c:v>7389.5</c:v>
                </c:pt>
                <c:pt idx="780">
                  <c:v>7390</c:v>
                </c:pt>
                <c:pt idx="781">
                  <c:v>7390.5</c:v>
                </c:pt>
                <c:pt idx="782">
                  <c:v>7391</c:v>
                </c:pt>
                <c:pt idx="783">
                  <c:v>7391.5</c:v>
                </c:pt>
                <c:pt idx="784">
                  <c:v>7392</c:v>
                </c:pt>
                <c:pt idx="785">
                  <c:v>7392.5</c:v>
                </c:pt>
                <c:pt idx="786">
                  <c:v>7393</c:v>
                </c:pt>
                <c:pt idx="787">
                  <c:v>7393.5</c:v>
                </c:pt>
                <c:pt idx="788">
                  <c:v>7394</c:v>
                </c:pt>
                <c:pt idx="789">
                  <c:v>7394.5</c:v>
                </c:pt>
                <c:pt idx="790">
                  <c:v>7395</c:v>
                </c:pt>
                <c:pt idx="791">
                  <c:v>7395.5</c:v>
                </c:pt>
                <c:pt idx="792">
                  <c:v>7396</c:v>
                </c:pt>
                <c:pt idx="793">
                  <c:v>7396.5</c:v>
                </c:pt>
                <c:pt idx="794">
                  <c:v>7397</c:v>
                </c:pt>
                <c:pt idx="795">
                  <c:v>7397.5</c:v>
                </c:pt>
                <c:pt idx="796">
                  <c:v>7398</c:v>
                </c:pt>
                <c:pt idx="797">
                  <c:v>7398.5</c:v>
                </c:pt>
                <c:pt idx="798">
                  <c:v>7399</c:v>
                </c:pt>
                <c:pt idx="799">
                  <c:v>7399.5</c:v>
                </c:pt>
                <c:pt idx="800">
                  <c:v>7400</c:v>
                </c:pt>
                <c:pt idx="801">
                  <c:v>7400.5</c:v>
                </c:pt>
                <c:pt idx="802">
                  <c:v>7401</c:v>
                </c:pt>
                <c:pt idx="803">
                  <c:v>7401.5</c:v>
                </c:pt>
                <c:pt idx="804">
                  <c:v>7402</c:v>
                </c:pt>
                <c:pt idx="805">
                  <c:v>7402.5</c:v>
                </c:pt>
                <c:pt idx="806">
                  <c:v>7403</c:v>
                </c:pt>
                <c:pt idx="807">
                  <c:v>7403.5</c:v>
                </c:pt>
                <c:pt idx="808">
                  <c:v>7404</c:v>
                </c:pt>
                <c:pt idx="809">
                  <c:v>7404.5</c:v>
                </c:pt>
                <c:pt idx="810">
                  <c:v>7405</c:v>
                </c:pt>
                <c:pt idx="811">
                  <c:v>7405.5</c:v>
                </c:pt>
                <c:pt idx="812">
                  <c:v>7406</c:v>
                </c:pt>
                <c:pt idx="813">
                  <c:v>7406.5</c:v>
                </c:pt>
                <c:pt idx="814">
                  <c:v>7407</c:v>
                </c:pt>
                <c:pt idx="815">
                  <c:v>7407.5</c:v>
                </c:pt>
                <c:pt idx="816">
                  <c:v>7408</c:v>
                </c:pt>
                <c:pt idx="817">
                  <c:v>7408.5</c:v>
                </c:pt>
                <c:pt idx="818">
                  <c:v>7409</c:v>
                </c:pt>
                <c:pt idx="819">
                  <c:v>7409.5</c:v>
                </c:pt>
                <c:pt idx="820">
                  <c:v>7410</c:v>
                </c:pt>
                <c:pt idx="821">
                  <c:v>7410.5</c:v>
                </c:pt>
                <c:pt idx="822">
                  <c:v>7411</c:v>
                </c:pt>
                <c:pt idx="823">
                  <c:v>7411.5</c:v>
                </c:pt>
                <c:pt idx="824">
                  <c:v>7412</c:v>
                </c:pt>
                <c:pt idx="825">
                  <c:v>7412.5</c:v>
                </c:pt>
                <c:pt idx="826">
                  <c:v>7413</c:v>
                </c:pt>
                <c:pt idx="827">
                  <c:v>7413.5</c:v>
                </c:pt>
                <c:pt idx="828">
                  <c:v>7414</c:v>
                </c:pt>
                <c:pt idx="829">
                  <c:v>7414.5</c:v>
                </c:pt>
                <c:pt idx="830">
                  <c:v>7415</c:v>
                </c:pt>
                <c:pt idx="831">
                  <c:v>7415.5</c:v>
                </c:pt>
                <c:pt idx="832">
                  <c:v>7416</c:v>
                </c:pt>
                <c:pt idx="833">
                  <c:v>7416.5</c:v>
                </c:pt>
                <c:pt idx="834">
                  <c:v>7417</c:v>
                </c:pt>
                <c:pt idx="835">
                  <c:v>7417.5</c:v>
                </c:pt>
                <c:pt idx="836">
                  <c:v>7418</c:v>
                </c:pt>
                <c:pt idx="837">
                  <c:v>7418.5</c:v>
                </c:pt>
                <c:pt idx="838">
                  <c:v>7419</c:v>
                </c:pt>
                <c:pt idx="839">
                  <c:v>7419.5</c:v>
                </c:pt>
                <c:pt idx="840">
                  <c:v>7420</c:v>
                </c:pt>
                <c:pt idx="841">
                  <c:v>7420.5</c:v>
                </c:pt>
                <c:pt idx="842">
                  <c:v>7421</c:v>
                </c:pt>
                <c:pt idx="843">
                  <c:v>7421.5</c:v>
                </c:pt>
                <c:pt idx="844">
                  <c:v>7422</c:v>
                </c:pt>
                <c:pt idx="845">
                  <c:v>7422.5</c:v>
                </c:pt>
                <c:pt idx="846">
                  <c:v>7423</c:v>
                </c:pt>
                <c:pt idx="847">
                  <c:v>7423.5</c:v>
                </c:pt>
                <c:pt idx="848">
                  <c:v>7424</c:v>
                </c:pt>
                <c:pt idx="849">
                  <c:v>7424.5</c:v>
                </c:pt>
                <c:pt idx="850">
                  <c:v>7425</c:v>
                </c:pt>
                <c:pt idx="851">
                  <c:v>7425.5</c:v>
                </c:pt>
                <c:pt idx="852">
                  <c:v>7426</c:v>
                </c:pt>
                <c:pt idx="853">
                  <c:v>7426.5</c:v>
                </c:pt>
                <c:pt idx="854">
                  <c:v>7427</c:v>
                </c:pt>
                <c:pt idx="855">
                  <c:v>7427.5</c:v>
                </c:pt>
                <c:pt idx="856">
                  <c:v>7428</c:v>
                </c:pt>
                <c:pt idx="857">
                  <c:v>7428.5</c:v>
                </c:pt>
                <c:pt idx="858">
                  <c:v>7429</c:v>
                </c:pt>
                <c:pt idx="859">
                  <c:v>7429.5</c:v>
                </c:pt>
                <c:pt idx="860">
                  <c:v>7430</c:v>
                </c:pt>
                <c:pt idx="861">
                  <c:v>7430.5</c:v>
                </c:pt>
                <c:pt idx="862">
                  <c:v>7431</c:v>
                </c:pt>
                <c:pt idx="863">
                  <c:v>7431.5</c:v>
                </c:pt>
                <c:pt idx="864">
                  <c:v>7432</c:v>
                </c:pt>
                <c:pt idx="865">
                  <c:v>7432.5</c:v>
                </c:pt>
                <c:pt idx="866">
                  <c:v>7433</c:v>
                </c:pt>
                <c:pt idx="867">
                  <c:v>7433.5</c:v>
                </c:pt>
                <c:pt idx="868">
                  <c:v>7434</c:v>
                </c:pt>
                <c:pt idx="869">
                  <c:v>7434.5</c:v>
                </c:pt>
                <c:pt idx="870">
                  <c:v>7435</c:v>
                </c:pt>
                <c:pt idx="871">
                  <c:v>7435.5</c:v>
                </c:pt>
                <c:pt idx="872">
                  <c:v>7436</c:v>
                </c:pt>
                <c:pt idx="873">
                  <c:v>7436.5</c:v>
                </c:pt>
                <c:pt idx="874">
                  <c:v>7437</c:v>
                </c:pt>
                <c:pt idx="875">
                  <c:v>7437.5</c:v>
                </c:pt>
                <c:pt idx="876">
                  <c:v>7438</c:v>
                </c:pt>
                <c:pt idx="877">
                  <c:v>7438.5</c:v>
                </c:pt>
                <c:pt idx="878">
                  <c:v>7439</c:v>
                </c:pt>
                <c:pt idx="879">
                  <c:v>7439.5</c:v>
                </c:pt>
                <c:pt idx="880">
                  <c:v>7440</c:v>
                </c:pt>
                <c:pt idx="881">
                  <c:v>7440.5</c:v>
                </c:pt>
                <c:pt idx="882">
                  <c:v>7441</c:v>
                </c:pt>
                <c:pt idx="883">
                  <c:v>7441.5</c:v>
                </c:pt>
                <c:pt idx="884">
                  <c:v>7442</c:v>
                </c:pt>
                <c:pt idx="885">
                  <c:v>7442.5</c:v>
                </c:pt>
                <c:pt idx="886">
                  <c:v>7443</c:v>
                </c:pt>
                <c:pt idx="887">
                  <c:v>7443.5</c:v>
                </c:pt>
                <c:pt idx="888">
                  <c:v>7444</c:v>
                </c:pt>
                <c:pt idx="889">
                  <c:v>7444.5</c:v>
                </c:pt>
                <c:pt idx="890">
                  <c:v>7445</c:v>
                </c:pt>
                <c:pt idx="891">
                  <c:v>7445.5</c:v>
                </c:pt>
                <c:pt idx="892">
                  <c:v>7446</c:v>
                </c:pt>
                <c:pt idx="893">
                  <c:v>7446.5</c:v>
                </c:pt>
                <c:pt idx="894">
                  <c:v>7447</c:v>
                </c:pt>
                <c:pt idx="895">
                  <c:v>7447.5</c:v>
                </c:pt>
                <c:pt idx="896">
                  <c:v>7448</c:v>
                </c:pt>
                <c:pt idx="897">
                  <c:v>7448.5</c:v>
                </c:pt>
                <c:pt idx="898">
                  <c:v>7449</c:v>
                </c:pt>
                <c:pt idx="899">
                  <c:v>7449.5</c:v>
                </c:pt>
                <c:pt idx="900">
                  <c:v>7450</c:v>
                </c:pt>
                <c:pt idx="901">
                  <c:v>7450.5</c:v>
                </c:pt>
                <c:pt idx="902">
                  <c:v>7451</c:v>
                </c:pt>
                <c:pt idx="903">
                  <c:v>7451.5</c:v>
                </c:pt>
                <c:pt idx="904">
                  <c:v>7452</c:v>
                </c:pt>
                <c:pt idx="905">
                  <c:v>7452.5</c:v>
                </c:pt>
                <c:pt idx="906">
                  <c:v>7453</c:v>
                </c:pt>
                <c:pt idx="907">
                  <c:v>7453.5</c:v>
                </c:pt>
                <c:pt idx="908">
                  <c:v>7454</c:v>
                </c:pt>
                <c:pt idx="909">
                  <c:v>7454.5</c:v>
                </c:pt>
                <c:pt idx="910">
                  <c:v>7455</c:v>
                </c:pt>
                <c:pt idx="911">
                  <c:v>7455.5</c:v>
                </c:pt>
                <c:pt idx="912">
                  <c:v>7456</c:v>
                </c:pt>
                <c:pt idx="913">
                  <c:v>7456.5</c:v>
                </c:pt>
                <c:pt idx="914">
                  <c:v>7457</c:v>
                </c:pt>
                <c:pt idx="915">
                  <c:v>7457.5</c:v>
                </c:pt>
                <c:pt idx="916">
                  <c:v>7458</c:v>
                </c:pt>
                <c:pt idx="917">
                  <c:v>7458.5</c:v>
                </c:pt>
                <c:pt idx="918">
                  <c:v>7459</c:v>
                </c:pt>
                <c:pt idx="919">
                  <c:v>7459.5</c:v>
                </c:pt>
                <c:pt idx="920">
                  <c:v>7460</c:v>
                </c:pt>
                <c:pt idx="921">
                  <c:v>7460.5</c:v>
                </c:pt>
                <c:pt idx="922">
                  <c:v>7461</c:v>
                </c:pt>
                <c:pt idx="923">
                  <c:v>7461.5</c:v>
                </c:pt>
                <c:pt idx="924">
                  <c:v>7462</c:v>
                </c:pt>
                <c:pt idx="925">
                  <c:v>7462.5</c:v>
                </c:pt>
                <c:pt idx="926">
                  <c:v>7463</c:v>
                </c:pt>
                <c:pt idx="927">
                  <c:v>7463.5</c:v>
                </c:pt>
                <c:pt idx="928">
                  <c:v>7464</c:v>
                </c:pt>
                <c:pt idx="929">
                  <c:v>7464.5</c:v>
                </c:pt>
                <c:pt idx="930">
                  <c:v>7465</c:v>
                </c:pt>
                <c:pt idx="931">
                  <c:v>7465.5</c:v>
                </c:pt>
                <c:pt idx="932">
                  <c:v>7466</c:v>
                </c:pt>
                <c:pt idx="933">
                  <c:v>7466.5</c:v>
                </c:pt>
                <c:pt idx="934">
                  <c:v>7467</c:v>
                </c:pt>
                <c:pt idx="935">
                  <c:v>7467.5</c:v>
                </c:pt>
                <c:pt idx="936">
                  <c:v>7468</c:v>
                </c:pt>
                <c:pt idx="937">
                  <c:v>7468.5</c:v>
                </c:pt>
                <c:pt idx="938">
                  <c:v>7469</c:v>
                </c:pt>
                <c:pt idx="939">
                  <c:v>7469.5</c:v>
                </c:pt>
                <c:pt idx="940">
                  <c:v>7470</c:v>
                </c:pt>
                <c:pt idx="941">
                  <c:v>7470.5</c:v>
                </c:pt>
                <c:pt idx="942">
                  <c:v>7471</c:v>
                </c:pt>
                <c:pt idx="943">
                  <c:v>7471.5</c:v>
                </c:pt>
                <c:pt idx="944">
                  <c:v>7472</c:v>
                </c:pt>
                <c:pt idx="945">
                  <c:v>7472.5</c:v>
                </c:pt>
                <c:pt idx="946">
                  <c:v>7473</c:v>
                </c:pt>
                <c:pt idx="947">
                  <c:v>7473.5</c:v>
                </c:pt>
                <c:pt idx="948">
                  <c:v>7474</c:v>
                </c:pt>
                <c:pt idx="949">
                  <c:v>7474.5</c:v>
                </c:pt>
                <c:pt idx="950">
                  <c:v>7475</c:v>
                </c:pt>
                <c:pt idx="951">
                  <c:v>7475.5</c:v>
                </c:pt>
                <c:pt idx="952">
                  <c:v>7476</c:v>
                </c:pt>
                <c:pt idx="953">
                  <c:v>7476.5</c:v>
                </c:pt>
                <c:pt idx="954">
                  <c:v>7477</c:v>
                </c:pt>
                <c:pt idx="955">
                  <c:v>7477.5</c:v>
                </c:pt>
                <c:pt idx="956">
                  <c:v>7478</c:v>
                </c:pt>
                <c:pt idx="957">
                  <c:v>7478.5</c:v>
                </c:pt>
                <c:pt idx="958">
                  <c:v>7479</c:v>
                </c:pt>
                <c:pt idx="959">
                  <c:v>7479.5</c:v>
                </c:pt>
                <c:pt idx="960">
                  <c:v>7480</c:v>
                </c:pt>
                <c:pt idx="961">
                  <c:v>7480.5</c:v>
                </c:pt>
                <c:pt idx="962">
                  <c:v>7481</c:v>
                </c:pt>
                <c:pt idx="963">
                  <c:v>7481.5</c:v>
                </c:pt>
                <c:pt idx="964">
                  <c:v>7482</c:v>
                </c:pt>
                <c:pt idx="965">
                  <c:v>7482.5</c:v>
                </c:pt>
                <c:pt idx="966">
                  <c:v>7483</c:v>
                </c:pt>
                <c:pt idx="967">
                  <c:v>7483.5</c:v>
                </c:pt>
                <c:pt idx="968">
                  <c:v>7484</c:v>
                </c:pt>
                <c:pt idx="969">
                  <c:v>7484.5</c:v>
                </c:pt>
                <c:pt idx="970">
                  <c:v>7485</c:v>
                </c:pt>
                <c:pt idx="971">
                  <c:v>7485.5</c:v>
                </c:pt>
                <c:pt idx="972">
                  <c:v>7486</c:v>
                </c:pt>
                <c:pt idx="973">
                  <c:v>7486.5</c:v>
                </c:pt>
                <c:pt idx="974">
                  <c:v>7487</c:v>
                </c:pt>
                <c:pt idx="975">
                  <c:v>7487.5</c:v>
                </c:pt>
                <c:pt idx="976">
                  <c:v>7488</c:v>
                </c:pt>
                <c:pt idx="977">
                  <c:v>7488.5</c:v>
                </c:pt>
                <c:pt idx="978">
                  <c:v>7489</c:v>
                </c:pt>
                <c:pt idx="979">
                  <c:v>7489.5</c:v>
                </c:pt>
                <c:pt idx="980">
                  <c:v>7490</c:v>
                </c:pt>
                <c:pt idx="981">
                  <c:v>7490.5</c:v>
                </c:pt>
                <c:pt idx="982">
                  <c:v>7491</c:v>
                </c:pt>
                <c:pt idx="983">
                  <c:v>7491.5</c:v>
                </c:pt>
                <c:pt idx="984">
                  <c:v>7492</c:v>
                </c:pt>
                <c:pt idx="985">
                  <c:v>7492.5</c:v>
                </c:pt>
                <c:pt idx="986">
                  <c:v>7493</c:v>
                </c:pt>
                <c:pt idx="987">
                  <c:v>7493.5</c:v>
                </c:pt>
                <c:pt idx="988">
                  <c:v>7494</c:v>
                </c:pt>
                <c:pt idx="989">
                  <c:v>7494.5</c:v>
                </c:pt>
                <c:pt idx="990">
                  <c:v>7495</c:v>
                </c:pt>
                <c:pt idx="991">
                  <c:v>7495.5</c:v>
                </c:pt>
                <c:pt idx="992">
                  <c:v>7496</c:v>
                </c:pt>
                <c:pt idx="993">
                  <c:v>7496.5</c:v>
                </c:pt>
                <c:pt idx="994">
                  <c:v>7497</c:v>
                </c:pt>
                <c:pt idx="995">
                  <c:v>7497.5</c:v>
                </c:pt>
                <c:pt idx="996">
                  <c:v>7498</c:v>
                </c:pt>
                <c:pt idx="997">
                  <c:v>7498.5</c:v>
                </c:pt>
                <c:pt idx="998">
                  <c:v>7499</c:v>
                </c:pt>
                <c:pt idx="999">
                  <c:v>7499.5</c:v>
                </c:pt>
                <c:pt idx="1000">
                  <c:v>7500</c:v>
                </c:pt>
                <c:pt idx="1001">
                  <c:v>7500.5</c:v>
                </c:pt>
                <c:pt idx="1002">
                  <c:v>7501</c:v>
                </c:pt>
                <c:pt idx="1003">
                  <c:v>7501.5</c:v>
                </c:pt>
                <c:pt idx="1004">
                  <c:v>7502</c:v>
                </c:pt>
                <c:pt idx="1005">
                  <c:v>7502.5</c:v>
                </c:pt>
                <c:pt idx="1006">
                  <c:v>7503</c:v>
                </c:pt>
                <c:pt idx="1007">
                  <c:v>7503.5</c:v>
                </c:pt>
                <c:pt idx="1008">
                  <c:v>7504</c:v>
                </c:pt>
                <c:pt idx="1009">
                  <c:v>7504.5</c:v>
                </c:pt>
                <c:pt idx="1010">
                  <c:v>7505</c:v>
                </c:pt>
                <c:pt idx="1011">
                  <c:v>7505.5</c:v>
                </c:pt>
                <c:pt idx="1012">
                  <c:v>7506</c:v>
                </c:pt>
                <c:pt idx="1013">
                  <c:v>7506.5</c:v>
                </c:pt>
                <c:pt idx="1014">
                  <c:v>7507</c:v>
                </c:pt>
                <c:pt idx="1015">
                  <c:v>7507.5</c:v>
                </c:pt>
                <c:pt idx="1016">
                  <c:v>7508</c:v>
                </c:pt>
                <c:pt idx="1017">
                  <c:v>7508.5</c:v>
                </c:pt>
                <c:pt idx="1018">
                  <c:v>7509</c:v>
                </c:pt>
                <c:pt idx="1019">
                  <c:v>7509.5</c:v>
                </c:pt>
                <c:pt idx="1020">
                  <c:v>7510</c:v>
                </c:pt>
                <c:pt idx="1021">
                  <c:v>7510.5</c:v>
                </c:pt>
                <c:pt idx="1022">
                  <c:v>7511</c:v>
                </c:pt>
                <c:pt idx="1023">
                  <c:v>7511.5</c:v>
                </c:pt>
                <c:pt idx="1024">
                  <c:v>7512</c:v>
                </c:pt>
                <c:pt idx="1025">
                  <c:v>7512.5</c:v>
                </c:pt>
                <c:pt idx="1026">
                  <c:v>7513</c:v>
                </c:pt>
                <c:pt idx="1027">
                  <c:v>7513.5</c:v>
                </c:pt>
                <c:pt idx="1028">
                  <c:v>7514</c:v>
                </c:pt>
                <c:pt idx="1029">
                  <c:v>7514.5</c:v>
                </c:pt>
                <c:pt idx="1030">
                  <c:v>7515</c:v>
                </c:pt>
                <c:pt idx="1031">
                  <c:v>7515.5</c:v>
                </c:pt>
                <c:pt idx="1032">
                  <c:v>7516</c:v>
                </c:pt>
                <c:pt idx="1033">
                  <c:v>7516.5</c:v>
                </c:pt>
                <c:pt idx="1034">
                  <c:v>7517</c:v>
                </c:pt>
                <c:pt idx="1035">
                  <c:v>7517.5</c:v>
                </c:pt>
                <c:pt idx="1036">
                  <c:v>7518</c:v>
                </c:pt>
                <c:pt idx="1037">
                  <c:v>7518.5</c:v>
                </c:pt>
                <c:pt idx="1038">
                  <c:v>7519</c:v>
                </c:pt>
                <c:pt idx="1039">
                  <c:v>7519.5</c:v>
                </c:pt>
                <c:pt idx="1040">
                  <c:v>7520</c:v>
                </c:pt>
                <c:pt idx="1041">
                  <c:v>7520.5</c:v>
                </c:pt>
                <c:pt idx="1042">
                  <c:v>7521</c:v>
                </c:pt>
                <c:pt idx="1043">
                  <c:v>7521.5</c:v>
                </c:pt>
                <c:pt idx="1044">
                  <c:v>7522</c:v>
                </c:pt>
                <c:pt idx="1045">
                  <c:v>7522.5</c:v>
                </c:pt>
                <c:pt idx="1046">
                  <c:v>7523</c:v>
                </c:pt>
                <c:pt idx="1047">
                  <c:v>7523.5</c:v>
                </c:pt>
                <c:pt idx="1048">
                  <c:v>7524</c:v>
                </c:pt>
                <c:pt idx="1049">
                  <c:v>7524.5</c:v>
                </c:pt>
                <c:pt idx="1050">
                  <c:v>7525</c:v>
                </c:pt>
                <c:pt idx="1051">
                  <c:v>7525.5</c:v>
                </c:pt>
                <c:pt idx="1052">
                  <c:v>7526</c:v>
                </c:pt>
                <c:pt idx="1053">
                  <c:v>7526.5</c:v>
                </c:pt>
                <c:pt idx="1054">
                  <c:v>7527</c:v>
                </c:pt>
                <c:pt idx="1055">
                  <c:v>7527.5</c:v>
                </c:pt>
                <c:pt idx="1056">
                  <c:v>7528</c:v>
                </c:pt>
                <c:pt idx="1057">
                  <c:v>7528.5</c:v>
                </c:pt>
                <c:pt idx="1058">
                  <c:v>7529</c:v>
                </c:pt>
                <c:pt idx="1059">
                  <c:v>7529.5</c:v>
                </c:pt>
                <c:pt idx="1060">
                  <c:v>7530</c:v>
                </c:pt>
                <c:pt idx="1061">
                  <c:v>7530.5</c:v>
                </c:pt>
                <c:pt idx="1062">
                  <c:v>7531</c:v>
                </c:pt>
                <c:pt idx="1063">
                  <c:v>7531.5</c:v>
                </c:pt>
                <c:pt idx="1064">
                  <c:v>7532</c:v>
                </c:pt>
                <c:pt idx="1065">
                  <c:v>7532.5</c:v>
                </c:pt>
                <c:pt idx="1066">
                  <c:v>7533</c:v>
                </c:pt>
                <c:pt idx="1067">
                  <c:v>7533.5</c:v>
                </c:pt>
                <c:pt idx="1068">
                  <c:v>7534</c:v>
                </c:pt>
                <c:pt idx="1069">
                  <c:v>7534.5</c:v>
                </c:pt>
                <c:pt idx="1070">
                  <c:v>7535</c:v>
                </c:pt>
                <c:pt idx="1071">
                  <c:v>7535.5</c:v>
                </c:pt>
                <c:pt idx="1072">
                  <c:v>7536</c:v>
                </c:pt>
                <c:pt idx="1073">
                  <c:v>7536.5</c:v>
                </c:pt>
                <c:pt idx="1074">
                  <c:v>7537</c:v>
                </c:pt>
                <c:pt idx="1075">
                  <c:v>7537.5</c:v>
                </c:pt>
                <c:pt idx="1076">
                  <c:v>7538</c:v>
                </c:pt>
                <c:pt idx="1077">
                  <c:v>7538.5</c:v>
                </c:pt>
                <c:pt idx="1078">
                  <c:v>7539</c:v>
                </c:pt>
                <c:pt idx="1079">
                  <c:v>7539.5</c:v>
                </c:pt>
                <c:pt idx="1080">
                  <c:v>7540</c:v>
                </c:pt>
                <c:pt idx="1081">
                  <c:v>7540.5</c:v>
                </c:pt>
                <c:pt idx="1082">
                  <c:v>7541</c:v>
                </c:pt>
                <c:pt idx="1083">
                  <c:v>7541.5</c:v>
                </c:pt>
                <c:pt idx="1084">
                  <c:v>7542</c:v>
                </c:pt>
                <c:pt idx="1085">
                  <c:v>7542.5</c:v>
                </c:pt>
                <c:pt idx="1086">
                  <c:v>7543</c:v>
                </c:pt>
                <c:pt idx="1087">
                  <c:v>7543.5</c:v>
                </c:pt>
                <c:pt idx="1088">
                  <c:v>7544</c:v>
                </c:pt>
                <c:pt idx="1089">
                  <c:v>7544.5</c:v>
                </c:pt>
                <c:pt idx="1090">
                  <c:v>7545</c:v>
                </c:pt>
                <c:pt idx="1091">
                  <c:v>7545.5</c:v>
                </c:pt>
                <c:pt idx="1092">
                  <c:v>7546</c:v>
                </c:pt>
                <c:pt idx="1093">
                  <c:v>7546.5</c:v>
                </c:pt>
                <c:pt idx="1094">
                  <c:v>7547</c:v>
                </c:pt>
                <c:pt idx="1095">
                  <c:v>7547.5</c:v>
                </c:pt>
                <c:pt idx="1096">
                  <c:v>7548</c:v>
                </c:pt>
                <c:pt idx="1097">
                  <c:v>7548.5</c:v>
                </c:pt>
                <c:pt idx="1098">
                  <c:v>7549</c:v>
                </c:pt>
                <c:pt idx="1099">
                  <c:v>7549.5</c:v>
                </c:pt>
                <c:pt idx="1100">
                  <c:v>7550</c:v>
                </c:pt>
                <c:pt idx="1101">
                  <c:v>7550.5</c:v>
                </c:pt>
                <c:pt idx="1102">
                  <c:v>7551</c:v>
                </c:pt>
                <c:pt idx="1103">
                  <c:v>7551.5</c:v>
                </c:pt>
                <c:pt idx="1104">
                  <c:v>7552</c:v>
                </c:pt>
                <c:pt idx="1105">
                  <c:v>7552.5</c:v>
                </c:pt>
                <c:pt idx="1106">
                  <c:v>7553</c:v>
                </c:pt>
                <c:pt idx="1107">
                  <c:v>7553.5</c:v>
                </c:pt>
                <c:pt idx="1108">
                  <c:v>7554</c:v>
                </c:pt>
                <c:pt idx="1109">
                  <c:v>7554.5</c:v>
                </c:pt>
                <c:pt idx="1110">
                  <c:v>7555</c:v>
                </c:pt>
                <c:pt idx="1111">
                  <c:v>7555.5</c:v>
                </c:pt>
                <c:pt idx="1112">
                  <c:v>7556</c:v>
                </c:pt>
                <c:pt idx="1113">
                  <c:v>7556.5</c:v>
                </c:pt>
                <c:pt idx="1114">
                  <c:v>7557</c:v>
                </c:pt>
                <c:pt idx="1115">
                  <c:v>7557.5</c:v>
                </c:pt>
                <c:pt idx="1116">
                  <c:v>7558</c:v>
                </c:pt>
                <c:pt idx="1117">
                  <c:v>7558.5</c:v>
                </c:pt>
                <c:pt idx="1118">
                  <c:v>7559</c:v>
                </c:pt>
                <c:pt idx="1119">
                  <c:v>7559.5</c:v>
                </c:pt>
                <c:pt idx="1120">
                  <c:v>7560</c:v>
                </c:pt>
                <c:pt idx="1121">
                  <c:v>7560.5</c:v>
                </c:pt>
                <c:pt idx="1122">
                  <c:v>7561</c:v>
                </c:pt>
                <c:pt idx="1123">
                  <c:v>7561.5</c:v>
                </c:pt>
                <c:pt idx="1124">
                  <c:v>7562</c:v>
                </c:pt>
                <c:pt idx="1125">
                  <c:v>7562.5</c:v>
                </c:pt>
                <c:pt idx="1126">
                  <c:v>7563</c:v>
                </c:pt>
                <c:pt idx="1127">
                  <c:v>7563.5</c:v>
                </c:pt>
                <c:pt idx="1128">
                  <c:v>7564</c:v>
                </c:pt>
                <c:pt idx="1129">
                  <c:v>7564.5</c:v>
                </c:pt>
                <c:pt idx="1130">
                  <c:v>7565</c:v>
                </c:pt>
                <c:pt idx="1131">
                  <c:v>7565.5</c:v>
                </c:pt>
                <c:pt idx="1132">
                  <c:v>7566</c:v>
                </c:pt>
                <c:pt idx="1133">
                  <c:v>7566.5</c:v>
                </c:pt>
                <c:pt idx="1134">
                  <c:v>7567</c:v>
                </c:pt>
                <c:pt idx="1135">
                  <c:v>7567.5</c:v>
                </c:pt>
                <c:pt idx="1136">
                  <c:v>7568</c:v>
                </c:pt>
                <c:pt idx="1137">
                  <c:v>7568.5</c:v>
                </c:pt>
                <c:pt idx="1138">
                  <c:v>7569</c:v>
                </c:pt>
                <c:pt idx="1139">
                  <c:v>7569.5</c:v>
                </c:pt>
                <c:pt idx="1140">
                  <c:v>7570</c:v>
                </c:pt>
                <c:pt idx="1141">
                  <c:v>7570.5</c:v>
                </c:pt>
                <c:pt idx="1142">
                  <c:v>7571</c:v>
                </c:pt>
                <c:pt idx="1143">
                  <c:v>7571.5</c:v>
                </c:pt>
                <c:pt idx="1144">
                  <c:v>7572</c:v>
                </c:pt>
                <c:pt idx="1145">
                  <c:v>7572.5</c:v>
                </c:pt>
                <c:pt idx="1146">
                  <c:v>7573</c:v>
                </c:pt>
                <c:pt idx="1147">
                  <c:v>7573.5</c:v>
                </c:pt>
                <c:pt idx="1148">
                  <c:v>7574</c:v>
                </c:pt>
                <c:pt idx="1149">
                  <c:v>7574.5</c:v>
                </c:pt>
                <c:pt idx="1150">
                  <c:v>7575</c:v>
                </c:pt>
                <c:pt idx="1151">
                  <c:v>7575.5</c:v>
                </c:pt>
                <c:pt idx="1152">
                  <c:v>7576</c:v>
                </c:pt>
                <c:pt idx="1153">
                  <c:v>7576.5</c:v>
                </c:pt>
                <c:pt idx="1154">
                  <c:v>7577</c:v>
                </c:pt>
                <c:pt idx="1155">
                  <c:v>7577.5</c:v>
                </c:pt>
                <c:pt idx="1156">
                  <c:v>7578</c:v>
                </c:pt>
                <c:pt idx="1157">
                  <c:v>7578.5</c:v>
                </c:pt>
                <c:pt idx="1158">
                  <c:v>7579</c:v>
                </c:pt>
                <c:pt idx="1159">
                  <c:v>7579.5</c:v>
                </c:pt>
                <c:pt idx="1160">
                  <c:v>7580</c:v>
                </c:pt>
                <c:pt idx="1161">
                  <c:v>7580.5</c:v>
                </c:pt>
                <c:pt idx="1162">
                  <c:v>7581</c:v>
                </c:pt>
                <c:pt idx="1163">
                  <c:v>7581.5</c:v>
                </c:pt>
                <c:pt idx="1164">
                  <c:v>7582</c:v>
                </c:pt>
                <c:pt idx="1165">
                  <c:v>7582.5</c:v>
                </c:pt>
                <c:pt idx="1166">
                  <c:v>7583</c:v>
                </c:pt>
                <c:pt idx="1167">
                  <c:v>7583.5</c:v>
                </c:pt>
                <c:pt idx="1168">
                  <c:v>7584</c:v>
                </c:pt>
                <c:pt idx="1169">
                  <c:v>7584.5</c:v>
                </c:pt>
                <c:pt idx="1170">
                  <c:v>7585</c:v>
                </c:pt>
                <c:pt idx="1171">
                  <c:v>7585.5</c:v>
                </c:pt>
                <c:pt idx="1172">
                  <c:v>7586</c:v>
                </c:pt>
                <c:pt idx="1173">
                  <c:v>7586.5</c:v>
                </c:pt>
                <c:pt idx="1174">
                  <c:v>7587</c:v>
                </c:pt>
                <c:pt idx="1175">
                  <c:v>7587.5</c:v>
                </c:pt>
                <c:pt idx="1176">
                  <c:v>7588</c:v>
                </c:pt>
                <c:pt idx="1177">
                  <c:v>7588.5</c:v>
                </c:pt>
                <c:pt idx="1178">
                  <c:v>7589</c:v>
                </c:pt>
                <c:pt idx="1179">
                  <c:v>7589.5</c:v>
                </c:pt>
                <c:pt idx="1180">
                  <c:v>7590</c:v>
                </c:pt>
                <c:pt idx="1181">
                  <c:v>7590.5</c:v>
                </c:pt>
                <c:pt idx="1182">
                  <c:v>7591</c:v>
                </c:pt>
                <c:pt idx="1183">
                  <c:v>7591.5</c:v>
                </c:pt>
                <c:pt idx="1184">
                  <c:v>7592</c:v>
                </c:pt>
                <c:pt idx="1185">
                  <c:v>7592.5</c:v>
                </c:pt>
                <c:pt idx="1186">
                  <c:v>7593</c:v>
                </c:pt>
                <c:pt idx="1187">
                  <c:v>7593.5</c:v>
                </c:pt>
                <c:pt idx="1188">
                  <c:v>7594</c:v>
                </c:pt>
                <c:pt idx="1189">
                  <c:v>7594.5</c:v>
                </c:pt>
                <c:pt idx="1190">
                  <c:v>7595</c:v>
                </c:pt>
                <c:pt idx="1191">
                  <c:v>7595.5</c:v>
                </c:pt>
                <c:pt idx="1192">
                  <c:v>7596</c:v>
                </c:pt>
                <c:pt idx="1193">
                  <c:v>7596.5</c:v>
                </c:pt>
                <c:pt idx="1194">
                  <c:v>7597</c:v>
                </c:pt>
                <c:pt idx="1195">
                  <c:v>7597.5</c:v>
                </c:pt>
                <c:pt idx="1196">
                  <c:v>7598</c:v>
                </c:pt>
                <c:pt idx="1197">
                  <c:v>7598.5</c:v>
                </c:pt>
                <c:pt idx="1198">
                  <c:v>7599</c:v>
                </c:pt>
                <c:pt idx="1199">
                  <c:v>7599.5</c:v>
                </c:pt>
                <c:pt idx="1200">
                  <c:v>7600</c:v>
                </c:pt>
                <c:pt idx="1201">
                  <c:v>7600.5</c:v>
                </c:pt>
                <c:pt idx="1202">
                  <c:v>7601</c:v>
                </c:pt>
                <c:pt idx="1203">
                  <c:v>7601.5</c:v>
                </c:pt>
                <c:pt idx="1204">
                  <c:v>7602</c:v>
                </c:pt>
                <c:pt idx="1205">
                  <c:v>7602.5</c:v>
                </c:pt>
                <c:pt idx="1206">
                  <c:v>7603</c:v>
                </c:pt>
                <c:pt idx="1207">
                  <c:v>7603.5</c:v>
                </c:pt>
                <c:pt idx="1208">
                  <c:v>7604</c:v>
                </c:pt>
                <c:pt idx="1209">
                  <c:v>7604.5</c:v>
                </c:pt>
                <c:pt idx="1210">
                  <c:v>7605</c:v>
                </c:pt>
                <c:pt idx="1211">
                  <c:v>7605.5</c:v>
                </c:pt>
                <c:pt idx="1212">
                  <c:v>7606</c:v>
                </c:pt>
                <c:pt idx="1213">
                  <c:v>7606.5</c:v>
                </c:pt>
                <c:pt idx="1214">
                  <c:v>7607</c:v>
                </c:pt>
                <c:pt idx="1215">
                  <c:v>7607.5</c:v>
                </c:pt>
                <c:pt idx="1216">
                  <c:v>7608</c:v>
                </c:pt>
                <c:pt idx="1217">
                  <c:v>7608.5</c:v>
                </c:pt>
                <c:pt idx="1218">
                  <c:v>7609</c:v>
                </c:pt>
                <c:pt idx="1219">
                  <c:v>7609.5</c:v>
                </c:pt>
                <c:pt idx="1220">
                  <c:v>7610</c:v>
                </c:pt>
                <c:pt idx="1221">
                  <c:v>7610.5</c:v>
                </c:pt>
                <c:pt idx="1222">
                  <c:v>7611</c:v>
                </c:pt>
                <c:pt idx="1223">
                  <c:v>7611.5</c:v>
                </c:pt>
                <c:pt idx="1224">
                  <c:v>7612</c:v>
                </c:pt>
                <c:pt idx="1225">
                  <c:v>7612.5</c:v>
                </c:pt>
                <c:pt idx="1226">
                  <c:v>7613</c:v>
                </c:pt>
                <c:pt idx="1227">
                  <c:v>7613.5</c:v>
                </c:pt>
                <c:pt idx="1228">
                  <c:v>7614</c:v>
                </c:pt>
                <c:pt idx="1229">
                  <c:v>7614.5</c:v>
                </c:pt>
                <c:pt idx="1230">
                  <c:v>7615</c:v>
                </c:pt>
                <c:pt idx="1231">
                  <c:v>7615.5</c:v>
                </c:pt>
                <c:pt idx="1232">
                  <c:v>7616</c:v>
                </c:pt>
                <c:pt idx="1233">
                  <c:v>7616.5</c:v>
                </c:pt>
                <c:pt idx="1234">
                  <c:v>7617</c:v>
                </c:pt>
                <c:pt idx="1235">
                  <c:v>7617.5</c:v>
                </c:pt>
                <c:pt idx="1236">
                  <c:v>7618</c:v>
                </c:pt>
                <c:pt idx="1237">
                  <c:v>7618.5</c:v>
                </c:pt>
                <c:pt idx="1238">
                  <c:v>7619</c:v>
                </c:pt>
                <c:pt idx="1239">
                  <c:v>7619.5</c:v>
                </c:pt>
                <c:pt idx="1240">
                  <c:v>7620</c:v>
                </c:pt>
                <c:pt idx="1241">
                  <c:v>7620.5</c:v>
                </c:pt>
                <c:pt idx="1242">
                  <c:v>7621</c:v>
                </c:pt>
                <c:pt idx="1243">
                  <c:v>7621.5</c:v>
                </c:pt>
                <c:pt idx="1244">
                  <c:v>7622</c:v>
                </c:pt>
                <c:pt idx="1245">
                  <c:v>7622.5</c:v>
                </c:pt>
                <c:pt idx="1246">
                  <c:v>7623</c:v>
                </c:pt>
                <c:pt idx="1247">
                  <c:v>7623.5</c:v>
                </c:pt>
                <c:pt idx="1248">
                  <c:v>7624</c:v>
                </c:pt>
                <c:pt idx="1249">
                  <c:v>7624.5</c:v>
                </c:pt>
                <c:pt idx="1250">
                  <c:v>7625</c:v>
                </c:pt>
                <c:pt idx="1251">
                  <c:v>7625.5</c:v>
                </c:pt>
                <c:pt idx="1252">
                  <c:v>7626</c:v>
                </c:pt>
                <c:pt idx="1253">
                  <c:v>7626.5</c:v>
                </c:pt>
                <c:pt idx="1254">
                  <c:v>7627</c:v>
                </c:pt>
                <c:pt idx="1255">
                  <c:v>7627.5</c:v>
                </c:pt>
                <c:pt idx="1256">
                  <c:v>7628</c:v>
                </c:pt>
                <c:pt idx="1257">
                  <c:v>7628.5</c:v>
                </c:pt>
                <c:pt idx="1258">
                  <c:v>7629</c:v>
                </c:pt>
                <c:pt idx="1259">
                  <c:v>7629.5</c:v>
                </c:pt>
                <c:pt idx="1260">
                  <c:v>7630</c:v>
                </c:pt>
                <c:pt idx="1261">
                  <c:v>7630.5</c:v>
                </c:pt>
                <c:pt idx="1262">
                  <c:v>7631</c:v>
                </c:pt>
                <c:pt idx="1263">
                  <c:v>7631.5</c:v>
                </c:pt>
                <c:pt idx="1264">
                  <c:v>7632</c:v>
                </c:pt>
                <c:pt idx="1265">
                  <c:v>7632.5</c:v>
                </c:pt>
                <c:pt idx="1266">
                  <c:v>7633</c:v>
                </c:pt>
                <c:pt idx="1267">
                  <c:v>7633.5</c:v>
                </c:pt>
                <c:pt idx="1268">
                  <c:v>7634</c:v>
                </c:pt>
                <c:pt idx="1269">
                  <c:v>7634.5</c:v>
                </c:pt>
                <c:pt idx="1270">
                  <c:v>7635</c:v>
                </c:pt>
                <c:pt idx="1271">
                  <c:v>7635.5</c:v>
                </c:pt>
                <c:pt idx="1272">
                  <c:v>7636</c:v>
                </c:pt>
                <c:pt idx="1273">
                  <c:v>7636.5</c:v>
                </c:pt>
                <c:pt idx="1274">
                  <c:v>7637</c:v>
                </c:pt>
                <c:pt idx="1275">
                  <c:v>7637.5</c:v>
                </c:pt>
                <c:pt idx="1276">
                  <c:v>7638</c:v>
                </c:pt>
                <c:pt idx="1277">
                  <c:v>7638.5</c:v>
                </c:pt>
                <c:pt idx="1278">
                  <c:v>7639</c:v>
                </c:pt>
                <c:pt idx="1279">
                  <c:v>7639.5</c:v>
                </c:pt>
                <c:pt idx="1280">
                  <c:v>7640</c:v>
                </c:pt>
                <c:pt idx="1281">
                  <c:v>7640.5</c:v>
                </c:pt>
                <c:pt idx="1282">
                  <c:v>7641</c:v>
                </c:pt>
                <c:pt idx="1283">
                  <c:v>7641.5</c:v>
                </c:pt>
                <c:pt idx="1284">
                  <c:v>7642</c:v>
                </c:pt>
                <c:pt idx="1285">
                  <c:v>7642.5</c:v>
                </c:pt>
                <c:pt idx="1286">
                  <c:v>7643</c:v>
                </c:pt>
                <c:pt idx="1287">
                  <c:v>7643.5</c:v>
                </c:pt>
                <c:pt idx="1288">
                  <c:v>7644</c:v>
                </c:pt>
                <c:pt idx="1289">
                  <c:v>7644.5</c:v>
                </c:pt>
                <c:pt idx="1290">
                  <c:v>7645</c:v>
                </c:pt>
                <c:pt idx="1291">
                  <c:v>7645.5</c:v>
                </c:pt>
                <c:pt idx="1292">
                  <c:v>7646</c:v>
                </c:pt>
                <c:pt idx="1293">
                  <c:v>7646.5</c:v>
                </c:pt>
                <c:pt idx="1294">
                  <c:v>7647</c:v>
                </c:pt>
                <c:pt idx="1295">
                  <c:v>7647.5</c:v>
                </c:pt>
                <c:pt idx="1296">
                  <c:v>7648</c:v>
                </c:pt>
                <c:pt idx="1297">
                  <c:v>7648.5</c:v>
                </c:pt>
                <c:pt idx="1298">
                  <c:v>7649</c:v>
                </c:pt>
                <c:pt idx="1299">
                  <c:v>7649.5</c:v>
                </c:pt>
                <c:pt idx="1300">
                  <c:v>7650</c:v>
                </c:pt>
                <c:pt idx="1301">
                  <c:v>7650.5</c:v>
                </c:pt>
                <c:pt idx="1302">
                  <c:v>7651</c:v>
                </c:pt>
                <c:pt idx="1303">
                  <c:v>7651.5</c:v>
                </c:pt>
                <c:pt idx="1304">
                  <c:v>7652</c:v>
                </c:pt>
                <c:pt idx="1305">
                  <c:v>7652.5</c:v>
                </c:pt>
                <c:pt idx="1306">
                  <c:v>7653</c:v>
                </c:pt>
                <c:pt idx="1307">
                  <c:v>7653.5</c:v>
                </c:pt>
                <c:pt idx="1308">
                  <c:v>7654</c:v>
                </c:pt>
                <c:pt idx="1309">
                  <c:v>7654.5</c:v>
                </c:pt>
                <c:pt idx="1310">
                  <c:v>7655</c:v>
                </c:pt>
                <c:pt idx="1311">
                  <c:v>7655.5</c:v>
                </c:pt>
                <c:pt idx="1312">
                  <c:v>7656</c:v>
                </c:pt>
                <c:pt idx="1313">
                  <c:v>7656.5</c:v>
                </c:pt>
                <c:pt idx="1314">
                  <c:v>7657</c:v>
                </c:pt>
                <c:pt idx="1315">
                  <c:v>7657.5</c:v>
                </c:pt>
                <c:pt idx="1316">
                  <c:v>7658</c:v>
                </c:pt>
                <c:pt idx="1317">
                  <c:v>7658.5</c:v>
                </c:pt>
                <c:pt idx="1318">
                  <c:v>7659</c:v>
                </c:pt>
                <c:pt idx="1319">
                  <c:v>7659.5</c:v>
                </c:pt>
                <c:pt idx="1320">
                  <c:v>7660</c:v>
                </c:pt>
                <c:pt idx="1321">
                  <c:v>7660.5</c:v>
                </c:pt>
                <c:pt idx="1322">
                  <c:v>7661</c:v>
                </c:pt>
                <c:pt idx="1323">
                  <c:v>7661.5</c:v>
                </c:pt>
                <c:pt idx="1324">
                  <c:v>7662</c:v>
                </c:pt>
                <c:pt idx="1325">
                  <c:v>7662.5</c:v>
                </c:pt>
                <c:pt idx="1326">
                  <c:v>7663</c:v>
                </c:pt>
                <c:pt idx="1327">
                  <c:v>7663.5</c:v>
                </c:pt>
                <c:pt idx="1328">
                  <c:v>7664</c:v>
                </c:pt>
                <c:pt idx="1329">
                  <c:v>7664.5</c:v>
                </c:pt>
                <c:pt idx="1330">
                  <c:v>7665</c:v>
                </c:pt>
                <c:pt idx="1331">
                  <c:v>7665.5</c:v>
                </c:pt>
                <c:pt idx="1332">
                  <c:v>7666</c:v>
                </c:pt>
                <c:pt idx="1333">
                  <c:v>7666.5</c:v>
                </c:pt>
                <c:pt idx="1334">
                  <c:v>7667</c:v>
                </c:pt>
                <c:pt idx="1335">
                  <c:v>7667.5</c:v>
                </c:pt>
                <c:pt idx="1336">
                  <c:v>7668</c:v>
                </c:pt>
                <c:pt idx="1337">
                  <c:v>7668.5</c:v>
                </c:pt>
                <c:pt idx="1338">
                  <c:v>7669</c:v>
                </c:pt>
                <c:pt idx="1339">
                  <c:v>7669.5</c:v>
                </c:pt>
                <c:pt idx="1340">
                  <c:v>7670</c:v>
                </c:pt>
                <c:pt idx="1341">
                  <c:v>7670.5</c:v>
                </c:pt>
                <c:pt idx="1342">
                  <c:v>7671</c:v>
                </c:pt>
                <c:pt idx="1343">
                  <c:v>7671.5</c:v>
                </c:pt>
                <c:pt idx="1344">
                  <c:v>7672</c:v>
                </c:pt>
                <c:pt idx="1345">
                  <c:v>7672.5</c:v>
                </c:pt>
                <c:pt idx="1346">
                  <c:v>7673</c:v>
                </c:pt>
                <c:pt idx="1347">
                  <c:v>7673.5</c:v>
                </c:pt>
                <c:pt idx="1348">
                  <c:v>7674</c:v>
                </c:pt>
                <c:pt idx="1349">
                  <c:v>7674.5</c:v>
                </c:pt>
                <c:pt idx="1350">
                  <c:v>7675</c:v>
                </c:pt>
                <c:pt idx="1351">
                  <c:v>7675.5</c:v>
                </c:pt>
                <c:pt idx="1352">
                  <c:v>7676</c:v>
                </c:pt>
                <c:pt idx="1353">
                  <c:v>7676.5</c:v>
                </c:pt>
                <c:pt idx="1354">
                  <c:v>7677</c:v>
                </c:pt>
                <c:pt idx="1355">
                  <c:v>7677.5</c:v>
                </c:pt>
                <c:pt idx="1356">
                  <c:v>7678</c:v>
                </c:pt>
                <c:pt idx="1357">
                  <c:v>7678.5</c:v>
                </c:pt>
                <c:pt idx="1358">
                  <c:v>7679</c:v>
                </c:pt>
                <c:pt idx="1359">
                  <c:v>7679.5</c:v>
                </c:pt>
                <c:pt idx="1360">
                  <c:v>7680</c:v>
                </c:pt>
                <c:pt idx="1361">
                  <c:v>7680.5</c:v>
                </c:pt>
                <c:pt idx="1362">
                  <c:v>7681</c:v>
                </c:pt>
                <c:pt idx="1363">
                  <c:v>7681.5</c:v>
                </c:pt>
                <c:pt idx="1364">
                  <c:v>7682</c:v>
                </c:pt>
                <c:pt idx="1365">
                  <c:v>7682.5</c:v>
                </c:pt>
                <c:pt idx="1366">
                  <c:v>7683</c:v>
                </c:pt>
                <c:pt idx="1367">
                  <c:v>7683.5</c:v>
                </c:pt>
                <c:pt idx="1368">
                  <c:v>7684</c:v>
                </c:pt>
                <c:pt idx="1369">
                  <c:v>7684.5</c:v>
                </c:pt>
                <c:pt idx="1370">
                  <c:v>7685</c:v>
                </c:pt>
                <c:pt idx="1371">
                  <c:v>7685.5</c:v>
                </c:pt>
                <c:pt idx="1372">
                  <c:v>7686</c:v>
                </c:pt>
                <c:pt idx="1373">
                  <c:v>7686.5</c:v>
                </c:pt>
                <c:pt idx="1374">
                  <c:v>7687</c:v>
                </c:pt>
                <c:pt idx="1375">
                  <c:v>7687.5</c:v>
                </c:pt>
                <c:pt idx="1376">
                  <c:v>7688</c:v>
                </c:pt>
                <c:pt idx="1377">
                  <c:v>7688.5</c:v>
                </c:pt>
                <c:pt idx="1378">
                  <c:v>7689</c:v>
                </c:pt>
                <c:pt idx="1379">
                  <c:v>7689.5</c:v>
                </c:pt>
                <c:pt idx="1380">
                  <c:v>7690</c:v>
                </c:pt>
                <c:pt idx="1381">
                  <c:v>7690.5</c:v>
                </c:pt>
                <c:pt idx="1382">
                  <c:v>7691</c:v>
                </c:pt>
                <c:pt idx="1383">
                  <c:v>7691.5</c:v>
                </c:pt>
                <c:pt idx="1384">
                  <c:v>7692</c:v>
                </c:pt>
                <c:pt idx="1385">
                  <c:v>7692.5</c:v>
                </c:pt>
                <c:pt idx="1386">
                  <c:v>7693</c:v>
                </c:pt>
                <c:pt idx="1387">
                  <c:v>7693.5</c:v>
                </c:pt>
                <c:pt idx="1388">
                  <c:v>7694</c:v>
                </c:pt>
                <c:pt idx="1389">
                  <c:v>7694.5</c:v>
                </c:pt>
                <c:pt idx="1390">
                  <c:v>7695</c:v>
                </c:pt>
                <c:pt idx="1391">
                  <c:v>7695.5</c:v>
                </c:pt>
                <c:pt idx="1392">
                  <c:v>7696</c:v>
                </c:pt>
                <c:pt idx="1393">
                  <c:v>7696.5</c:v>
                </c:pt>
                <c:pt idx="1394">
                  <c:v>7697</c:v>
                </c:pt>
                <c:pt idx="1395">
                  <c:v>7697.5</c:v>
                </c:pt>
                <c:pt idx="1396">
                  <c:v>7698</c:v>
                </c:pt>
                <c:pt idx="1397">
                  <c:v>7698.5</c:v>
                </c:pt>
                <c:pt idx="1398">
                  <c:v>7699</c:v>
                </c:pt>
                <c:pt idx="1399">
                  <c:v>7699.5</c:v>
                </c:pt>
                <c:pt idx="1400">
                  <c:v>7700</c:v>
                </c:pt>
                <c:pt idx="1401">
                  <c:v>7700.5</c:v>
                </c:pt>
                <c:pt idx="1402">
                  <c:v>7701</c:v>
                </c:pt>
                <c:pt idx="1403">
                  <c:v>7701.5</c:v>
                </c:pt>
                <c:pt idx="1404">
                  <c:v>7702</c:v>
                </c:pt>
                <c:pt idx="1405">
                  <c:v>7702.5</c:v>
                </c:pt>
                <c:pt idx="1406">
                  <c:v>7703</c:v>
                </c:pt>
                <c:pt idx="1407">
                  <c:v>7703.5</c:v>
                </c:pt>
                <c:pt idx="1408">
                  <c:v>7704</c:v>
                </c:pt>
                <c:pt idx="1409">
                  <c:v>7704.5</c:v>
                </c:pt>
                <c:pt idx="1410">
                  <c:v>7705</c:v>
                </c:pt>
                <c:pt idx="1411">
                  <c:v>7705.5</c:v>
                </c:pt>
                <c:pt idx="1412">
                  <c:v>7706</c:v>
                </c:pt>
                <c:pt idx="1413">
                  <c:v>7706.5</c:v>
                </c:pt>
                <c:pt idx="1414">
                  <c:v>7707</c:v>
                </c:pt>
                <c:pt idx="1415">
                  <c:v>7707.5</c:v>
                </c:pt>
                <c:pt idx="1416">
                  <c:v>7708</c:v>
                </c:pt>
                <c:pt idx="1417">
                  <c:v>7708.5</c:v>
                </c:pt>
                <c:pt idx="1418">
                  <c:v>7709</c:v>
                </c:pt>
                <c:pt idx="1419">
                  <c:v>7709.5</c:v>
                </c:pt>
                <c:pt idx="1420">
                  <c:v>7710</c:v>
                </c:pt>
                <c:pt idx="1421">
                  <c:v>7710.5</c:v>
                </c:pt>
                <c:pt idx="1422">
                  <c:v>7711</c:v>
                </c:pt>
                <c:pt idx="1423">
                  <c:v>7711.5</c:v>
                </c:pt>
                <c:pt idx="1424">
                  <c:v>7712</c:v>
                </c:pt>
                <c:pt idx="1425">
                  <c:v>7712.5</c:v>
                </c:pt>
                <c:pt idx="1426">
                  <c:v>7713</c:v>
                </c:pt>
                <c:pt idx="1427">
                  <c:v>7713.5</c:v>
                </c:pt>
                <c:pt idx="1428">
                  <c:v>7714</c:v>
                </c:pt>
                <c:pt idx="1429">
                  <c:v>7714.5</c:v>
                </c:pt>
                <c:pt idx="1430">
                  <c:v>7715</c:v>
                </c:pt>
                <c:pt idx="1431">
                  <c:v>7715.5</c:v>
                </c:pt>
                <c:pt idx="1432">
                  <c:v>7716</c:v>
                </c:pt>
                <c:pt idx="1433">
                  <c:v>7716.5</c:v>
                </c:pt>
                <c:pt idx="1434">
                  <c:v>7717</c:v>
                </c:pt>
                <c:pt idx="1435">
                  <c:v>7717.5</c:v>
                </c:pt>
                <c:pt idx="1436">
                  <c:v>7718</c:v>
                </c:pt>
                <c:pt idx="1437">
                  <c:v>7718.5</c:v>
                </c:pt>
                <c:pt idx="1438">
                  <c:v>7719</c:v>
                </c:pt>
                <c:pt idx="1439">
                  <c:v>7719.5</c:v>
                </c:pt>
                <c:pt idx="1440">
                  <c:v>7720</c:v>
                </c:pt>
                <c:pt idx="1441">
                  <c:v>7720.5</c:v>
                </c:pt>
                <c:pt idx="1442">
                  <c:v>7721</c:v>
                </c:pt>
                <c:pt idx="1443">
                  <c:v>7721.5</c:v>
                </c:pt>
                <c:pt idx="1444">
                  <c:v>7722</c:v>
                </c:pt>
                <c:pt idx="1445">
                  <c:v>7722.5</c:v>
                </c:pt>
                <c:pt idx="1446">
                  <c:v>7723</c:v>
                </c:pt>
                <c:pt idx="1447">
                  <c:v>7723.5</c:v>
                </c:pt>
                <c:pt idx="1448">
                  <c:v>7724</c:v>
                </c:pt>
                <c:pt idx="1449">
                  <c:v>7724.5</c:v>
                </c:pt>
                <c:pt idx="1450">
                  <c:v>7725</c:v>
                </c:pt>
                <c:pt idx="1451">
                  <c:v>7725.5</c:v>
                </c:pt>
                <c:pt idx="1452">
                  <c:v>7726</c:v>
                </c:pt>
                <c:pt idx="1453">
                  <c:v>7726.5</c:v>
                </c:pt>
                <c:pt idx="1454">
                  <c:v>7727</c:v>
                </c:pt>
                <c:pt idx="1455">
                  <c:v>7727.5</c:v>
                </c:pt>
                <c:pt idx="1456">
                  <c:v>7728</c:v>
                </c:pt>
                <c:pt idx="1457">
                  <c:v>7728.5</c:v>
                </c:pt>
                <c:pt idx="1458">
                  <c:v>7729</c:v>
                </c:pt>
                <c:pt idx="1459">
                  <c:v>7729.5</c:v>
                </c:pt>
                <c:pt idx="1460">
                  <c:v>7730</c:v>
                </c:pt>
                <c:pt idx="1461">
                  <c:v>7730.5</c:v>
                </c:pt>
                <c:pt idx="1462">
                  <c:v>7731</c:v>
                </c:pt>
                <c:pt idx="1463">
                  <c:v>7731.5</c:v>
                </c:pt>
                <c:pt idx="1464">
                  <c:v>7732</c:v>
                </c:pt>
                <c:pt idx="1465">
                  <c:v>7732.5</c:v>
                </c:pt>
                <c:pt idx="1466">
                  <c:v>7733</c:v>
                </c:pt>
                <c:pt idx="1467">
                  <c:v>7733.5</c:v>
                </c:pt>
                <c:pt idx="1468">
                  <c:v>7734</c:v>
                </c:pt>
                <c:pt idx="1469">
                  <c:v>7734.5</c:v>
                </c:pt>
                <c:pt idx="1470">
                  <c:v>7735</c:v>
                </c:pt>
                <c:pt idx="1471">
                  <c:v>7735.5</c:v>
                </c:pt>
                <c:pt idx="1472">
                  <c:v>7736</c:v>
                </c:pt>
                <c:pt idx="1473">
                  <c:v>7736.5</c:v>
                </c:pt>
                <c:pt idx="1474">
                  <c:v>7737</c:v>
                </c:pt>
                <c:pt idx="1475">
                  <c:v>7737.5</c:v>
                </c:pt>
                <c:pt idx="1476">
                  <c:v>7738</c:v>
                </c:pt>
                <c:pt idx="1477">
                  <c:v>7738.5</c:v>
                </c:pt>
                <c:pt idx="1478">
                  <c:v>7739</c:v>
                </c:pt>
                <c:pt idx="1479">
                  <c:v>7739.5</c:v>
                </c:pt>
                <c:pt idx="1480">
                  <c:v>7740</c:v>
                </c:pt>
                <c:pt idx="1481">
                  <c:v>7740.5</c:v>
                </c:pt>
                <c:pt idx="1482">
                  <c:v>7741</c:v>
                </c:pt>
                <c:pt idx="1483">
                  <c:v>7741.5</c:v>
                </c:pt>
                <c:pt idx="1484">
                  <c:v>7742</c:v>
                </c:pt>
                <c:pt idx="1485">
                  <c:v>7742.5</c:v>
                </c:pt>
                <c:pt idx="1486">
                  <c:v>7743</c:v>
                </c:pt>
                <c:pt idx="1487">
                  <c:v>7743.5</c:v>
                </c:pt>
                <c:pt idx="1488">
                  <c:v>7744</c:v>
                </c:pt>
                <c:pt idx="1489">
                  <c:v>7744.5</c:v>
                </c:pt>
                <c:pt idx="1490">
                  <c:v>7745</c:v>
                </c:pt>
                <c:pt idx="1491">
                  <c:v>7745.5</c:v>
                </c:pt>
                <c:pt idx="1492">
                  <c:v>7746</c:v>
                </c:pt>
                <c:pt idx="1493">
                  <c:v>7746.5</c:v>
                </c:pt>
                <c:pt idx="1494">
                  <c:v>7747</c:v>
                </c:pt>
                <c:pt idx="1495">
                  <c:v>7747.5</c:v>
                </c:pt>
                <c:pt idx="1496">
                  <c:v>7748</c:v>
                </c:pt>
                <c:pt idx="1497">
                  <c:v>7748.5</c:v>
                </c:pt>
                <c:pt idx="1498">
                  <c:v>7749</c:v>
                </c:pt>
                <c:pt idx="1499">
                  <c:v>7749.5</c:v>
                </c:pt>
                <c:pt idx="1500">
                  <c:v>7750</c:v>
                </c:pt>
                <c:pt idx="1501">
                  <c:v>7750.5</c:v>
                </c:pt>
                <c:pt idx="1502">
                  <c:v>7751</c:v>
                </c:pt>
                <c:pt idx="1503">
                  <c:v>7751.5</c:v>
                </c:pt>
                <c:pt idx="1504">
                  <c:v>7752</c:v>
                </c:pt>
                <c:pt idx="1505">
                  <c:v>7752.5</c:v>
                </c:pt>
                <c:pt idx="1506">
                  <c:v>7753</c:v>
                </c:pt>
                <c:pt idx="1507">
                  <c:v>7753.5</c:v>
                </c:pt>
                <c:pt idx="1508">
                  <c:v>7754</c:v>
                </c:pt>
                <c:pt idx="1509">
                  <c:v>7754.5</c:v>
                </c:pt>
                <c:pt idx="1510">
                  <c:v>7755</c:v>
                </c:pt>
                <c:pt idx="1511">
                  <c:v>7755.5</c:v>
                </c:pt>
                <c:pt idx="1512">
                  <c:v>7756</c:v>
                </c:pt>
                <c:pt idx="1513">
                  <c:v>7756.5</c:v>
                </c:pt>
                <c:pt idx="1514">
                  <c:v>7757</c:v>
                </c:pt>
                <c:pt idx="1515">
                  <c:v>7757.5</c:v>
                </c:pt>
                <c:pt idx="1516">
                  <c:v>7758</c:v>
                </c:pt>
                <c:pt idx="1517">
                  <c:v>7758.5</c:v>
                </c:pt>
                <c:pt idx="1518">
                  <c:v>7759</c:v>
                </c:pt>
                <c:pt idx="1519">
                  <c:v>7759.5</c:v>
                </c:pt>
                <c:pt idx="1520">
                  <c:v>7760</c:v>
                </c:pt>
                <c:pt idx="1521">
                  <c:v>7760.5</c:v>
                </c:pt>
                <c:pt idx="1522">
                  <c:v>7761</c:v>
                </c:pt>
                <c:pt idx="1523">
                  <c:v>7761.5</c:v>
                </c:pt>
                <c:pt idx="1524">
                  <c:v>7762</c:v>
                </c:pt>
                <c:pt idx="1525">
                  <c:v>7762.5</c:v>
                </c:pt>
                <c:pt idx="1526">
                  <c:v>7763</c:v>
                </c:pt>
                <c:pt idx="1527">
                  <c:v>7763.5</c:v>
                </c:pt>
                <c:pt idx="1528">
                  <c:v>7764</c:v>
                </c:pt>
                <c:pt idx="1529">
                  <c:v>7764.5</c:v>
                </c:pt>
                <c:pt idx="1530">
                  <c:v>7765</c:v>
                </c:pt>
                <c:pt idx="1531">
                  <c:v>7765.5</c:v>
                </c:pt>
                <c:pt idx="1532">
                  <c:v>7766</c:v>
                </c:pt>
                <c:pt idx="1533">
                  <c:v>7766.5</c:v>
                </c:pt>
                <c:pt idx="1534">
                  <c:v>7767</c:v>
                </c:pt>
                <c:pt idx="1535">
                  <c:v>7767.5</c:v>
                </c:pt>
                <c:pt idx="1536">
                  <c:v>7768</c:v>
                </c:pt>
                <c:pt idx="1537">
                  <c:v>7768.5</c:v>
                </c:pt>
                <c:pt idx="1538">
                  <c:v>7769</c:v>
                </c:pt>
                <c:pt idx="1539">
                  <c:v>7769.5</c:v>
                </c:pt>
                <c:pt idx="1540">
                  <c:v>7770</c:v>
                </c:pt>
                <c:pt idx="1541">
                  <c:v>7770.5</c:v>
                </c:pt>
                <c:pt idx="1542">
                  <c:v>7771</c:v>
                </c:pt>
                <c:pt idx="1543">
                  <c:v>7771.5</c:v>
                </c:pt>
                <c:pt idx="1544">
                  <c:v>7772</c:v>
                </c:pt>
                <c:pt idx="1545">
                  <c:v>7772.5</c:v>
                </c:pt>
                <c:pt idx="1546">
                  <c:v>7773</c:v>
                </c:pt>
                <c:pt idx="1547">
                  <c:v>7773.5</c:v>
                </c:pt>
                <c:pt idx="1548">
                  <c:v>7774</c:v>
                </c:pt>
                <c:pt idx="1549">
                  <c:v>7774.5</c:v>
                </c:pt>
                <c:pt idx="1550">
                  <c:v>7775</c:v>
                </c:pt>
                <c:pt idx="1551">
                  <c:v>7775.5</c:v>
                </c:pt>
                <c:pt idx="1552">
                  <c:v>7776</c:v>
                </c:pt>
                <c:pt idx="1553">
                  <c:v>7776.5</c:v>
                </c:pt>
                <c:pt idx="1554">
                  <c:v>7777</c:v>
                </c:pt>
                <c:pt idx="1555">
                  <c:v>7777.5</c:v>
                </c:pt>
                <c:pt idx="1556">
                  <c:v>7778</c:v>
                </c:pt>
                <c:pt idx="1557">
                  <c:v>7778.5</c:v>
                </c:pt>
                <c:pt idx="1558">
                  <c:v>7779</c:v>
                </c:pt>
                <c:pt idx="1559">
                  <c:v>7779.5</c:v>
                </c:pt>
                <c:pt idx="1560">
                  <c:v>7780</c:v>
                </c:pt>
                <c:pt idx="1561">
                  <c:v>7780.5</c:v>
                </c:pt>
                <c:pt idx="1562">
                  <c:v>7781</c:v>
                </c:pt>
                <c:pt idx="1563">
                  <c:v>7781.5</c:v>
                </c:pt>
                <c:pt idx="1564">
                  <c:v>7782</c:v>
                </c:pt>
                <c:pt idx="1565">
                  <c:v>7782.5</c:v>
                </c:pt>
                <c:pt idx="1566">
                  <c:v>7783</c:v>
                </c:pt>
                <c:pt idx="1567">
                  <c:v>7783.5</c:v>
                </c:pt>
                <c:pt idx="1568">
                  <c:v>7784</c:v>
                </c:pt>
                <c:pt idx="1569">
                  <c:v>7784.5</c:v>
                </c:pt>
                <c:pt idx="1570">
                  <c:v>7785</c:v>
                </c:pt>
                <c:pt idx="1571">
                  <c:v>7785.5</c:v>
                </c:pt>
                <c:pt idx="1572">
                  <c:v>7786</c:v>
                </c:pt>
                <c:pt idx="1573">
                  <c:v>7786.5</c:v>
                </c:pt>
                <c:pt idx="1574">
                  <c:v>7787</c:v>
                </c:pt>
                <c:pt idx="1575">
                  <c:v>7787.5</c:v>
                </c:pt>
                <c:pt idx="1576">
                  <c:v>7788</c:v>
                </c:pt>
                <c:pt idx="1577">
                  <c:v>7788.5</c:v>
                </c:pt>
                <c:pt idx="1578">
                  <c:v>7789</c:v>
                </c:pt>
                <c:pt idx="1579">
                  <c:v>7789.5</c:v>
                </c:pt>
                <c:pt idx="1580">
                  <c:v>7790</c:v>
                </c:pt>
                <c:pt idx="1581">
                  <c:v>7790.5</c:v>
                </c:pt>
                <c:pt idx="1582">
                  <c:v>7791</c:v>
                </c:pt>
                <c:pt idx="1583">
                  <c:v>7791.5</c:v>
                </c:pt>
                <c:pt idx="1584">
                  <c:v>7792</c:v>
                </c:pt>
                <c:pt idx="1585">
                  <c:v>7792.5</c:v>
                </c:pt>
                <c:pt idx="1586">
                  <c:v>7793</c:v>
                </c:pt>
                <c:pt idx="1587">
                  <c:v>7793.5</c:v>
                </c:pt>
                <c:pt idx="1588">
                  <c:v>7794</c:v>
                </c:pt>
                <c:pt idx="1589">
                  <c:v>7794.5</c:v>
                </c:pt>
                <c:pt idx="1590">
                  <c:v>7795</c:v>
                </c:pt>
                <c:pt idx="1591">
                  <c:v>7795.5</c:v>
                </c:pt>
                <c:pt idx="1592">
                  <c:v>7796</c:v>
                </c:pt>
                <c:pt idx="1593">
                  <c:v>7796.5</c:v>
                </c:pt>
                <c:pt idx="1594">
                  <c:v>7797</c:v>
                </c:pt>
                <c:pt idx="1595">
                  <c:v>7797.5</c:v>
                </c:pt>
                <c:pt idx="1596">
                  <c:v>7798</c:v>
                </c:pt>
                <c:pt idx="1597">
                  <c:v>7798.5</c:v>
                </c:pt>
                <c:pt idx="1598">
                  <c:v>7799</c:v>
                </c:pt>
                <c:pt idx="1599">
                  <c:v>7799.5</c:v>
                </c:pt>
                <c:pt idx="1600">
                  <c:v>7800</c:v>
                </c:pt>
                <c:pt idx="1601">
                  <c:v>7800.5</c:v>
                </c:pt>
                <c:pt idx="1602">
                  <c:v>7801</c:v>
                </c:pt>
                <c:pt idx="1603">
                  <c:v>7801.5</c:v>
                </c:pt>
                <c:pt idx="1604">
                  <c:v>7802</c:v>
                </c:pt>
                <c:pt idx="1605">
                  <c:v>7802.5</c:v>
                </c:pt>
                <c:pt idx="1606">
                  <c:v>7803</c:v>
                </c:pt>
                <c:pt idx="1607">
                  <c:v>7803.5</c:v>
                </c:pt>
                <c:pt idx="1608">
                  <c:v>7804</c:v>
                </c:pt>
                <c:pt idx="1609">
                  <c:v>7804.5</c:v>
                </c:pt>
                <c:pt idx="1610">
                  <c:v>7805</c:v>
                </c:pt>
                <c:pt idx="1611">
                  <c:v>7805.5</c:v>
                </c:pt>
                <c:pt idx="1612">
                  <c:v>7806</c:v>
                </c:pt>
                <c:pt idx="1613">
                  <c:v>7806.5</c:v>
                </c:pt>
                <c:pt idx="1614">
                  <c:v>7807</c:v>
                </c:pt>
                <c:pt idx="1615">
                  <c:v>7807.5</c:v>
                </c:pt>
                <c:pt idx="1616">
                  <c:v>7808</c:v>
                </c:pt>
                <c:pt idx="1617">
                  <c:v>7808.5</c:v>
                </c:pt>
                <c:pt idx="1618">
                  <c:v>7809</c:v>
                </c:pt>
                <c:pt idx="1619">
                  <c:v>7809.5</c:v>
                </c:pt>
                <c:pt idx="1620">
                  <c:v>7810</c:v>
                </c:pt>
                <c:pt idx="1621">
                  <c:v>7810.5</c:v>
                </c:pt>
                <c:pt idx="1622">
                  <c:v>7811</c:v>
                </c:pt>
                <c:pt idx="1623">
                  <c:v>7811.5</c:v>
                </c:pt>
                <c:pt idx="1624">
                  <c:v>7812</c:v>
                </c:pt>
                <c:pt idx="1625">
                  <c:v>7812.5</c:v>
                </c:pt>
                <c:pt idx="1626">
                  <c:v>7813</c:v>
                </c:pt>
                <c:pt idx="1627">
                  <c:v>7813.5</c:v>
                </c:pt>
                <c:pt idx="1628">
                  <c:v>7814</c:v>
                </c:pt>
                <c:pt idx="1629">
                  <c:v>7814.5</c:v>
                </c:pt>
                <c:pt idx="1630">
                  <c:v>7815</c:v>
                </c:pt>
                <c:pt idx="1631">
                  <c:v>7815.5</c:v>
                </c:pt>
                <c:pt idx="1632">
                  <c:v>7816</c:v>
                </c:pt>
                <c:pt idx="1633">
                  <c:v>7816.5</c:v>
                </c:pt>
                <c:pt idx="1634">
                  <c:v>7817</c:v>
                </c:pt>
                <c:pt idx="1635">
                  <c:v>7817.5</c:v>
                </c:pt>
                <c:pt idx="1636">
                  <c:v>7818</c:v>
                </c:pt>
                <c:pt idx="1637">
                  <c:v>7818.5</c:v>
                </c:pt>
                <c:pt idx="1638">
                  <c:v>7819</c:v>
                </c:pt>
                <c:pt idx="1639">
                  <c:v>7819.5</c:v>
                </c:pt>
                <c:pt idx="1640">
                  <c:v>7820</c:v>
                </c:pt>
                <c:pt idx="1641">
                  <c:v>7820.5</c:v>
                </c:pt>
                <c:pt idx="1642">
                  <c:v>7821</c:v>
                </c:pt>
                <c:pt idx="1643">
                  <c:v>7821.5</c:v>
                </c:pt>
                <c:pt idx="1644">
                  <c:v>7822</c:v>
                </c:pt>
                <c:pt idx="1645">
                  <c:v>7822.5</c:v>
                </c:pt>
                <c:pt idx="1646">
                  <c:v>7823</c:v>
                </c:pt>
                <c:pt idx="1647">
                  <c:v>7823.5</c:v>
                </c:pt>
                <c:pt idx="1648">
                  <c:v>7824</c:v>
                </c:pt>
                <c:pt idx="1649">
                  <c:v>7824.5</c:v>
                </c:pt>
                <c:pt idx="1650">
                  <c:v>7825</c:v>
                </c:pt>
                <c:pt idx="1651">
                  <c:v>7825.5</c:v>
                </c:pt>
                <c:pt idx="1652">
                  <c:v>7826</c:v>
                </c:pt>
                <c:pt idx="1653">
                  <c:v>7826.5</c:v>
                </c:pt>
                <c:pt idx="1654">
                  <c:v>7827</c:v>
                </c:pt>
                <c:pt idx="1655">
                  <c:v>7827.5</c:v>
                </c:pt>
                <c:pt idx="1656">
                  <c:v>7828</c:v>
                </c:pt>
                <c:pt idx="1657">
                  <c:v>7828.5</c:v>
                </c:pt>
                <c:pt idx="1658">
                  <c:v>7829</c:v>
                </c:pt>
                <c:pt idx="1659">
                  <c:v>7829.5</c:v>
                </c:pt>
                <c:pt idx="1660">
                  <c:v>7830</c:v>
                </c:pt>
                <c:pt idx="1661">
                  <c:v>7830.5</c:v>
                </c:pt>
                <c:pt idx="1662">
                  <c:v>7831</c:v>
                </c:pt>
                <c:pt idx="1663">
                  <c:v>7831.5</c:v>
                </c:pt>
                <c:pt idx="1664">
                  <c:v>7832</c:v>
                </c:pt>
                <c:pt idx="1665">
                  <c:v>7832.5</c:v>
                </c:pt>
                <c:pt idx="1666">
                  <c:v>7833</c:v>
                </c:pt>
                <c:pt idx="1667">
                  <c:v>7833.5</c:v>
                </c:pt>
                <c:pt idx="1668">
                  <c:v>7834</c:v>
                </c:pt>
                <c:pt idx="1669">
                  <c:v>7834.5</c:v>
                </c:pt>
                <c:pt idx="1670">
                  <c:v>7835</c:v>
                </c:pt>
                <c:pt idx="1671">
                  <c:v>7835.5</c:v>
                </c:pt>
                <c:pt idx="1672">
                  <c:v>7836</c:v>
                </c:pt>
                <c:pt idx="1673">
                  <c:v>7836.5</c:v>
                </c:pt>
                <c:pt idx="1674">
                  <c:v>7837</c:v>
                </c:pt>
                <c:pt idx="1675">
                  <c:v>7837.5</c:v>
                </c:pt>
                <c:pt idx="1676">
                  <c:v>7838</c:v>
                </c:pt>
                <c:pt idx="1677">
                  <c:v>7838.5</c:v>
                </c:pt>
                <c:pt idx="1678">
                  <c:v>7839</c:v>
                </c:pt>
                <c:pt idx="1679">
                  <c:v>7839.5</c:v>
                </c:pt>
                <c:pt idx="1680">
                  <c:v>7840</c:v>
                </c:pt>
                <c:pt idx="1681">
                  <c:v>7840.5</c:v>
                </c:pt>
                <c:pt idx="1682">
                  <c:v>7841</c:v>
                </c:pt>
                <c:pt idx="1683">
                  <c:v>7841.5</c:v>
                </c:pt>
                <c:pt idx="1684">
                  <c:v>7842</c:v>
                </c:pt>
                <c:pt idx="1685">
                  <c:v>7842.5</c:v>
                </c:pt>
                <c:pt idx="1686">
                  <c:v>7843</c:v>
                </c:pt>
                <c:pt idx="1687">
                  <c:v>7843.5</c:v>
                </c:pt>
                <c:pt idx="1688">
                  <c:v>7844</c:v>
                </c:pt>
                <c:pt idx="1689">
                  <c:v>7844.5</c:v>
                </c:pt>
                <c:pt idx="1690">
                  <c:v>7845</c:v>
                </c:pt>
                <c:pt idx="1691">
                  <c:v>7845.5</c:v>
                </c:pt>
                <c:pt idx="1692">
                  <c:v>7846</c:v>
                </c:pt>
                <c:pt idx="1693">
                  <c:v>7846.5</c:v>
                </c:pt>
                <c:pt idx="1694">
                  <c:v>7847</c:v>
                </c:pt>
                <c:pt idx="1695">
                  <c:v>7847.5</c:v>
                </c:pt>
                <c:pt idx="1696">
                  <c:v>7848</c:v>
                </c:pt>
                <c:pt idx="1697">
                  <c:v>7848.5</c:v>
                </c:pt>
                <c:pt idx="1698">
                  <c:v>7849</c:v>
                </c:pt>
                <c:pt idx="1699">
                  <c:v>7849.5</c:v>
                </c:pt>
                <c:pt idx="1700">
                  <c:v>7850</c:v>
                </c:pt>
                <c:pt idx="1701">
                  <c:v>7850.5</c:v>
                </c:pt>
                <c:pt idx="1702">
                  <c:v>7851</c:v>
                </c:pt>
                <c:pt idx="1703">
                  <c:v>7851.5</c:v>
                </c:pt>
                <c:pt idx="1704">
                  <c:v>7852</c:v>
                </c:pt>
                <c:pt idx="1705">
                  <c:v>7852.5</c:v>
                </c:pt>
                <c:pt idx="1706">
                  <c:v>7853</c:v>
                </c:pt>
                <c:pt idx="1707">
                  <c:v>7853.5</c:v>
                </c:pt>
                <c:pt idx="1708">
                  <c:v>7854</c:v>
                </c:pt>
                <c:pt idx="1709">
                  <c:v>7854.5</c:v>
                </c:pt>
                <c:pt idx="1710">
                  <c:v>7855</c:v>
                </c:pt>
                <c:pt idx="1711">
                  <c:v>7855.5</c:v>
                </c:pt>
                <c:pt idx="1712">
                  <c:v>7856</c:v>
                </c:pt>
                <c:pt idx="1713">
                  <c:v>7856.5</c:v>
                </c:pt>
                <c:pt idx="1714">
                  <c:v>7857</c:v>
                </c:pt>
                <c:pt idx="1715">
                  <c:v>7857.5</c:v>
                </c:pt>
                <c:pt idx="1716">
                  <c:v>7858</c:v>
                </c:pt>
                <c:pt idx="1717">
                  <c:v>7858.5</c:v>
                </c:pt>
                <c:pt idx="1718">
                  <c:v>7859</c:v>
                </c:pt>
                <c:pt idx="1719">
                  <c:v>7859.5</c:v>
                </c:pt>
                <c:pt idx="1720">
                  <c:v>7860</c:v>
                </c:pt>
                <c:pt idx="1721">
                  <c:v>7860.5</c:v>
                </c:pt>
                <c:pt idx="1722">
                  <c:v>7861</c:v>
                </c:pt>
                <c:pt idx="1723">
                  <c:v>7861.5</c:v>
                </c:pt>
                <c:pt idx="1724">
                  <c:v>7862</c:v>
                </c:pt>
                <c:pt idx="1725">
                  <c:v>7862.5</c:v>
                </c:pt>
                <c:pt idx="1726">
                  <c:v>7863</c:v>
                </c:pt>
                <c:pt idx="1727">
                  <c:v>7863.5</c:v>
                </c:pt>
                <c:pt idx="1728">
                  <c:v>7864</c:v>
                </c:pt>
                <c:pt idx="1729">
                  <c:v>7864.5</c:v>
                </c:pt>
                <c:pt idx="1730">
                  <c:v>7865</c:v>
                </c:pt>
                <c:pt idx="1731">
                  <c:v>7865.5</c:v>
                </c:pt>
                <c:pt idx="1732">
                  <c:v>7866</c:v>
                </c:pt>
                <c:pt idx="1733">
                  <c:v>7866.5</c:v>
                </c:pt>
                <c:pt idx="1734">
                  <c:v>7867</c:v>
                </c:pt>
                <c:pt idx="1735">
                  <c:v>7867.5</c:v>
                </c:pt>
                <c:pt idx="1736">
                  <c:v>7868</c:v>
                </c:pt>
                <c:pt idx="1737">
                  <c:v>7868.5</c:v>
                </c:pt>
                <c:pt idx="1738">
                  <c:v>7869</c:v>
                </c:pt>
                <c:pt idx="1739">
                  <c:v>7869.5</c:v>
                </c:pt>
                <c:pt idx="1740">
                  <c:v>7870</c:v>
                </c:pt>
                <c:pt idx="1741">
                  <c:v>7870.5</c:v>
                </c:pt>
                <c:pt idx="1742">
                  <c:v>7871</c:v>
                </c:pt>
                <c:pt idx="1743">
                  <c:v>7871.5</c:v>
                </c:pt>
                <c:pt idx="1744">
                  <c:v>7872</c:v>
                </c:pt>
                <c:pt idx="1745">
                  <c:v>7872.5</c:v>
                </c:pt>
                <c:pt idx="1746">
                  <c:v>7873</c:v>
                </c:pt>
                <c:pt idx="1747">
                  <c:v>7873.5</c:v>
                </c:pt>
                <c:pt idx="1748">
                  <c:v>7874</c:v>
                </c:pt>
                <c:pt idx="1749">
                  <c:v>7874.5</c:v>
                </c:pt>
                <c:pt idx="1750">
                  <c:v>7875</c:v>
                </c:pt>
                <c:pt idx="1751">
                  <c:v>7875.5</c:v>
                </c:pt>
                <c:pt idx="1752">
                  <c:v>7876</c:v>
                </c:pt>
                <c:pt idx="1753">
                  <c:v>7876.5</c:v>
                </c:pt>
                <c:pt idx="1754">
                  <c:v>7877</c:v>
                </c:pt>
                <c:pt idx="1755">
                  <c:v>7877.5</c:v>
                </c:pt>
                <c:pt idx="1756">
                  <c:v>7878</c:v>
                </c:pt>
                <c:pt idx="1757">
                  <c:v>7878.5</c:v>
                </c:pt>
                <c:pt idx="1758">
                  <c:v>7879</c:v>
                </c:pt>
                <c:pt idx="1759">
                  <c:v>7879.5</c:v>
                </c:pt>
                <c:pt idx="1760">
                  <c:v>7880</c:v>
                </c:pt>
                <c:pt idx="1761">
                  <c:v>7880.5</c:v>
                </c:pt>
                <c:pt idx="1762">
                  <c:v>7881</c:v>
                </c:pt>
                <c:pt idx="1763">
                  <c:v>7881.5</c:v>
                </c:pt>
                <c:pt idx="1764">
                  <c:v>7882</c:v>
                </c:pt>
                <c:pt idx="1765">
                  <c:v>7882.5</c:v>
                </c:pt>
                <c:pt idx="1766">
                  <c:v>7883</c:v>
                </c:pt>
                <c:pt idx="1767">
                  <c:v>7883.5</c:v>
                </c:pt>
                <c:pt idx="1768">
                  <c:v>7884</c:v>
                </c:pt>
                <c:pt idx="1769">
                  <c:v>7884.5</c:v>
                </c:pt>
                <c:pt idx="1770">
                  <c:v>7885</c:v>
                </c:pt>
                <c:pt idx="1771">
                  <c:v>7885.5</c:v>
                </c:pt>
                <c:pt idx="1772">
                  <c:v>7886</c:v>
                </c:pt>
                <c:pt idx="1773">
                  <c:v>7886.5</c:v>
                </c:pt>
                <c:pt idx="1774">
                  <c:v>7887</c:v>
                </c:pt>
                <c:pt idx="1775">
                  <c:v>7887.5</c:v>
                </c:pt>
                <c:pt idx="1776">
                  <c:v>7888</c:v>
                </c:pt>
                <c:pt idx="1777">
                  <c:v>7888.5</c:v>
                </c:pt>
                <c:pt idx="1778">
                  <c:v>7889</c:v>
                </c:pt>
                <c:pt idx="1779">
                  <c:v>7889.5</c:v>
                </c:pt>
                <c:pt idx="1780">
                  <c:v>7890</c:v>
                </c:pt>
                <c:pt idx="1781">
                  <c:v>7890.5</c:v>
                </c:pt>
                <c:pt idx="1782">
                  <c:v>7891</c:v>
                </c:pt>
                <c:pt idx="1783">
                  <c:v>7891.5</c:v>
                </c:pt>
                <c:pt idx="1784">
                  <c:v>7892</c:v>
                </c:pt>
                <c:pt idx="1785">
                  <c:v>7892.5</c:v>
                </c:pt>
                <c:pt idx="1786">
                  <c:v>7893</c:v>
                </c:pt>
                <c:pt idx="1787">
                  <c:v>7893.5</c:v>
                </c:pt>
                <c:pt idx="1788">
                  <c:v>7894</c:v>
                </c:pt>
                <c:pt idx="1789">
                  <c:v>7894.5</c:v>
                </c:pt>
                <c:pt idx="1790">
                  <c:v>7895</c:v>
                </c:pt>
                <c:pt idx="1791">
                  <c:v>7895.5</c:v>
                </c:pt>
                <c:pt idx="1792">
                  <c:v>7896</c:v>
                </c:pt>
                <c:pt idx="1793">
                  <c:v>7896.5</c:v>
                </c:pt>
                <c:pt idx="1794">
                  <c:v>7897</c:v>
                </c:pt>
                <c:pt idx="1795">
                  <c:v>7897.5</c:v>
                </c:pt>
                <c:pt idx="1796">
                  <c:v>7898</c:v>
                </c:pt>
                <c:pt idx="1797">
                  <c:v>7898.5</c:v>
                </c:pt>
                <c:pt idx="1798">
                  <c:v>7899</c:v>
                </c:pt>
                <c:pt idx="1799">
                  <c:v>7899.5</c:v>
                </c:pt>
                <c:pt idx="1800">
                  <c:v>7900</c:v>
                </c:pt>
                <c:pt idx="1801">
                  <c:v>7900.5</c:v>
                </c:pt>
                <c:pt idx="1802">
                  <c:v>7901</c:v>
                </c:pt>
                <c:pt idx="1803">
                  <c:v>7901.5</c:v>
                </c:pt>
                <c:pt idx="1804">
                  <c:v>7902</c:v>
                </c:pt>
                <c:pt idx="1805">
                  <c:v>7902.5</c:v>
                </c:pt>
                <c:pt idx="1806">
                  <c:v>7903</c:v>
                </c:pt>
                <c:pt idx="1807">
                  <c:v>7903.5</c:v>
                </c:pt>
                <c:pt idx="1808">
                  <c:v>7904</c:v>
                </c:pt>
                <c:pt idx="1809">
                  <c:v>7904.5</c:v>
                </c:pt>
                <c:pt idx="1810">
                  <c:v>7905</c:v>
                </c:pt>
                <c:pt idx="1811">
                  <c:v>7905.5</c:v>
                </c:pt>
                <c:pt idx="1812">
                  <c:v>7906</c:v>
                </c:pt>
                <c:pt idx="1813">
                  <c:v>7906.5</c:v>
                </c:pt>
                <c:pt idx="1814">
                  <c:v>7907</c:v>
                </c:pt>
                <c:pt idx="1815">
                  <c:v>7907.5</c:v>
                </c:pt>
                <c:pt idx="1816">
                  <c:v>7908</c:v>
                </c:pt>
                <c:pt idx="1817">
                  <c:v>7908.5</c:v>
                </c:pt>
                <c:pt idx="1818">
                  <c:v>7909</c:v>
                </c:pt>
                <c:pt idx="1819">
                  <c:v>7909.5</c:v>
                </c:pt>
                <c:pt idx="1820">
                  <c:v>7910</c:v>
                </c:pt>
                <c:pt idx="1821">
                  <c:v>7910.5</c:v>
                </c:pt>
                <c:pt idx="1822">
                  <c:v>7911</c:v>
                </c:pt>
                <c:pt idx="1823">
                  <c:v>7911.5</c:v>
                </c:pt>
                <c:pt idx="1824">
                  <c:v>7912</c:v>
                </c:pt>
                <c:pt idx="1825">
                  <c:v>7912.5</c:v>
                </c:pt>
                <c:pt idx="1826">
                  <c:v>7913</c:v>
                </c:pt>
                <c:pt idx="1827">
                  <c:v>7913.5</c:v>
                </c:pt>
                <c:pt idx="1828">
                  <c:v>7914</c:v>
                </c:pt>
                <c:pt idx="1829">
                  <c:v>7914.5</c:v>
                </c:pt>
                <c:pt idx="1830">
                  <c:v>7915</c:v>
                </c:pt>
                <c:pt idx="1831">
                  <c:v>7915.5</c:v>
                </c:pt>
                <c:pt idx="1832">
                  <c:v>7916</c:v>
                </c:pt>
                <c:pt idx="1833">
                  <c:v>7916.5</c:v>
                </c:pt>
                <c:pt idx="1834">
                  <c:v>7917</c:v>
                </c:pt>
                <c:pt idx="1835">
                  <c:v>7917.5</c:v>
                </c:pt>
                <c:pt idx="1836">
                  <c:v>7918</c:v>
                </c:pt>
                <c:pt idx="1837">
                  <c:v>7918.5</c:v>
                </c:pt>
                <c:pt idx="1838">
                  <c:v>7919</c:v>
                </c:pt>
                <c:pt idx="1839">
                  <c:v>7919.5</c:v>
                </c:pt>
                <c:pt idx="1840">
                  <c:v>7920</c:v>
                </c:pt>
                <c:pt idx="1841">
                  <c:v>7920.5</c:v>
                </c:pt>
                <c:pt idx="1842">
                  <c:v>7921</c:v>
                </c:pt>
                <c:pt idx="1843">
                  <c:v>7921.5</c:v>
                </c:pt>
                <c:pt idx="1844">
                  <c:v>7922</c:v>
                </c:pt>
                <c:pt idx="1845">
                  <c:v>7922.5</c:v>
                </c:pt>
                <c:pt idx="1846">
                  <c:v>7923</c:v>
                </c:pt>
                <c:pt idx="1847">
                  <c:v>7923.5</c:v>
                </c:pt>
                <c:pt idx="1848">
                  <c:v>7924</c:v>
                </c:pt>
                <c:pt idx="1849">
                  <c:v>7924.5</c:v>
                </c:pt>
                <c:pt idx="1850">
                  <c:v>7925</c:v>
                </c:pt>
                <c:pt idx="1851">
                  <c:v>7925.5</c:v>
                </c:pt>
                <c:pt idx="1852">
                  <c:v>7926</c:v>
                </c:pt>
                <c:pt idx="1853">
                  <c:v>7926.5</c:v>
                </c:pt>
                <c:pt idx="1854">
                  <c:v>7927</c:v>
                </c:pt>
                <c:pt idx="1855">
                  <c:v>7927.5</c:v>
                </c:pt>
                <c:pt idx="1856">
                  <c:v>7928</c:v>
                </c:pt>
                <c:pt idx="1857">
                  <c:v>7928.5</c:v>
                </c:pt>
                <c:pt idx="1858">
                  <c:v>7929</c:v>
                </c:pt>
                <c:pt idx="1859">
                  <c:v>7929.5</c:v>
                </c:pt>
                <c:pt idx="1860">
                  <c:v>7930</c:v>
                </c:pt>
                <c:pt idx="1861">
                  <c:v>7930.5</c:v>
                </c:pt>
                <c:pt idx="1862">
                  <c:v>7931</c:v>
                </c:pt>
                <c:pt idx="1863">
                  <c:v>7931.5</c:v>
                </c:pt>
                <c:pt idx="1864">
                  <c:v>7932</c:v>
                </c:pt>
                <c:pt idx="1865">
                  <c:v>7932.5</c:v>
                </c:pt>
                <c:pt idx="1866">
                  <c:v>7933</c:v>
                </c:pt>
                <c:pt idx="1867">
                  <c:v>7933.5</c:v>
                </c:pt>
                <c:pt idx="1868">
                  <c:v>7934</c:v>
                </c:pt>
                <c:pt idx="1869">
                  <c:v>7934.5</c:v>
                </c:pt>
                <c:pt idx="1870">
                  <c:v>7935</c:v>
                </c:pt>
                <c:pt idx="1871">
                  <c:v>7935.5</c:v>
                </c:pt>
                <c:pt idx="1872">
                  <c:v>7936</c:v>
                </c:pt>
                <c:pt idx="1873">
                  <c:v>7936.5</c:v>
                </c:pt>
                <c:pt idx="1874">
                  <c:v>7937</c:v>
                </c:pt>
                <c:pt idx="1875">
                  <c:v>7937.5</c:v>
                </c:pt>
                <c:pt idx="1876">
                  <c:v>7938</c:v>
                </c:pt>
                <c:pt idx="1877">
                  <c:v>7938.5</c:v>
                </c:pt>
                <c:pt idx="1878">
                  <c:v>7939</c:v>
                </c:pt>
                <c:pt idx="1879">
                  <c:v>7939.5</c:v>
                </c:pt>
                <c:pt idx="1880">
                  <c:v>7940</c:v>
                </c:pt>
                <c:pt idx="1881">
                  <c:v>7940.5</c:v>
                </c:pt>
                <c:pt idx="1882">
                  <c:v>7941</c:v>
                </c:pt>
                <c:pt idx="1883">
                  <c:v>7941.5</c:v>
                </c:pt>
                <c:pt idx="1884">
                  <c:v>7942</c:v>
                </c:pt>
                <c:pt idx="1885">
                  <c:v>7942.5</c:v>
                </c:pt>
                <c:pt idx="1886">
                  <c:v>7943</c:v>
                </c:pt>
                <c:pt idx="1887">
                  <c:v>7943.5</c:v>
                </c:pt>
                <c:pt idx="1888">
                  <c:v>7944</c:v>
                </c:pt>
                <c:pt idx="1889">
                  <c:v>7944.5</c:v>
                </c:pt>
                <c:pt idx="1890">
                  <c:v>7945</c:v>
                </c:pt>
                <c:pt idx="1891">
                  <c:v>7945.5</c:v>
                </c:pt>
                <c:pt idx="1892">
                  <c:v>7946</c:v>
                </c:pt>
                <c:pt idx="1893">
                  <c:v>7946.5</c:v>
                </c:pt>
                <c:pt idx="1894">
                  <c:v>7947</c:v>
                </c:pt>
                <c:pt idx="1895">
                  <c:v>7947.5</c:v>
                </c:pt>
                <c:pt idx="1896">
                  <c:v>7948</c:v>
                </c:pt>
                <c:pt idx="1897">
                  <c:v>7948.5</c:v>
                </c:pt>
                <c:pt idx="1898">
                  <c:v>7949</c:v>
                </c:pt>
                <c:pt idx="1899">
                  <c:v>7949.5</c:v>
                </c:pt>
                <c:pt idx="1900">
                  <c:v>7950</c:v>
                </c:pt>
                <c:pt idx="1901">
                  <c:v>7950.5</c:v>
                </c:pt>
                <c:pt idx="1902">
                  <c:v>7951</c:v>
                </c:pt>
                <c:pt idx="1903">
                  <c:v>7951.5</c:v>
                </c:pt>
                <c:pt idx="1904">
                  <c:v>7952</c:v>
                </c:pt>
                <c:pt idx="1905">
                  <c:v>7952.5</c:v>
                </c:pt>
                <c:pt idx="1906">
                  <c:v>7953</c:v>
                </c:pt>
                <c:pt idx="1907">
                  <c:v>7953.5</c:v>
                </c:pt>
                <c:pt idx="1908">
                  <c:v>7954</c:v>
                </c:pt>
                <c:pt idx="1909">
                  <c:v>7954.5</c:v>
                </c:pt>
                <c:pt idx="1910">
                  <c:v>7955</c:v>
                </c:pt>
                <c:pt idx="1911">
                  <c:v>7955.5</c:v>
                </c:pt>
                <c:pt idx="1912">
                  <c:v>7956</c:v>
                </c:pt>
                <c:pt idx="1913">
                  <c:v>7956.5</c:v>
                </c:pt>
                <c:pt idx="1914">
                  <c:v>7957</c:v>
                </c:pt>
                <c:pt idx="1915">
                  <c:v>7957.5</c:v>
                </c:pt>
                <c:pt idx="1916">
                  <c:v>7958</c:v>
                </c:pt>
                <c:pt idx="1917">
                  <c:v>7958.5</c:v>
                </c:pt>
                <c:pt idx="1918">
                  <c:v>7959</c:v>
                </c:pt>
                <c:pt idx="1919">
                  <c:v>7959.5</c:v>
                </c:pt>
                <c:pt idx="1920">
                  <c:v>7960</c:v>
                </c:pt>
                <c:pt idx="1921">
                  <c:v>7960.5</c:v>
                </c:pt>
                <c:pt idx="1922">
                  <c:v>7961</c:v>
                </c:pt>
                <c:pt idx="1923">
                  <c:v>7961.5</c:v>
                </c:pt>
                <c:pt idx="1924">
                  <c:v>7962</c:v>
                </c:pt>
                <c:pt idx="1925">
                  <c:v>7962.5</c:v>
                </c:pt>
                <c:pt idx="1926">
                  <c:v>7963</c:v>
                </c:pt>
                <c:pt idx="1927">
                  <c:v>7963.5</c:v>
                </c:pt>
                <c:pt idx="1928">
                  <c:v>7964</c:v>
                </c:pt>
                <c:pt idx="1929">
                  <c:v>7964.5</c:v>
                </c:pt>
                <c:pt idx="1930">
                  <c:v>7965</c:v>
                </c:pt>
                <c:pt idx="1931">
                  <c:v>7965.5</c:v>
                </c:pt>
                <c:pt idx="1932">
                  <c:v>7966</c:v>
                </c:pt>
                <c:pt idx="1933">
                  <c:v>7966.5</c:v>
                </c:pt>
                <c:pt idx="1934">
                  <c:v>7967</c:v>
                </c:pt>
                <c:pt idx="1935">
                  <c:v>7967.5</c:v>
                </c:pt>
                <c:pt idx="1936">
                  <c:v>7968</c:v>
                </c:pt>
                <c:pt idx="1937">
                  <c:v>7968.5</c:v>
                </c:pt>
                <c:pt idx="1938">
                  <c:v>7969</c:v>
                </c:pt>
                <c:pt idx="1939">
                  <c:v>7969.5</c:v>
                </c:pt>
                <c:pt idx="1940">
                  <c:v>7970</c:v>
                </c:pt>
                <c:pt idx="1941">
                  <c:v>7970.5</c:v>
                </c:pt>
                <c:pt idx="1942">
                  <c:v>7971</c:v>
                </c:pt>
                <c:pt idx="1943">
                  <c:v>7971.5</c:v>
                </c:pt>
                <c:pt idx="1944">
                  <c:v>7972</c:v>
                </c:pt>
                <c:pt idx="1945">
                  <c:v>7972.5</c:v>
                </c:pt>
                <c:pt idx="1946">
                  <c:v>7973</c:v>
                </c:pt>
                <c:pt idx="1947">
                  <c:v>7973.5</c:v>
                </c:pt>
                <c:pt idx="1948">
                  <c:v>7974</c:v>
                </c:pt>
                <c:pt idx="1949">
                  <c:v>7974.5</c:v>
                </c:pt>
                <c:pt idx="1950">
                  <c:v>7975</c:v>
                </c:pt>
                <c:pt idx="1951">
                  <c:v>7975.5</c:v>
                </c:pt>
                <c:pt idx="1952">
                  <c:v>7976</c:v>
                </c:pt>
                <c:pt idx="1953">
                  <c:v>7976.5</c:v>
                </c:pt>
                <c:pt idx="1954">
                  <c:v>7977</c:v>
                </c:pt>
                <c:pt idx="1955">
                  <c:v>7977.5</c:v>
                </c:pt>
                <c:pt idx="1956">
                  <c:v>7978</c:v>
                </c:pt>
                <c:pt idx="1957">
                  <c:v>7978.5</c:v>
                </c:pt>
                <c:pt idx="1958">
                  <c:v>7979</c:v>
                </c:pt>
                <c:pt idx="1959">
                  <c:v>7979.5</c:v>
                </c:pt>
                <c:pt idx="1960">
                  <c:v>7980</c:v>
                </c:pt>
                <c:pt idx="1961">
                  <c:v>7980.5</c:v>
                </c:pt>
                <c:pt idx="1962">
                  <c:v>7981</c:v>
                </c:pt>
                <c:pt idx="1963">
                  <c:v>7981.5</c:v>
                </c:pt>
                <c:pt idx="1964">
                  <c:v>7982</c:v>
                </c:pt>
                <c:pt idx="1965">
                  <c:v>7982.5</c:v>
                </c:pt>
                <c:pt idx="1966">
                  <c:v>7983</c:v>
                </c:pt>
                <c:pt idx="1967">
                  <c:v>7983.5</c:v>
                </c:pt>
                <c:pt idx="1968">
                  <c:v>7984</c:v>
                </c:pt>
                <c:pt idx="1969">
                  <c:v>7984.5</c:v>
                </c:pt>
                <c:pt idx="1970">
                  <c:v>7985</c:v>
                </c:pt>
                <c:pt idx="1971">
                  <c:v>7985.5</c:v>
                </c:pt>
                <c:pt idx="1972">
                  <c:v>7986</c:v>
                </c:pt>
                <c:pt idx="1973">
                  <c:v>7986.5</c:v>
                </c:pt>
                <c:pt idx="1974">
                  <c:v>7987</c:v>
                </c:pt>
                <c:pt idx="1975">
                  <c:v>7987.5</c:v>
                </c:pt>
                <c:pt idx="1976">
                  <c:v>7988</c:v>
                </c:pt>
                <c:pt idx="1977">
                  <c:v>7988.5</c:v>
                </c:pt>
                <c:pt idx="1978">
                  <c:v>7989</c:v>
                </c:pt>
                <c:pt idx="1979">
                  <c:v>7989.5</c:v>
                </c:pt>
                <c:pt idx="1980">
                  <c:v>7990</c:v>
                </c:pt>
                <c:pt idx="1981">
                  <c:v>7990.5</c:v>
                </c:pt>
                <c:pt idx="1982">
                  <c:v>7991</c:v>
                </c:pt>
                <c:pt idx="1983">
                  <c:v>7991.5</c:v>
                </c:pt>
                <c:pt idx="1984">
                  <c:v>7992</c:v>
                </c:pt>
                <c:pt idx="1985">
                  <c:v>7992.5</c:v>
                </c:pt>
                <c:pt idx="1986">
                  <c:v>7993</c:v>
                </c:pt>
                <c:pt idx="1987">
                  <c:v>7993.5</c:v>
                </c:pt>
                <c:pt idx="1988">
                  <c:v>7994</c:v>
                </c:pt>
                <c:pt idx="1989">
                  <c:v>7994.5</c:v>
                </c:pt>
              </c:numCache>
            </c:numRef>
          </c:xVal>
          <c:yVal>
            <c:numRef>
              <c:f>Sheet1!$E$1:$E$1990</c:f>
              <c:numCache>
                <c:formatCode>0.00E+00</c:formatCode>
                <c:ptCount val="1990"/>
                <c:pt idx="0">
                  <c:v>-81.989097595214801</c:v>
                </c:pt>
                <c:pt idx="1">
                  <c:v>-82.043151855468693</c:v>
                </c:pt>
                <c:pt idx="2">
                  <c:v>-82.093933105468693</c:v>
                </c:pt>
                <c:pt idx="3">
                  <c:v>-82.142601013183494</c:v>
                </c:pt>
                <c:pt idx="4">
                  <c:v>-82.189224243164006</c:v>
                </c:pt>
                <c:pt idx="5">
                  <c:v>-82.23388671875</c:v>
                </c:pt>
                <c:pt idx="6">
                  <c:v>-82.276664733886705</c:v>
                </c:pt>
                <c:pt idx="7">
                  <c:v>-82.317626953125</c:v>
                </c:pt>
                <c:pt idx="8">
                  <c:v>-82.356834411620994</c:v>
                </c:pt>
                <c:pt idx="9">
                  <c:v>-82.394363403320298</c:v>
                </c:pt>
                <c:pt idx="10">
                  <c:v>-82.430274963378906</c:v>
                </c:pt>
                <c:pt idx="11">
                  <c:v>-82.464622497558494</c:v>
                </c:pt>
                <c:pt idx="12">
                  <c:v>-82.497482299804602</c:v>
                </c:pt>
                <c:pt idx="13">
                  <c:v>-82.528900146484304</c:v>
                </c:pt>
                <c:pt idx="14">
                  <c:v>-82.558937072753906</c:v>
                </c:pt>
                <c:pt idx="15">
                  <c:v>-82.587646484375</c:v>
                </c:pt>
                <c:pt idx="16">
                  <c:v>-82.615074157714801</c:v>
                </c:pt>
                <c:pt idx="17">
                  <c:v>-82.641281127929602</c:v>
                </c:pt>
                <c:pt idx="18">
                  <c:v>-82.666305541992102</c:v>
                </c:pt>
                <c:pt idx="19">
                  <c:v>-82.690200805664006</c:v>
                </c:pt>
                <c:pt idx="20">
                  <c:v>-82.7130126953125</c:v>
                </c:pt>
                <c:pt idx="21">
                  <c:v>-82.734771728515597</c:v>
                </c:pt>
                <c:pt idx="22">
                  <c:v>-82.755538940429602</c:v>
                </c:pt>
                <c:pt idx="23">
                  <c:v>-82.775337219238196</c:v>
                </c:pt>
                <c:pt idx="24">
                  <c:v>-82.794219970703097</c:v>
                </c:pt>
                <c:pt idx="25">
                  <c:v>-82.812210083007798</c:v>
                </c:pt>
                <c:pt idx="26">
                  <c:v>-82.829353332519503</c:v>
                </c:pt>
                <c:pt idx="27">
                  <c:v>-82.845687866210895</c:v>
                </c:pt>
                <c:pt idx="28">
                  <c:v>-82.861236572265597</c:v>
                </c:pt>
                <c:pt idx="29">
                  <c:v>-82.876029968261705</c:v>
                </c:pt>
                <c:pt idx="30">
                  <c:v>-82.890113830566406</c:v>
                </c:pt>
                <c:pt idx="31">
                  <c:v>-82.903503417968693</c:v>
                </c:pt>
                <c:pt idx="32">
                  <c:v>-82.916229248046804</c:v>
                </c:pt>
                <c:pt idx="33">
                  <c:v>-82.928329467773395</c:v>
                </c:pt>
                <c:pt idx="34">
                  <c:v>-82.9398193359375</c:v>
                </c:pt>
                <c:pt idx="35">
                  <c:v>-82.950729370117102</c:v>
                </c:pt>
                <c:pt idx="36">
                  <c:v>-82.961082458495994</c:v>
                </c:pt>
                <c:pt idx="37">
                  <c:v>-82.970901489257798</c:v>
                </c:pt>
                <c:pt idx="38">
                  <c:v>-82.980209350585895</c:v>
                </c:pt>
                <c:pt idx="39">
                  <c:v>-82.989028930664006</c:v>
                </c:pt>
                <c:pt idx="40">
                  <c:v>-82.997383117675696</c:v>
                </c:pt>
                <c:pt idx="41">
                  <c:v>-83.005287170410099</c:v>
                </c:pt>
                <c:pt idx="42">
                  <c:v>-83.012763977050696</c:v>
                </c:pt>
                <c:pt idx="43">
                  <c:v>-83.019828796386705</c:v>
                </c:pt>
                <c:pt idx="44">
                  <c:v>-83.026504516601506</c:v>
                </c:pt>
                <c:pt idx="45">
                  <c:v>-83.032806396484304</c:v>
                </c:pt>
                <c:pt idx="46">
                  <c:v>-83.038749694824205</c:v>
                </c:pt>
                <c:pt idx="47">
                  <c:v>-83.044349670410099</c:v>
                </c:pt>
                <c:pt idx="48">
                  <c:v>-83.049621582031193</c:v>
                </c:pt>
                <c:pt idx="49">
                  <c:v>-83.054580688476506</c:v>
                </c:pt>
                <c:pt idx="50">
                  <c:v>-83.059242248535099</c:v>
                </c:pt>
                <c:pt idx="51">
                  <c:v>-83.063621520995994</c:v>
                </c:pt>
                <c:pt idx="52">
                  <c:v>-83.067733764648395</c:v>
                </c:pt>
                <c:pt idx="53">
                  <c:v>-83.071586608886705</c:v>
                </c:pt>
                <c:pt idx="54">
                  <c:v>-83.075187683105398</c:v>
                </c:pt>
                <c:pt idx="55">
                  <c:v>-83.078552246093693</c:v>
                </c:pt>
                <c:pt idx="56">
                  <c:v>-83.081695556640597</c:v>
                </c:pt>
                <c:pt idx="57">
                  <c:v>-83.084632873535099</c:v>
                </c:pt>
                <c:pt idx="58">
                  <c:v>-83.087356567382798</c:v>
                </c:pt>
                <c:pt idx="59">
                  <c:v>-83.089897155761705</c:v>
                </c:pt>
                <c:pt idx="60">
                  <c:v>-83.092247009277301</c:v>
                </c:pt>
                <c:pt idx="61">
                  <c:v>-83.094429016113196</c:v>
                </c:pt>
                <c:pt idx="62">
                  <c:v>-83.096435546875</c:v>
                </c:pt>
                <c:pt idx="63">
                  <c:v>-83.098297119140597</c:v>
                </c:pt>
                <c:pt idx="64">
                  <c:v>-83.100006103515597</c:v>
                </c:pt>
                <c:pt idx="65">
                  <c:v>-83.101570129394503</c:v>
                </c:pt>
                <c:pt idx="66">
                  <c:v>-83.103004455566406</c:v>
                </c:pt>
                <c:pt idx="67">
                  <c:v>-83.104309082031193</c:v>
                </c:pt>
                <c:pt idx="68">
                  <c:v>-83.105499267578097</c:v>
                </c:pt>
                <c:pt idx="69">
                  <c:v>-83.106575012207003</c:v>
                </c:pt>
                <c:pt idx="70">
                  <c:v>-83.107551574707003</c:v>
                </c:pt>
                <c:pt idx="71">
                  <c:v>-83.108421325683494</c:v>
                </c:pt>
                <c:pt idx="72">
                  <c:v>-83.109191894531193</c:v>
                </c:pt>
                <c:pt idx="73">
                  <c:v>-83.109886169433494</c:v>
                </c:pt>
                <c:pt idx="74">
                  <c:v>-83.110488891601506</c:v>
                </c:pt>
                <c:pt idx="75">
                  <c:v>-83.111022949218693</c:v>
                </c:pt>
                <c:pt idx="76">
                  <c:v>-83.111473083495994</c:v>
                </c:pt>
                <c:pt idx="77">
                  <c:v>-83.111862182617102</c:v>
                </c:pt>
                <c:pt idx="78">
                  <c:v>-83.112190246582003</c:v>
                </c:pt>
                <c:pt idx="79">
                  <c:v>-83.112457275390597</c:v>
                </c:pt>
                <c:pt idx="80">
                  <c:v>-83.1126708984375</c:v>
                </c:pt>
                <c:pt idx="81">
                  <c:v>-83.112838745117102</c:v>
                </c:pt>
                <c:pt idx="82">
                  <c:v>-83.112960815429602</c:v>
                </c:pt>
                <c:pt idx="83">
                  <c:v>-83.113037109375</c:v>
                </c:pt>
                <c:pt idx="84">
                  <c:v>-83.113075256347599</c:v>
                </c:pt>
                <c:pt idx="85">
                  <c:v>-83.113075256347599</c:v>
                </c:pt>
                <c:pt idx="86">
                  <c:v>-83.113052368164006</c:v>
                </c:pt>
                <c:pt idx="87">
                  <c:v>-83.112991333007798</c:v>
                </c:pt>
                <c:pt idx="88">
                  <c:v>-83.1129150390625</c:v>
                </c:pt>
                <c:pt idx="89">
                  <c:v>-83.112808227539006</c:v>
                </c:pt>
                <c:pt idx="90">
                  <c:v>-83.112686157226506</c:v>
                </c:pt>
                <c:pt idx="91">
                  <c:v>-83.112548828125</c:v>
                </c:pt>
                <c:pt idx="92">
                  <c:v>-83.112396240234304</c:v>
                </c:pt>
                <c:pt idx="93">
                  <c:v>-83.112236022949205</c:v>
                </c:pt>
                <c:pt idx="94">
                  <c:v>-83.112068176269503</c:v>
                </c:pt>
                <c:pt idx="95">
                  <c:v>-83.111892700195298</c:v>
                </c:pt>
                <c:pt idx="96">
                  <c:v>-83.111709594726506</c:v>
                </c:pt>
                <c:pt idx="97">
                  <c:v>-83.111526489257798</c:v>
                </c:pt>
                <c:pt idx="98">
                  <c:v>-83.111343383789006</c:v>
                </c:pt>
                <c:pt idx="99">
                  <c:v>-83.111160278320298</c:v>
                </c:pt>
                <c:pt idx="100">
                  <c:v>-83.110984802245994</c:v>
                </c:pt>
                <c:pt idx="101">
                  <c:v>-83.110809326171804</c:v>
                </c:pt>
                <c:pt idx="102">
                  <c:v>-83.110649108886705</c:v>
                </c:pt>
                <c:pt idx="103">
                  <c:v>-83.110496520995994</c:v>
                </c:pt>
                <c:pt idx="104">
                  <c:v>-83.1103515625</c:v>
                </c:pt>
                <c:pt idx="105">
                  <c:v>-83.110221862792898</c:v>
                </c:pt>
                <c:pt idx="106">
                  <c:v>-83.110107421875</c:v>
                </c:pt>
                <c:pt idx="107">
                  <c:v>-83.110000610351506</c:v>
                </c:pt>
                <c:pt idx="108">
                  <c:v>-83.109916687011705</c:v>
                </c:pt>
                <c:pt idx="109">
                  <c:v>-83.109855651855398</c:v>
                </c:pt>
                <c:pt idx="110">
                  <c:v>-83.109802246093693</c:v>
                </c:pt>
                <c:pt idx="111">
                  <c:v>-83.109779357910099</c:v>
                </c:pt>
                <c:pt idx="112">
                  <c:v>-83.109771728515597</c:v>
                </c:pt>
                <c:pt idx="113">
                  <c:v>-83.109786987304602</c:v>
                </c:pt>
                <c:pt idx="114">
                  <c:v>-83.109825134277301</c:v>
                </c:pt>
                <c:pt idx="115">
                  <c:v>-83.109893798828097</c:v>
                </c:pt>
                <c:pt idx="116">
                  <c:v>-83.109977722167898</c:v>
                </c:pt>
                <c:pt idx="117">
                  <c:v>-83.110092163085895</c:v>
                </c:pt>
                <c:pt idx="118">
                  <c:v>-83.110237121582003</c:v>
                </c:pt>
                <c:pt idx="119">
                  <c:v>-83.110404968261705</c:v>
                </c:pt>
                <c:pt idx="120">
                  <c:v>-83.110603332519503</c:v>
                </c:pt>
                <c:pt idx="121">
                  <c:v>-83.110832214355398</c:v>
                </c:pt>
                <c:pt idx="122">
                  <c:v>-83.111091613769503</c:v>
                </c:pt>
                <c:pt idx="123">
                  <c:v>-83.111381530761705</c:v>
                </c:pt>
                <c:pt idx="124">
                  <c:v>-83.111701965332003</c:v>
                </c:pt>
                <c:pt idx="125">
                  <c:v>-83.112052917480398</c:v>
                </c:pt>
                <c:pt idx="126">
                  <c:v>-83.112434387207003</c:v>
                </c:pt>
                <c:pt idx="127">
                  <c:v>-83.112846374511705</c:v>
                </c:pt>
                <c:pt idx="128">
                  <c:v>-83.113296508789006</c:v>
                </c:pt>
                <c:pt idx="129">
                  <c:v>-83.113777160644503</c:v>
                </c:pt>
                <c:pt idx="130">
                  <c:v>-83.114295959472599</c:v>
                </c:pt>
                <c:pt idx="131">
                  <c:v>-83.114845275878906</c:v>
                </c:pt>
                <c:pt idx="132">
                  <c:v>-83.115432739257798</c:v>
                </c:pt>
                <c:pt idx="133">
                  <c:v>-83.116050720214801</c:v>
                </c:pt>
                <c:pt idx="134">
                  <c:v>-83.116706848144503</c:v>
                </c:pt>
                <c:pt idx="135">
                  <c:v>-83.117393493652301</c:v>
                </c:pt>
                <c:pt idx="136">
                  <c:v>-83.118125915527301</c:v>
                </c:pt>
                <c:pt idx="137">
                  <c:v>-83.118881225585895</c:v>
                </c:pt>
                <c:pt idx="138">
                  <c:v>-83.119682312011705</c:v>
                </c:pt>
                <c:pt idx="139">
                  <c:v>-83.120521545410099</c:v>
                </c:pt>
                <c:pt idx="140">
                  <c:v>-83.121391296386705</c:v>
                </c:pt>
                <c:pt idx="141">
                  <c:v>-83.122299194335895</c:v>
                </c:pt>
                <c:pt idx="142">
                  <c:v>-83.123245239257798</c:v>
                </c:pt>
                <c:pt idx="143">
                  <c:v>-83.124221801757798</c:v>
                </c:pt>
                <c:pt idx="144">
                  <c:v>-83.125244140625</c:v>
                </c:pt>
                <c:pt idx="145">
                  <c:v>-83.126296997070298</c:v>
                </c:pt>
                <c:pt idx="146">
                  <c:v>-83.127395629882798</c:v>
                </c:pt>
                <c:pt idx="147">
                  <c:v>-83.128524780273395</c:v>
                </c:pt>
                <c:pt idx="148">
                  <c:v>-83.129692077636705</c:v>
                </c:pt>
                <c:pt idx="149">
                  <c:v>-83.130897521972599</c:v>
                </c:pt>
                <c:pt idx="150">
                  <c:v>-83.132141113281193</c:v>
                </c:pt>
                <c:pt idx="151">
                  <c:v>-83.133415222167898</c:v>
                </c:pt>
                <c:pt idx="152">
                  <c:v>-83.134735107421804</c:v>
                </c:pt>
                <c:pt idx="153">
                  <c:v>-83.136085510253906</c:v>
                </c:pt>
                <c:pt idx="154">
                  <c:v>-83.137481689453097</c:v>
                </c:pt>
                <c:pt idx="155">
                  <c:v>-83.138908386230398</c:v>
                </c:pt>
                <c:pt idx="156">
                  <c:v>-83.140373229980398</c:v>
                </c:pt>
                <c:pt idx="157">
                  <c:v>-83.141868591308494</c:v>
                </c:pt>
                <c:pt idx="158">
                  <c:v>-83.143409729003906</c:v>
                </c:pt>
                <c:pt idx="159">
                  <c:v>-83.144981384277301</c:v>
                </c:pt>
                <c:pt idx="160">
                  <c:v>-83.146591186523395</c:v>
                </c:pt>
                <c:pt idx="161">
                  <c:v>-83.148239135742102</c:v>
                </c:pt>
                <c:pt idx="162">
                  <c:v>-83.149925231933494</c:v>
                </c:pt>
                <c:pt idx="163">
                  <c:v>-83.151641845703097</c:v>
                </c:pt>
                <c:pt idx="164">
                  <c:v>-83.153404235839801</c:v>
                </c:pt>
                <c:pt idx="165">
                  <c:v>-83.155189514160099</c:v>
                </c:pt>
                <c:pt idx="166">
                  <c:v>-83.157020568847599</c:v>
                </c:pt>
                <c:pt idx="167">
                  <c:v>-83.158882141113196</c:v>
                </c:pt>
                <c:pt idx="168">
                  <c:v>-83.160774230957003</c:v>
                </c:pt>
                <c:pt idx="169">
                  <c:v>-83.162712097167898</c:v>
                </c:pt>
                <c:pt idx="170">
                  <c:v>-83.1646728515625</c:v>
                </c:pt>
                <c:pt idx="171">
                  <c:v>-83.166679382324205</c:v>
                </c:pt>
                <c:pt idx="172">
                  <c:v>-83.168708801269503</c:v>
                </c:pt>
                <c:pt idx="173">
                  <c:v>-83.170783996582003</c:v>
                </c:pt>
                <c:pt idx="174">
                  <c:v>-83.172882080078097</c:v>
                </c:pt>
                <c:pt idx="175">
                  <c:v>-83.175018310546804</c:v>
                </c:pt>
                <c:pt idx="176">
                  <c:v>-83.177192687988196</c:v>
                </c:pt>
                <c:pt idx="177">
                  <c:v>-83.179397583007798</c:v>
                </c:pt>
                <c:pt idx="178">
                  <c:v>-83.181632995605398</c:v>
                </c:pt>
                <c:pt idx="179">
                  <c:v>-83.183898925781193</c:v>
                </c:pt>
                <c:pt idx="180">
                  <c:v>-83.186203002929602</c:v>
                </c:pt>
                <c:pt idx="181">
                  <c:v>-83.188537597656193</c:v>
                </c:pt>
                <c:pt idx="182">
                  <c:v>-83.190902709960895</c:v>
                </c:pt>
                <c:pt idx="183">
                  <c:v>-83.193298339843693</c:v>
                </c:pt>
                <c:pt idx="184">
                  <c:v>-83.195724487304602</c:v>
                </c:pt>
                <c:pt idx="185">
                  <c:v>-83.198181152343693</c:v>
                </c:pt>
                <c:pt idx="186">
                  <c:v>-83.200668334960895</c:v>
                </c:pt>
                <c:pt idx="187">
                  <c:v>-83.203193664550696</c:v>
                </c:pt>
                <c:pt idx="188">
                  <c:v>-83.205741882324205</c:v>
                </c:pt>
                <c:pt idx="189">
                  <c:v>-83.208320617675696</c:v>
                </c:pt>
                <c:pt idx="190">
                  <c:v>-83.210929870605398</c:v>
                </c:pt>
                <c:pt idx="191">
                  <c:v>-83.213562011718693</c:v>
                </c:pt>
                <c:pt idx="192">
                  <c:v>-83.216232299804602</c:v>
                </c:pt>
                <c:pt idx="193">
                  <c:v>-83.218925476074205</c:v>
                </c:pt>
                <c:pt idx="194">
                  <c:v>-83.221649169921804</c:v>
                </c:pt>
                <c:pt idx="195">
                  <c:v>-83.224403381347599</c:v>
                </c:pt>
                <c:pt idx="196">
                  <c:v>-83.227180480957003</c:v>
                </c:pt>
                <c:pt idx="197">
                  <c:v>-83.229988098144503</c:v>
                </c:pt>
                <c:pt idx="198">
                  <c:v>-83.232818603515597</c:v>
                </c:pt>
                <c:pt idx="199">
                  <c:v>-83.235679626464801</c:v>
                </c:pt>
                <c:pt idx="200">
                  <c:v>-83.238563537597599</c:v>
                </c:pt>
                <c:pt idx="201">
                  <c:v>-83.241477966308494</c:v>
                </c:pt>
                <c:pt idx="202">
                  <c:v>-83.244415283203097</c:v>
                </c:pt>
                <c:pt idx="203">
                  <c:v>-83.247383117675696</c:v>
                </c:pt>
                <c:pt idx="204">
                  <c:v>-83.2503662109375</c:v>
                </c:pt>
                <c:pt idx="205">
                  <c:v>-83.253379821777301</c:v>
                </c:pt>
                <c:pt idx="206">
                  <c:v>-83.256416320800696</c:v>
                </c:pt>
                <c:pt idx="207">
                  <c:v>-83.259475708007798</c:v>
                </c:pt>
                <c:pt idx="208">
                  <c:v>-83.262565612792898</c:v>
                </c:pt>
                <c:pt idx="209">
                  <c:v>-83.265670776367102</c:v>
                </c:pt>
                <c:pt idx="210">
                  <c:v>-83.268806457519503</c:v>
                </c:pt>
                <c:pt idx="211">
                  <c:v>-83.271957397460895</c:v>
                </c:pt>
                <c:pt idx="212">
                  <c:v>-83.275131225585895</c:v>
                </c:pt>
                <c:pt idx="213">
                  <c:v>-83.278335571289006</c:v>
                </c:pt>
                <c:pt idx="214">
                  <c:v>-83.281555175781193</c:v>
                </c:pt>
                <c:pt idx="215">
                  <c:v>-83.284797668457003</c:v>
                </c:pt>
                <c:pt idx="216">
                  <c:v>-83.288055419921804</c:v>
                </c:pt>
                <c:pt idx="217">
                  <c:v>-83.291336059570298</c:v>
                </c:pt>
                <c:pt idx="218">
                  <c:v>-83.294639587402301</c:v>
                </c:pt>
                <c:pt idx="219">
                  <c:v>-83.297966003417898</c:v>
                </c:pt>
                <c:pt idx="220">
                  <c:v>-83.301307678222599</c:v>
                </c:pt>
                <c:pt idx="221">
                  <c:v>-83.304672241210895</c:v>
                </c:pt>
                <c:pt idx="222">
                  <c:v>-83.308052062988196</c:v>
                </c:pt>
                <c:pt idx="223">
                  <c:v>-83.311454772949205</c:v>
                </c:pt>
                <c:pt idx="224">
                  <c:v>-83.314872741699205</c:v>
                </c:pt>
                <c:pt idx="225">
                  <c:v>-83.318305969238196</c:v>
                </c:pt>
                <c:pt idx="226">
                  <c:v>-83.321762084960895</c:v>
                </c:pt>
                <c:pt idx="227">
                  <c:v>-83.325233459472599</c:v>
                </c:pt>
                <c:pt idx="228">
                  <c:v>-83.328727722167898</c:v>
                </c:pt>
                <c:pt idx="229">
                  <c:v>-83.332229614257798</c:v>
                </c:pt>
                <c:pt idx="230">
                  <c:v>-83.335754394531193</c:v>
                </c:pt>
                <c:pt idx="231">
                  <c:v>-83.339286804199205</c:v>
                </c:pt>
                <c:pt idx="232">
                  <c:v>-83.342842102050696</c:v>
                </c:pt>
                <c:pt idx="233">
                  <c:v>-83.346412658691406</c:v>
                </c:pt>
                <c:pt idx="234">
                  <c:v>-83.349998474120994</c:v>
                </c:pt>
                <c:pt idx="235">
                  <c:v>-83.353599548339801</c:v>
                </c:pt>
                <c:pt idx="236">
                  <c:v>-83.357208251953097</c:v>
                </c:pt>
                <c:pt idx="237">
                  <c:v>-83.36083984375</c:v>
                </c:pt>
                <c:pt idx="238">
                  <c:v>-83.364479064941406</c:v>
                </c:pt>
                <c:pt idx="239">
                  <c:v>-83.368133544921804</c:v>
                </c:pt>
                <c:pt idx="240">
                  <c:v>-83.371803283691406</c:v>
                </c:pt>
                <c:pt idx="241">
                  <c:v>-83.375480651855398</c:v>
                </c:pt>
                <c:pt idx="242">
                  <c:v>-83.379180908203097</c:v>
                </c:pt>
                <c:pt idx="243">
                  <c:v>-83.382881164550696</c:v>
                </c:pt>
                <c:pt idx="244">
                  <c:v>-83.386604309082003</c:v>
                </c:pt>
                <c:pt idx="245">
                  <c:v>-83.390327453613196</c:v>
                </c:pt>
                <c:pt idx="246">
                  <c:v>-83.394073486328097</c:v>
                </c:pt>
                <c:pt idx="247">
                  <c:v>-83.397819519042898</c:v>
                </c:pt>
                <c:pt idx="248">
                  <c:v>-83.401588439941406</c:v>
                </c:pt>
                <c:pt idx="249">
                  <c:v>-83.405357360839801</c:v>
                </c:pt>
                <c:pt idx="250">
                  <c:v>-83.409141540527301</c:v>
                </c:pt>
                <c:pt idx="251">
                  <c:v>-83.412933349609304</c:v>
                </c:pt>
                <c:pt idx="252">
                  <c:v>-83.416740417480398</c:v>
                </c:pt>
                <c:pt idx="253">
                  <c:v>-83.420547485351506</c:v>
                </c:pt>
                <c:pt idx="254">
                  <c:v>-83.424369812011705</c:v>
                </c:pt>
                <c:pt idx="255">
                  <c:v>-83.428199768066406</c:v>
                </c:pt>
                <c:pt idx="256">
                  <c:v>-83.432037353515597</c:v>
                </c:pt>
                <c:pt idx="257">
                  <c:v>-83.435882568359304</c:v>
                </c:pt>
                <c:pt idx="258">
                  <c:v>-83.439735412597599</c:v>
                </c:pt>
                <c:pt idx="259">
                  <c:v>-83.443595886230398</c:v>
                </c:pt>
                <c:pt idx="260">
                  <c:v>-83.447463989257798</c:v>
                </c:pt>
                <c:pt idx="261">
                  <c:v>-83.451339721679602</c:v>
                </c:pt>
                <c:pt idx="262">
                  <c:v>-83.455223083495994</c:v>
                </c:pt>
                <c:pt idx="263">
                  <c:v>-83.4591064453125</c:v>
                </c:pt>
                <c:pt idx="264">
                  <c:v>-83.463005065917898</c:v>
                </c:pt>
                <c:pt idx="265">
                  <c:v>-83.466903686523395</c:v>
                </c:pt>
                <c:pt idx="266">
                  <c:v>-83.470809936523395</c:v>
                </c:pt>
                <c:pt idx="267">
                  <c:v>-83.474723815917898</c:v>
                </c:pt>
                <c:pt idx="268">
                  <c:v>-83.4786376953125</c:v>
                </c:pt>
                <c:pt idx="269">
                  <c:v>-83.482559204101506</c:v>
                </c:pt>
                <c:pt idx="270">
                  <c:v>-83.486480712890597</c:v>
                </c:pt>
                <c:pt idx="271">
                  <c:v>-83.490409851074205</c:v>
                </c:pt>
                <c:pt idx="272">
                  <c:v>-83.494346618652301</c:v>
                </c:pt>
                <c:pt idx="273">
                  <c:v>-83.498283386230398</c:v>
                </c:pt>
                <c:pt idx="274">
                  <c:v>-83.502227783203097</c:v>
                </c:pt>
                <c:pt idx="275">
                  <c:v>-83.506164550781193</c:v>
                </c:pt>
                <c:pt idx="276">
                  <c:v>-83.510116577148395</c:v>
                </c:pt>
                <c:pt idx="277">
                  <c:v>-83.514068603515597</c:v>
                </c:pt>
                <c:pt idx="278">
                  <c:v>-83.518020629882798</c:v>
                </c:pt>
                <c:pt idx="279">
                  <c:v>-83.52197265625</c:v>
                </c:pt>
                <c:pt idx="280">
                  <c:v>-83.525932312011705</c:v>
                </c:pt>
                <c:pt idx="281">
                  <c:v>-83.529884338378906</c:v>
                </c:pt>
                <c:pt idx="282">
                  <c:v>-83.533843994140597</c:v>
                </c:pt>
                <c:pt idx="283">
                  <c:v>-83.537811279296804</c:v>
                </c:pt>
                <c:pt idx="284">
                  <c:v>-83.541770935058494</c:v>
                </c:pt>
                <c:pt idx="285">
                  <c:v>-83.545738220214801</c:v>
                </c:pt>
                <c:pt idx="286">
                  <c:v>-83.549697875976506</c:v>
                </c:pt>
                <c:pt idx="287">
                  <c:v>-83.553665161132798</c:v>
                </c:pt>
                <c:pt idx="288">
                  <c:v>-83.557624816894503</c:v>
                </c:pt>
                <c:pt idx="289">
                  <c:v>-83.561592102050696</c:v>
                </c:pt>
                <c:pt idx="290">
                  <c:v>-83.565559387207003</c:v>
                </c:pt>
                <c:pt idx="291">
                  <c:v>-83.569519042968693</c:v>
                </c:pt>
                <c:pt idx="292">
                  <c:v>-83.573486328125</c:v>
                </c:pt>
                <c:pt idx="293">
                  <c:v>-83.577445983886705</c:v>
                </c:pt>
                <c:pt idx="294">
                  <c:v>-83.581405639648395</c:v>
                </c:pt>
                <c:pt idx="295">
                  <c:v>-83.585365295410099</c:v>
                </c:pt>
                <c:pt idx="296">
                  <c:v>-83.589324951171804</c:v>
                </c:pt>
                <c:pt idx="297">
                  <c:v>-83.593284606933494</c:v>
                </c:pt>
                <c:pt idx="298">
                  <c:v>-83.597236633300696</c:v>
                </c:pt>
                <c:pt idx="299">
                  <c:v>-83.601188659667898</c:v>
                </c:pt>
                <c:pt idx="300">
                  <c:v>-83.605140686035099</c:v>
                </c:pt>
                <c:pt idx="301">
                  <c:v>-83.609085083007798</c:v>
                </c:pt>
                <c:pt idx="302">
                  <c:v>-83.613029479980398</c:v>
                </c:pt>
                <c:pt idx="303">
                  <c:v>-83.616973876953097</c:v>
                </c:pt>
                <c:pt idx="304">
                  <c:v>-83.620910644531193</c:v>
                </c:pt>
                <c:pt idx="305">
                  <c:v>-83.624847412109304</c:v>
                </c:pt>
                <c:pt idx="306">
                  <c:v>-83.6287841796875</c:v>
                </c:pt>
                <c:pt idx="307">
                  <c:v>-83.632713317870994</c:v>
                </c:pt>
                <c:pt idx="308">
                  <c:v>-83.636634826660099</c:v>
                </c:pt>
                <c:pt idx="309">
                  <c:v>-83.640556335449205</c:v>
                </c:pt>
                <c:pt idx="310">
                  <c:v>-83.644470214843693</c:v>
                </c:pt>
                <c:pt idx="311">
                  <c:v>-83.648384094238196</c:v>
                </c:pt>
                <c:pt idx="312">
                  <c:v>-83.652297973632798</c:v>
                </c:pt>
                <c:pt idx="313">
                  <c:v>-83.656196594238196</c:v>
                </c:pt>
                <c:pt idx="314">
                  <c:v>-83.660095214843693</c:v>
                </c:pt>
                <c:pt idx="315">
                  <c:v>-83.663993835449205</c:v>
                </c:pt>
                <c:pt idx="316">
                  <c:v>-83.667877197265597</c:v>
                </c:pt>
                <c:pt idx="317">
                  <c:v>-83.671760559082003</c:v>
                </c:pt>
                <c:pt idx="318">
                  <c:v>-83.675643920898395</c:v>
                </c:pt>
                <c:pt idx="319">
                  <c:v>-83.679512023925696</c:v>
                </c:pt>
                <c:pt idx="320">
                  <c:v>-83.683380126953097</c:v>
                </c:pt>
                <c:pt idx="321">
                  <c:v>-83.687240600585895</c:v>
                </c:pt>
                <c:pt idx="322">
                  <c:v>-83.691093444824205</c:v>
                </c:pt>
                <c:pt idx="323">
                  <c:v>-83.6949462890625</c:v>
                </c:pt>
                <c:pt idx="324">
                  <c:v>-83.698791503906193</c:v>
                </c:pt>
                <c:pt idx="325">
                  <c:v>-83.702621459960895</c:v>
                </c:pt>
                <c:pt idx="326">
                  <c:v>-83.706451416015597</c:v>
                </c:pt>
                <c:pt idx="327">
                  <c:v>-83.710273742675696</c:v>
                </c:pt>
                <c:pt idx="328">
                  <c:v>-83.714088439941406</c:v>
                </c:pt>
                <c:pt idx="329">
                  <c:v>-83.717903137207003</c:v>
                </c:pt>
                <c:pt idx="330">
                  <c:v>-83.721702575683494</c:v>
                </c:pt>
                <c:pt idx="331">
                  <c:v>-83.725494384765597</c:v>
                </c:pt>
                <c:pt idx="332">
                  <c:v>-83.729286193847599</c:v>
                </c:pt>
                <c:pt idx="333">
                  <c:v>-83.733062744140597</c:v>
                </c:pt>
                <c:pt idx="334">
                  <c:v>-83.736831665039006</c:v>
                </c:pt>
                <c:pt idx="335">
                  <c:v>-83.7406005859375</c:v>
                </c:pt>
                <c:pt idx="336">
                  <c:v>-83.744354248046804</c:v>
                </c:pt>
                <c:pt idx="337">
                  <c:v>-83.748100280761705</c:v>
                </c:pt>
                <c:pt idx="338">
                  <c:v>-83.751838684082003</c:v>
                </c:pt>
                <c:pt idx="339">
                  <c:v>-83.755569458007798</c:v>
                </c:pt>
                <c:pt idx="340">
                  <c:v>-83.759300231933494</c:v>
                </c:pt>
                <c:pt idx="341">
                  <c:v>-83.763008117675696</c:v>
                </c:pt>
                <c:pt idx="342">
                  <c:v>-83.766716003417898</c:v>
                </c:pt>
                <c:pt idx="343">
                  <c:v>-83.770416259765597</c:v>
                </c:pt>
                <c:pt idx="344">
                  <c:v>-83.774101257324205</c:v>
                </c:pt>
                <c:pt idx="345">
                  <c:v>-83.777786254882798</c:v>
                </c:pt>
                <c:pt idx="346">
                  <c:v>-83.781455993652301</c:v>
                </c:pt>
                <c:pt idx="347">
                  <c:v>-83.785118103027301</c:v>
                </c:pt>
                <c:pt idx="348">
                  <c:v>-83.788772583007798</c:v>
                </c:pt>
                <c:pt idx="349">
                  <c:v>-83.792411804199205</c:v>
                </c:pt>
                <c:pt idx="350">
                  <c:v>-83.796051025390597</c:v>
                </c:pt>
                <c:pt idx="351">
                  <c:v>-83.799674987792898</c:v>
                </c:pt>
                <c:pt idx="352">
                  <c:v>-83.803283691406193</c:v>
                </c:pt>
                <c:pt idx="353">
                  <c:v>-83.806892395019503</c:v>
                </c:pt>
                <c:pt idx="354">
                  <c:v>-83.810485839843693</c:v>
                </c:pt>
                <c:pt idx="355">
                  <c:v>-83.814071655273395</c:v>
                </c:pt>
                <c:pt idx="356">
                  <c:v>-83.817649841308494</c:v>
                </c:pt>
                <c:pt idx="357">
                  <c:v>-83.821212768554602</c:v>
                </c:pt>
                <c:pt idx="358">
                  <c:v>-83.824775695800696</c:v>
                </c:pt>
                <c:pt idx="359">
                  <c:v>-83.828315734863196</c:v>
                </c:pt>
                <c:pt idx="360">
                  <c:v>-83.831855773925696</c:v>
                </c:pt>
                <c:pt idx="361">
                  <c:v>-83.835380554199205</c:v>
                </c:pt>
                <c:pt idx="362">
                  <c:v>-83.838897705078097</c:v>
                </c:pt>
                <c:pt idx="363">
                  <c:v>-83.842399597167898</c:v>
                </c:pt>
                <c:pt idx="364">
                  <c:v>-83.845893859863196</c:v>
                </c:pt>
                <c:pt idx="365">
                  <c:v>-83.849372863769503</c:v>
                </c:pt>
                <c:pt idx="366">
                  <c:v>-83.852851867675696</c:v>
                </c:pt>
                <c:pt idx="367">
                  <c:v>-83.856307983398395</c:v>
                </c:pt>
                <c:pt idx="368">
                  <c:v>-83.859764099120994</c:v>
                </c:pt>
                <c:pt idx="369">
                  <c:v>-83.863204956054602</c:v>
                </c:pt>
                <c:pt idx="370">
                  <c:v>-83.866630554199205</c:v>
                </c:pt>
                <c:pt idx="371">
                  <c:v>-83.870048522949205</c:v>
                </c:pt>
                <c:pt idx="372">
                  <c:v>-83.873458862304602</c:v>
                </c:pt>
                <c:pt idx="373">
                  <c:v>-83.876853942870994</c:v>
                </c:pt>
                <c:pt idx="374">
                  <c:v>-83.880241394042898</c:v>
                </c:pt>
                <c:pt idx="375">
                  <c:v>-83.883613586425696</c:v>
                </c:pt>
                <c:pt idx="376">
                  <c:v>-83.886978149414006</c:v>
                </c:pt>
                <c:pt idx="377">
                  <c:v>-83.890335083007798</c:v>
                </c:pt>
                <c:pt idx="378">
                  <c:v>-83.893669128417898</c:v>
                </c:pt>
                <c:pt idx="379">
                  <c:v>-83.897003173828097</c:v>
                </c:pt>
                <c:pt idx="380">
                  <c:v>-83.900321960449205</c:v>
                </c:pt>
                <c:pt idx="381">
                  <c:v>-83.903625488281193</c:v>
                </c:pt>
                <c:pt idx="382">
                  <c:v>-83.906921386718693</c:v>
                </c:pt>
                <c:pt idx="383">
                  <c:v>-83.910202026367102</c:v>
                </c:pt>
                <c:pt idx="384">
                  <c:v>-83.913475036620994</c:v>
                </c:pt>
                <c:pt idx="385">
                  <c:v>-83.916732788085895</c:v>
                </c:pt>
                <c:pt idx="386">
                  <c:v>-83.919982910156193</c:v>
                </c:pt>
                <c:pt idx="387">
                  <c:v>-83.9232177734375</c:v>
                </c:pt>
                <c:pt idx="388">
                  <c:v>-83.926445007324205</c:v>
                </c:pt>
                <c:pt idx="389">
                  <c:v>-83.929656982421804</c:v>
                </c:pt>
                <c:pt idx="390">
                  <c:v>-83.932853698730398</c:v>
                </c:pt>
                <c:pt idx="391">
                  <c:v>-83.936042785644503</c:v>
                </c:pt>
                <c:pt idx="392">
                  <c:v>-83.939224243164006</c:v>
                </c:pt>
                <c:pt idx="393">
                  <c:v>-83.942390441894503</c:v>
                </c:pt>
                <c:pt idx="394">
                  <c:v>-83.945541381835895</c:v>
                </c:pt>
                <c:pt idx="395">
                  <c:v>-83.948684692382798</c:v>
                </c:pt>
                <c:pt idx="396">
                  <c:v>-83.951812744140597</c:v>
                </c:pt>
                <c:pt idx="397">
                  <c:v>-83.954933166503906</c:v>
                </c:pt>
                <c:pt idx="398">
                  <c:v>-83.958038330078097</c:v>
                </c:pt>
                <c:pt idx="399">
                  <c:v>-83.961128234863196</c:v>
                </c:pt>
                <c:pt idx="400">
                  <c:v>-83.964210510253906</c:v>
                </c:pt>
                <c:pt idx="401">
                  <c:v>-83.967277526855398</c:v>
                </c:pt>
                <c:pt idx="402">
                  <c:v>-83.9703369140625</c:v>
                </c:pt>
                <c:pt idx="403">
                  <c:v>-83.973381042480398</c:v>
                </c:pt>
                <c:pt idx="404">
                  <c:v>-83.976409912109304</c:v>
                </c:pt>
                <c:pt idx="405">
                  <c:v>-83.979431152343693</c:v>
                </c:pt>
                <c:pt idx="406">
                  <c:v>-83.982437133789006</c:v>
                </c:pt>
                <c:pt idx="407">
                  <c:v>-83.985435485839801</c:v>
                </c:pt>
                <c:pt idx="408">
                  <c:v>-83.988418579101506</c:v>
                </c:pt>
                <c:pt idx="409">
                  <c:v>-83.991386413574205</c:v>
                </c:pt>
                <c:pt idx="410">
                  <c:v>-83.994346618652301</c:v>
                </c:pt>
                <c:pt idx="411">
                  <c:v>-83.997291564941406</c:v>
                </c:pt>
                <c:pt idx="412">
                  <c:v>-84.000228881835895</c:v>
                </c:pt>
                <c:pt idx="413">
                  <c:v>-84.003150939941406</c:v>
                </c:pt>
                <c:pt idx="414">
                  <c:v>-84.006057739257798</c:v>
                </c:pt>
                <c:pt idx="415">
                  <c:v>-84.008956909179602</c:v>
                </c:pt>
                <c:pt idx="416">
                  <c:v>-84.0118408203125</c:v>
                </c:pt>
                <c:pt idx="417">
                  <c:v>-84.014709472656193</c:v>
                </c:pt>
                <c:pt idx="418">
                  <c:v>-84.017570495605398</c:v>
                </c:pt>
                <c:pt idx="419">
                  <c:v>-84.020416259765597</c:v>
                </c:pt>
                <c:pt idx="420">
                  <c:v>-84.023254394531193</c:v>
                </c:pt>
                <c:pt idx="421">
                  <c:v>-84.026077270507798</c:v>
                </c:pt>
                <c:pt idx="422">
                  <c:v>-84.028884887695298</c:v>
                </c:pt>
                <c:pt idx="423">
                  <c:v>-84.031684875488196</c:v>
                </c:pt>
                <c:pt idx="424">
                  <c:v>-84.034469604492102</c:v>
                </c:pt>
                <c:pt idx="425">
                  <c:v>-84.037239074707003</c:v>
                </c:pt>
                <c:pt idx="426">
                  <c:v>-84.040000915527301</c:v>
                </c:pt>
                <c:pt idx="427">
                  <c:v>-84.042747497558494</c:v>
                </c:pt>
                <c:pt idx="428">
                  <c:v>-84.045486450195298</c:v>
                </c:pt>
                <c:pt idx="429">
                  <c:v>-84.048210144042898</c:v>
                </c:pt>
                <c:pt idx="430">
                  <c:v>-84.050918579101506</c:v>
                </c:pt>
                <c:pt idx="431">
                  <c:v>-84.053619384765597</c:v>
                </c:pt>
                <c:pt idx="432">
                  <c:v>-84.056304931640597</c:v>
                </c:pt>
                <c:pt idx="433">
                  <c:v>-84.058975219726506</c:v>
                </c:pt>
                <c:pt idx="434">
                  <c:v>-84.061637878417898</c:v>
                </c:pt>
                <c:pt idx="435">
                  <c:v>-84.064285278320298</c:v>
                </c:pt>
                <c:pt idx="436">
                  <c:v>-84.066925048828097</c:v>
                </c:pt>
                <c:pt idx="437">
                  <c:v>-84.069549560546804</c:v>
                </c:pt>
                <c:pt idx="438">
                  <c:v>-84.072158813476506</c:v>
                </c:pt>
                <c:pt idx="439">
                  <c:v>-84.074760437011705</c:v>
                </c:pt>
                <c:pt idx="440">
                  <c:v>-84.077346801757798</c:v>
                </c:pt>
                <c:pt idx="441">
                  <c:v>-84.079917907714801</c:v>
                </c:pt>
                <c:pt idx="442">
                  <c:v>-84.082481384277301</c:v>
                </c:pt>
                <c:pt idx="443">
                  <c:v>-84.085029602050696</c:v>
                </c:pt>
                <c:pt idx="444">
                  <c:v>-84.087570190429602</c:v>
                </c:pt>
                <c:pt idx="445">
                  <c:v>-84.090095520019503</c:v>
                </c:pt>
                <c:pt idx="446">
                  <c:v>-84.092605590820298</c:v>
                </c:pt>
                <c:pt idx="447">
                  <c:v>-84.095108032226506</c:v>
                </c:pt>
                <c:pt idx="448">
                  <c:v>-84.097595214843693</c:v>
                </c:pt>
                <c:pt idx="449">
                  <c:v>-84.100074768066406</c:v>
                </c:pt>
                <c:pt idx="450">
                  <c:v>-84.102531433105398</c:v>
                </c:pt>
                <c:pt idx="451">
                  <c:v>-84.104988098144503</c:v>
                </c:pt>
                <c:pt idx="452">
                  <c:v>-84.107429504394503</c:v>
                </c:pt>
                <c:pt idx="453">
                  <c:v>-84.109855651855398</c:v>
                </c:pt>
                <c:pt idx="454">
                  <c:v>-84.112266540527301</c:v>
                </c:pt>
                <c:pt idx="455">
                  <c:v>-84.114669799804602</c:v>
                </c:pt>
                <c:pt idx="456">
                  <c:v>-84.1170654296875</c:v>
                </c:pt>
                <c:pt idx="457">
                  <c:v>-84.119438171386705</c:v>
                </c:pt>
                <c:pt idx="458">
                  <c:v>-84.121810913085895</c:v>
                </c:pt>
                <c:pt idx="459">
                  <c:v>-84.124160766601506</c:v>
                </c:pt>
                <c:pt idx="460">
                  <c:v>-84.126502990722599</c:v>
                </c:pt>
                <c:pt idx="461">
                  <c:v>-84.128837585449205</c:v>
                </c:pt>
                <c:pt idx="462">
                  <c:v>-84.131149291992102</c:v>
                </c:pt>
                <c:pt idx="463">
                  <c:v>-84.133460998535099</c:v>
                </c:pt>
                <c:pt idx="464">
                  <c:v>-84.135757446289006</c:v>
                </c:pt>
                <c:pt idx="465">
                  <c:v>-84.138038635253906</c:v>
                </c:pt>
                <c:pt idx="466">
                  <c:v>-84.140304565429602</c:v>
                </c:pt>
                <c:pt idx="467">
                  <c:v>-84.142562866210895</c:v>
                </c:pt>
                <c:pt idx="468">
                  <c:v>-84.144813537597599</c:v>
                </c:pt>
                <c:pt idx="469">
                  <c:v>-84.147048950195298</c:v>
                </c:pt>
                <c:pt idx="470">
                  <c:v>-84.149269104003906</c:v>
                </c:pt>
                <c:pt idx="471">
                  <c:v>-84.151481628417898</c:v>
                </c:pt>
                <c:pt idx="472">
                  <c:v>-84.153678894042898</c:v>
                </c:pt>
                <c:pt idx="473">
                  <c:v>-84.155868530273395</c:v>
                </c:pt>
                <c:pt idx="474">
                  <c:v>-84.158042907714801</c:v>
                </c:pt>
                <c:pt idx="475">
                  <c:v>-84.160209655761705</c:v>
                </c:pt>
                <c:pt idx="476">
                  <c:v>-84.162361145019503</c:v>
                </c:pt>
                <c:pt idx="477">
                  <c:v>-84.164497375488196</c:v>
                </c:pt>
                <c:pt idx="478">
                  <c:v>-84.1666259765625</c:v>
                </c:pt>
                <c:pt idx="479">
                  <c:v>-84.168746948242102</c:v>
                </c:pt>
                <c:pt idx="480">
                  <c:v>-84.170852661132798</c:v>
                </c:pt>
                <c:pt idx="481">
                  <c:v>-84.172943115234304</c:v>
                </c:pt>
                <c:pt idx="482">
                  <c:v>-84.175025939941406</c:v>
                </c:pt>
                <c:pt idx="483">
                  <c:v>-84.177101135253906</c:v>
                </c:pt>
                <c:pt idx="484">
                  <c:v>-84.179161071777301</c:v>
                </c:pt>
                <c:pt idx="485">
                  <c:v>-84.181205749511705</c:v>
                </c:pt>
                <c:pt idx="486">
                  <c:v>-84.183242797851506</c:v>
                </c:pt>
                <c:pt idx="487">
                  <c:v>-84.185264587402301</c:v>
                </c:pt>
                <c:pt idx="488">
                  <c:v>-84.187278747558494</c:v>
                </c:pt>
                <c:pt idx="489">
                  <c:v>-84.189285278320298</c:v>
                </c:pt>
                <c:pt idx="490">
                  <c:v>-84.191276550292898</c:v>
                </c:pt>
                <c:pt idx="491">
                  <c:v>-84.193252563476506</c:v>
                </c:pt>
                <c:pt idx="492">
                  <c:v>-84.195220947265597</c:v>
                </c:pt>
                <c:pt idx="493">
                  <c:v>-84.197181701660099</c:v>
                </c:pt>
                <c:pt idx="494">
                  <c:v>-84.199127197265597</c:v>
                </c:pt>
                <c:pt idx="495">
                  <c:v>-84.201057434082003</c:v>
                </c:pt>
                <c:pt idx="496">
                  <c:v>-84.202980041503906</c:v>
                </c:pt>
                <c:pt idx="497">
                  <c:v>-84.204895019531193</c:v>
                </c:pt>
                <c:pt idx="498">
                  <c:v>-84.206794738769503</c:v>
                </c:pt>
                <c:pt idx="499">
                  <c:v>-84.208686828613196</c:v>
                </c:pt>
                <c:pt idx="500">
                  <c:v>-84.210563659667898</c:v>
                </c:pt>
                <c:pt idx="501">
                  <c:v>-61.090141296386697</c:v>
                </c:pt>
                <c:pt idx="502">
                  <c:v>-35.203620910644503</c:v>
                </c:pt>
                <c:pt idx="503">
                  <c:v>28.910804748535099</c:v>
                </c:pt>
                <c:pt idx="504">
                  <c:v>58.315685272216797</c:v>
                </c:pt>
                <c:pt idx="505">
                  <c:v>51.447860717773402</c:v>
                </c:pt>
                <c:pt idx="506">
                  <c:v>49.697719573974602</c:v>
                </c:pt>
                <c:pt idx="507">
                  <c:v>48.313575744628899</c:v>
                </c:pt>
                <c:pt idx="508">
                  <c:v>46.900821685791001</c:v>
                </c:pt>
                <c:pt idx="509">
                  <c:v>45.461460113525298</c:v>
                </c:pt>
                <c:pt idx="510">
                  <c:v>44.049812316894503</c:v>
                </c:pt>
                <c:pt idx="511">
                  <c:v>42.7127876281738</c:v>
                </c:pt>
                <c:pt idx="512">
                  <c:v>41.478141784667898</c:v>
                </c:pt>
                <c:pt idx="513">
                  <c:v>40.356487274169901</c:v>
                </c:pt>
                <c:pt idx="514">
                  <c:v>39.346706390380803</c:v>
                </c:pt>
                <c:pt idx="515">
                  <c:v>38.441032409667898</c:v>
                </c:pt>
                <c:pt idx="516">
                  <c:v>37.628684997558501</c:v>
                </c:pt>
                <c:pt idx="517">
                  <c:v>36.898101806640597</c:v>
                </c:pt>
                <c:pt idx="518">
                  <c:v>36.2381591796875</c:v>
                </c:pt>
                <c:pt idx="519">
                  <c:v>35.638736724853501</c:v>
                </c:pt>
                <c:pt idx="520">
                  <c:v>35.090904235839801</c:v>
                </c:pt>
                <c:pt idx="521">
                  <c:v>34.5869331359863</c:v>
                </c:pt>
                <c:pt idx="522">
                  <c:v>34.120204925537102</c:v>
                </c:pt>
                <c:pt idx="523">
                  <c:v>33.6850776672363</c:v>
                </c:pt>
                <c:pt idx="524">
                  <c:v>33.276756286621001</c:v>
                </c:pt>
                <c:pt idx="525">
                  <c:v>32.891166687011697</c:v>
                </c:pt>
                <c:pt idx="526">
                  <c:v>32.524845123291001</c:v>
                </c:pt>
                <c:pt idx="527">
                  <c:v>32.174854278564403</c:v>
                </c:pt>
                <c:pt idx="528">
                  <c:v>31.838682174682599</c:v>
                </c:pt>
                <c:pt idx="529">
                  <c:v>31.514194488525298</c:v>
                </c:pt>
                <c:pt idx="530">
                  <c:v>31.199560165405199</c:v>
                </c:pt>
                <c:pt idx="531">
                  <c:v>30.893215179443299</c:v>
                </c:pt>
                <c:pt idx="532">
                  <c:v>30.593816757202099</c:v>
                </c:pt>
                <c:pt idx="533">
                  <c:v>30.3002109527587</c:v>
                </c:pt>
                <c:pt idx="534">
                  <c:v>30.011407852172798</c:v>
                </c:pt>
                <c:pt idx="535">
                  <c:v>29.726547241210898</c:v>
                </c:pt>
                <c:pt idx="536">
                  <c:v>29.444890975952099</c:v>
                </c:pt>
                <c:pt idx="537">
                  <c:v>29.1658000946044</c:v>
                </c:pt>
                <c:pt idx="538">
                  <c:v>28.888719558715799</c:v>
                </c:pt>
                <c:pt idx="539">
                  <c:v>28.6131687164306</c:v>
                </c:pt>
                <c:pt idx="540">
                  <c:v>28.338729858398398</c:v>
                </c:pt>
                <c:pt idx="541">
                  <c:v>28.065034866333001</c:v>
                </c:pt>
                <c:pt idx="542">
                  <c:v>27.791769027709901</c:v>
                </c:pt>
                <c:pt idx="543">
                  <c:v>27.5186557769775</c:v>
                </c:pt>
                <c:pt idx="544">
                  <c:v>27.245449066162099</c:v>
                </c:pt>
                <c:pt idx="545">
                  <c:v>26.971937179565401</c:v>
                </c:pt>
                <c:pt idx="546">
                  <c:v>26.697933197021399</c:v>
                </c:pt>
                <c:pt idx="547">
                  <c:v>26.423273086547798</c:v>
                </c:pt>
                <c:pt idx="548">
                  <c:v>26.147809982299801</c:v>
                </c:pt>
                <c:pt idx="549">
                  <c:v>25.871416091918899</c:v>
                </c:pt>
                <c:pt idx="550">
                  <c:v>25.593978881835898</c:v>
                </c:pt>
                <c:pt idx="551">
                  <c:v>25.315395355224599</c:v>
                </c:pt>
                <c:pt idx="552">
                  <c:v>25.035577774047798</c:v>
                </c:pt>
                <c:pt idx="553">
                  <c:v>24.754446029663001</c:v>
                </c:pt>
                <c:pt idx="554">
                  <c:v>24.471927642822202</c:v>
                </c:pt>
                <c:pt idx="555">
                  <c:v>24.187959671020501</c:v>
                </c:pt>
                <c:pt idx="556">
                  <c:v>23.902482986450199</c:v>
                </c:pt>
                <c:pt idx="557">
                  <c:v>23.615449905395501</c:v>
                </c:pt>
                <c:pt idx="558">
                  <c:v>23.326808929443299</c:v>
                </c:pt>
                <c:pt idx="559">
                  <c:v>23.036520004272401</c:v>
                </c:pt>
                <c:pt idx="560">
                  <c:v>22.744543075561499</c:v>
                </c:pt>
                <c:pt idx="561">
                  <c:v>22.4508457183837</c:v>
                </c:pt>
                <c:pt idx="562">
                  <c:v>22.1553955078125</c:v>
                </c:pt>
                <c:pt idx="563">
                  <c:v>21.858160018920898</c:v>
                </c:pt>
                <c:pt idx="564">
                  <c:v>21.559116363525298</c:v>
                </c:pt>
                <c:pt idx="565">
                  <c:v>21.258235931396399</c:v>
                </c:pt>
                <c:pt idx="566">
                  <c:v>20.955497741699201</c:v>
                </c:pt>
                <c:pt idx="567">
                  <c:v>20.65087890625</c:v>
                </c:pt>
                <c:pt idx="568">
                  <c:v>20.344362258911101</c:v>
                </c:pt>
                <c:pt idx="569">
                  <c:v>20.035926818847599</c:v>
                </c:pt>
                <c:pt idx="570">
                  <c:v>19.725557327270501</c:v>
                </c:pt>
                <c:pt idx="571">
                  <c:v>19.413234710693299</c:v>
                </c:pt>
                <c:pt idx="572">
                  <c:v>19.0989456176757</c:v>
                </c:pt>
                <c:pt idx="573">
                  <c:v>18.7826747894287</c:v>
                </c:pt>
                <c:pt idx="574">
                  <c:v>18.464408874511701</c:v>
                </c:pt>
                <c:pt idx="575">
                  <c:v>18.144136428833001</c:v>
                </c:pt>
                <c:pt idx="576">
                  <c:v>17.821842193603501</c:v>
                </c:pt>
                <c:pt idx="577">
                  <c:v>17.49751663208</c:v>
                </c:pt>
                <c:pt idx="578">
                  <c:v>17.171148300170898</c:v>
                </c:pt>
                <c:pt idx="579">
                  <c:v>16.842725753784102</c:v>
                </c:pt>
                <c:pt idx="580">
                  <c:v>16.512239456176701</c:v>
                </c:pt>
                <c:pt idx="581">
                  <c:v>16.179679870605401</c:v>
                </c:pt>
                <c:pt idx="582">
                  <c:v>15.8450355529785</c:v>
                </c:pt>
                <c:pt idx="583">
                  <c:v>15.5082998275756</c:v>
                </c:pt>
                <c:pt idx="584">
                  <c:v>15.169461250305099</c:v>
                </c:pt>
                <c:pt idx="585">
                  <c:v>14.828513145446699</c:v>
                </c:pt>
                <c:pt idx="586">
                  <c:v>14.4854469299316</c:v>
                </c:pt>
                <c:pt idx="587">
                  <c:v>14.1402530670166</c:v>
                </c:pt>
                <c:pt idx="588">
                  <c:v>13.7929239273071</c:v>
                </c:pt>
                <c:pt idx="589">
                  <c:v>13.443451881408601</c:v>
                </c:pt>
                <c:pt idx="590">
                  <c:v>13.091829299926699</c:v>
                </c:pt>
                <c:pt idx="591">
                  <c:v>12.7380466461181</c:v>
                </c:pt>
                <c:pt idx="592">
                  <c:v>12.382098197936999</c:v>
                </c:pt>
                <c:pt idx="593">
                  <c:v>12.0239753723144</c:v>
                </c:pt>
                <c:pt idx="594">
                  <c:v>11.663668632507299</c:v>
                </c:pt>
                <c:pt idx="595">
                  <c:v>11.3011722564697</c:v>
                </c:pt>
                <c:pt idx="596">
                  <c:v>10.9364776611328</c:v>
                </c:pt>
                <c:pt idx="597">
                  <c:v>10.5695753097534</c:v>
                </c:pt>
                <c:pt idx="598">
                  <c:v>10.200457572936999</c:v>
                </c:pt>
                <c:pt idx="599">
                  <c:v>9.8291158676147408</c:v>
                </c:pt>
                <c:pt idx="600">
                  <c:v>9.4555406570434499</c:v>
                </c:pt>
                <c:pt idx="601">
                  <c:v>9.0797233581542898</c:v>
                </c:pt>
                <c:pt idx="602">
                  <c:v>8.7016534805297798</c:v>
                </c:pt>
                <c:pt idx="603">
                  <c:v>8.3213214874267507</c:v>
                </c:pt>
                <c:pt idx="604">
                  <c:v>7.9387173652648899</c:v>
                </c:pt>
                <c:pt idx="605">
                  <c:v>7.5538291931152299</c:v>
                </c:pt>
                <c:pt idx="606">
                  <c:v>7.1666460037231401</c:v>
                </c:pt>
                <c:pt idx="607">
                  <c:v>6.77715587615966</c:v>
                </c:pt>
                <c:pt idx="608">
                  <c:v>6.3853454589843697</c:v>
                </c:pt>
                <c:pt idx="609">
                  <c:v>5.9912018775939897</c:v>
                </c:pt>
                <c:pt idx="610">
                  <c:v>5.5947108268737704</c:v>
                </c:pt>
                <c:pt idx="611">
                  <c:v>5.1958580017089799</c:v>
                </c:pt>
                <c:pt idx="612">
                  <c:v>4.7946276664733798</c:v>
                </c:pt>
                <c:pt idx="613">
                  <c:v>4.3910026550292898</c:v>
                </c:pt>
                <c:pt idx="614">
                  <c:v>3.9849662780761701</c:v>
                </c:pt>
                <c:pt idx="615">
                  <c:v>3.5765001773834202</c:v>
                </c:pt>
                <c:pt idx="616">
                  <c:v>3.1655852794647199</c:v>
                </c:pt>
                <c:pt idx="617">
                  <c:v>2.7522010803222599</c:v>
                </c:pt>
                <c:pt idx="618">
                  <c:v>2.3363263607025102</c:v>
                </c:pt>
                <c:pt idx="619">
                  <c:v>1.9179389476776101</c:v>
                </c:pt>
                <c:pt idx="620">
                  <c:v>1.49701511859893</c:v>
                </c:pt>
                <c:pt idx="621">
                  <c:v>1.07353055477142</c:v>
                </c:pt>
                <c:pt idx="622">
                  <c:v>0.64745926856994596</c:v>
                </c:pt>
                <c:pt idx="623">
                  <c:v>0.218774393200874</c:v>
                </c:pt>
                <c:pt idx="624">
                  <c:v>-0.212552294135093</c:v>
                </c:pt>
                <c:pt idx="625">
                  <c:v>-0.64655023813247603</c:v>
                </c:pt>
                <c:pt idx="626">
                  <c:v>-1.0832500457763601</c:v>
                </c:pt>
                <c:pt idx="627">
                  <c:v>-1.52268362045288</c:v>
                </c:pt>
                <c:pt idx="628">
                  <c:v>-1.9648842811584399</c:v>
                </c:pt>
                <c:pt idx="629">
                  <c:v>-2.4098865985870299</c:v>
                </c:pt>
                <c:pt idx="630">
                  <c:v>-2.85772609710693</c:v>
                </c:pt>
                <c:pt idx="631">
                  <c:v>-3.3084397315978999</c:v>
                </c:pt>
                <c:pt idx="632">
                  <c:v>-3.7620663642883301</c:v>
                </c:pt>
                <c:pt idx="633">
                  <c:v>-4.21864509582519</c:v>
                </c:pt>
                <c:pt idx="634">
                  <c:v>-4.6782169342040998</c:v>
                </c:pt>
                <c:pt idx="635">
                  <c:v>-5.14082431793212</c:v>
                </c:pt>
                <c:pt idx="636">
                  <c:v>-5.6065096855163503</c:v>
                </c:pt>
                <c:pt idx="637">
                  <c:v>-6.0753188133239702</c:v>
                </c:pt>
                <c:pt idx="638">
                  <c:v>-6.5472965240478498</c:v>
                </c:pt>
                <c:pt idx="639">
                  <c:v>-7.0224905014037997</c:v>
                </c:pt>
                <c:pt idx="640">
                  <c:v>-7.5009484291076598</c:v>
                </c:pt>
                <c:pt idx="641">
                  <c:v>-7.9827198982238698</c:v>
                </c:pt>
                <c:pt idx="642">
                  <c:v>-8.4678564071655202</c:v>
                </c:pt>
                <c:pt idx="643">
                  <c:v>-8.9564085006713796</c:v>
                </c:pt>
                <c:pt idx="644">
                  <c:v>-9.4484300613403303</c:v>
                </c:pt>
                <c:pt idx="645">
                  <c:v>-9.9439754486083896</c:v>
                </c:pt>
                <c:pt idx="646">
                  <c:v>-10.4430999755859</c:v>
                </c:pt>
                <c:pt idx="647">
                  <c:v>-10.9458608627319</c:v>
                </c:pt>
                <c:pt idx="648">
                  <c:v>-11.452318191528301</c:v>
                </c:pt>
                <c:pt idx="649">
                  <c:v>-11.9625301361084</c:v>
                </c:pt>
                <c:pt idx="650">
                  <c:v>-12.4765605926513</c:v>
                </c:pt>
                <c:pt idx="651">
                  <c:v>-12.994471549987701</c:v>
                </c:pt>
                <c:pt idx="652">
                  <c:v>-13.5163307189941</c:v>
                </c:pt>
                <c:pt idx="653">
                  <c:v>-14.0422048568725</c:v>
                </c:pt>
                <c:pt idx="654">
                  <c:v>-14.572164535522401</c:v>
                </c:pt>
                <c:pt idx="655">
                  <c:v>-15.106284141540501</c:v>
                </c:pt>
                <c:pt idx="656">
                  <c:v>-15.6446380615234</c:v>
                </c:pt>
                <c:pt idx="657">
                  <c:v>-16.187307357788001</c:v>
                </c:pt>
                <c:pt idx="658">
                  <c:v>-16.734375</c:v>
                </c:pt>
                <c:pt idx="659">
                  <c:v>-17.2859287261962</c:v>
                </c:pt>
                <c:pt idx="660">
                  <c:v>-17.8420600891113</c:v>
                </c:pt>
                <c:pt idx="661">
                  <c:v>-18.402866363525298</c:v>
                </c:pt>
                <c:pt idx="662">
                  <c:v>-18.968446731567301</c:v>
                </c:pt>
                <c:pt idx="663">
                  <c:v>-19.5389099121093</c:v>
                </c:pt>
                <c:pt idx="664">
                  <c:v>-20.114372253417901</c:v>
                </c:pt>
                <c:pt idx="665">
                  <c:v>-20.694950103759702</c:v>
                </c:pt>
                <c:pt idx="666">
                  <c:v>-21.2807731628418</c:v>
                </c:pt>
                <c:pt idx="667">
                  <c:v>-21.871974945068299</c:v>
                </c:pt>
                <c:pt idx="668">
                  <c:v>-22.4686965942382</c:v>
                </c:pt>
                <c:pt idx="669">
                  <c:v>-23.071088790893501</c:v>
                </c:pt>
                <c:pt idx="670">
                  <c:v>-23.679307937621999</c:v>
                </c:pt>
                <c:pt idx="671">
                  <c:v>-24.2935180664062</c:v>
                </c:pt>
                <c:pt idx="672">
                  <c:v>-24.913894653320298</c:v>
                </c:pt>
                <c:pt idx="673">
                  <c:v>-25.540613174438398</c:v>
                </c:pt>
                <c:pt idx="674">
                  <c:v>-26.1738586425781</c:v>
                </c:pt>
                <c:pt idx="675">
                  <c:v>-26.813819885253899</c:v>
                </c:pt>
                <c:pt idx="676">
                  <c:v>-27.460689544677699</c:v>
                </c:pt>
                <c:pt idx="677">
                  <c:v>-28.114658355712798</c:v>
                </c:pt>
                <c:pt idx="678">
                  <c:v>-28.7759189605712</c:v>
                </c:pt>
                <c:pt idx="679">
                  <c:v>-29.444652557373001</c:v>
                </c:pt>
                <c:pt idx="680">
                  <c:v>-30.1210327148437</c:v>
                </c:pt>
                <c:pt idx="681">
                  <c:v>-30.805221557617099</c:v>
                </c:pt>
                <c:pt idx="682">
                  <c:v>-31.497352600097599</c:v>
                </c:pt>
                <c:pt idx="683">
                  <c:v>-32.197536468505803</c:v>
                </c:pt>
                <c:pt idx="684">
                  <c:v>-32.905849456787102</c:v>
                </c:pt>
                <c:pt idx="685">
                  <c:v>-33.622314453125</c:v>
                </c:pt>
                <c:pt idx="686">
                  <c:v>-34.346904754638601</c:v>
                </c:pt>
                <c:pt idx="687">
                  <c:v>-35.079536437988203</c:v>
                </c:pt>
                <c:pt idx="688">
                  <c:v>-35.820041656494098</c:v>
                </c:pt>
                <c:pt idx="689">
                  <c:v>-36.568172454833899</c:v>
                </c:pt>
                <c:pt idx="690">
                  <c:v>-37.323581695556598</c:v>
                </c:pt>
                <c:pt idx="691">
                  <c:v>-38.085826873779297</c:v>
                </c:pt>
                <c:pt idx="692">
                  <c:v>-38.854358673095703</c:v>
                </c:pt>
                <c:pt idx="693">
                  <c:v>-39.628509521484297</c:v>
                </c:pt>
                <c:pt idx="694">
                  <c:v>-40.407508850097599</c:v>
                </c:pt>
                <c:pt idx="695">
                  <c:v>-41.190486907958899</c:v>
                </c:pt>
                <c:pt idx="696">
                  <c:v>-41.976467132568303</c:v>
                </c:pt>
                <c:pt idx="697">
                  <c:v>-42.764411926269503</c:v>
                </c:pt>
                <c:pt idx="698">
                  <c:v>-43.553211212158203</c:v>
                </c:pt>
                <c:pt idx="699">
                  <c:v>-44.341739654541001</c:v>
                </c:pt>
                <c:pt idx="700">
                  <c:v>-45.128852844238203</c:v>
                </c:pt>
                <c:pt idx="701">
                  <c:v>-45.913433074951101</c:v>
                </c:pt>
                <c:pt idx="702">
                  <c:v>-46.6944160461425</c:v>
                </c:pt>
                <c:pt idx="703">
                  <c:v>-47.470802307128899</c:v>
                </c:pt>
                <c:pt idx="704">
                  <c:v>-48.241695404052699</c:v>
                </c:pt>
                <c:pt idx="705">
                  <c:v>-49.006298065185497</c:v>
                </c:pt>
                <c:pt idx="706">
                  <c:v>-49.763927459716797</c:v>
                </c:pt>
                <c:pt idx="707">
                  <c:v>-50.514015197753899</c:v>
                </c:pt>
                <c:pt idx="708">
                  <c:v>-51.256103515625</c:v>
                </c:pt>
                <c:pt idx="709">
                  <c:v>-51.989845275878899</c:v>
                </c:pt>
                <c:pt idx="710">
                  <c:v>-52.714969635009702</c:v>
                </c:pt>
                <c:pt idx="711">
                  <c:v>-53.4312934875488</c:v>
                </c:pt>
                <c:pt idx="712">
                  <c:v>-54.138679504394503</c:v>
                </c:pt>
                <c:pt idx="713">
                  <c:v>-54.837059020996001</c:v>
                </c:pt>
                <c:pt idx="714">
                  <c:v>-55.526374816894503</c:v>
                </c:pt>
                <c:pt idx="715">
                  <c:v>-56.206600189208899</c:v>
                </c:pt>
                <c:pt idx="716">
                  <c:v>-56.877723693847599</c:v>
                </c:pt>
                <c:pt idx="717">
                  <c:v>-57.539726257324197</c:v>
                </c:pt>
                <c:pt idx="718">
                  <c:v>-58.192596435546797</c:v>
                </c:pt>
                <c:pt idx="719">
                  <c:v>-58.8363037109375</c:v>
                </c:pt>
                <c:pt idx="720">
                  <c:v>-59.470821380615199</c:v>
                </c:pt>
                <c:pt idx="721">
                  <c:v>-60.096099853515597</c:v>
                </c:pt>
                <c:pt idx="722">
                  <c:v>-60.712081909179602</c:v>
                </c:pt>
                <c:pt idx="723">
                  <c:v>-61.318698883056598</c:v>
                </c:pt>
                <c:pt idx="724">
                  <c:v>-61.915874481201101</c:v>
                </c:pt>
                <c:pt idx="725">
                  <c:v>-62.503524780273402</c:v>
                </c:pt>
                <c:pt idx="726">
                  <c:v>-63.081554412841797</c:v>
                </c:pt>
                <c:pt idx="727">
                  <c:v>-63.649871826171797</c:v>
                </c:pt>
                <c:pt idx="728">
                  <c:v>-64.2083740234375</c:v>
                </c:pt>
                <c:pt idx="729">
                  <c:v>-64.756980895995994</c:v>
                </c:pt>
                <c:pt idx="730">
                  <c:v>-65.295585632324205</c:v>
                </c:pt>
                <c:pt idx="731">
                  <c:v>-65.824104309082003</c:v>
                </c:pt>
                <c:pt idx="732">
                  <c:v>-66.342460632324205</c:v>
                </c:pt>
                <c:pt idx="733">
                  <c:v>-66.850578308105398</c:v>
                </c:pt>
                <c:pt idx="734">
                  <c:v>-67.348396301269503</c:v>
                </c:pt>
                <c:pt idx="735">
                  <c:v>-67.835868835449205</c:v>
                </c:pt>
                <c:pt idx="736">
                  <c:v>-68.312950134277301</c:v>
                </c:pt>
                <c:pt idx="737">
                  <c:v>-68.779617309570298</c:v>
                </c:pt>
                <c:pt idx="738">
                  <c:v>-69.235855102539006</c:v>
                </c:pt>
                <c:pt idx="739">
                  <c:v>-69.681671142578097</c:v>
                </c:pt>
                <c:pt idx="740">
                  <c:v>-70.117073059082003</c:v>
                </c:pt>
                <c:pt idx="741">
                  <c:v>-70.542083740234304</c:v>
                </c:pt>
                <c:pt idx="742">
                  <c:v>-70.956764221191406</c:v>
                </c:pt>
                <c:pt idx="743">
                  <c:v>-71.361145019531193</c:v>
                </c:pt>
                <c:pt idx="744">
                  <c:v>-71.755310058593693</c:v>
                </c:pt>
                <c:pt idx="745">
                  <c:v>-72.139328002929602</c:v>
                </c:pt>
                <c:pt idx="746">
                  <c:v>-72.513298034667898</c:v>
                </c:pt>
                <c:pt idx="747">
                  <c:v>-72.877311706542898</c:v>
                </c:pt>
                <c:pt idx="748">
                  <c:v>-73.231491088867102</c:v>
                </c:pt>
                <c:pt idx="749">
                  <c:v>-73.575942993164006</c:v>
                </c:pt>
                <c:pt idx="750">
                  <c:v>-73.910797119140597</c:v>
                </c:pt>
                <c:pt idx="751">
                  <c:v>-74.236198425292898</c:v>
                </c:pt>
                <c:pt idx="752">
                  <c:v>-74.552284240722599</c:v>
                </c:pt>
                <c:pt idx="753">
                  <c:v>-74.859207153320298</c:v>
                </c:pt>
                <c:pt idx="754">
                  <c:v>-75.157112121582003</c:v>
                </c:pt>
                <c:pt idx="755">
                  <c:v>-75.4461669921875</c:v>
                </c:pt>
                <c:pt idx="756">
                  <c:v>-75.726531982421804</c:v>
                </c:pt>
                <c:pt idx="757">
                  <c:v>-75.998367309570298</c:v>
                </c:pt>
                <c:pt idx="758">
                  <c:v>-76.261848449707003</c:v>
                </c:pt>
                <c:pt idx="759">
                  <c:v>-76.517143249511705</c:v>
                </c:pt>
                <c:pt idx="760">
                  <c:v>-76.764419555664006</c:v>
                </c:pt>
                <c:pt idx="761">
                  <c:v>-77.003860473632798</c:v>
                </c:pt>
                <c:pt idx="762">
                  <c:v>-77.235641479492102</c:v>
                </c:pt>
                <c:pt idx="763">
                  <c:v>-77.459930419921804</c:v>
                </c:pt>
                <c:pt idx="764">
                  <c:v>-77.676910400390597</c:v>
                </c:pt>
                <c:pt idx="765">
                  <c:v>-77.886749267578097</c:v>
                </c:pt>
                <c:pt idx="766">
                  <c:v>-78.089622497558494</c:v>
                </c:pt>
                <c:pt idx="767">
                  <c:v>-78.285713195800696</c:v>
                </c:pt>
                <c:pt idx="768">
                  <c:v>-78.475181579589801</c:v>
                </c:pt>
                <c:pt idx="769">
                  <c:v>-78.658203125</c:v>
                </c:pt>
                <c:pt idx="770">
                  <c:v>-78.834953308105398</c:v>
                </c:pt>
                <c:pt idx="771">
                  <c:v>-79.005592346191406</c:v>
                </c:pt>
                <c:pt idx="772">
                  <c:v>-79.1702880859375</c:v>
                </c:pt>
                <c:pt idx="773">
                  <c:v>-79.329208374023395</c:v>
                </c:pt>
                <c:pt idx="774">
                  <c:v>-79.482513427734304</c:v>
                </c:pt>
                <c:pt idx="775">
                  <c:v>-79.630363464355398</c:v>
                </c:pt>
                <c:pt idx="776">
                  <c:v>-79.772918701171804</c:v>
                </c:pt>
                <c:pt idx="777">
                  <c:v>-79.910324096679602</c:v>
                </c:pt>
                <c:pt idx="778">
                  <c:v>-80.042739868164006</c:v>
                </c:pt>
                <c:pt idx="779">
                  <c:v>-80.170318603515597</c:v>
                </c:pt>
                <c:pt idx="780">
                  <c:v>-80.293197631835895</c:v>
                </c:pt>
                <c:pt idx="781">
                  <c:v>-80.411521911620994</c:v>
                </c:pt>
                <c:pt idx="782">
                  <c:v>-80.525444030761705</c:v>
                </c:pt>
                <c:pt idx="783">
                  <c:v>-80.635093688964801</c:v>
                </c:pt>
                <c:pt idx="784">
                  <c:v>-80.740608215332003</c:v>
                </c:pt>
                <c:pt idx="785">
                  <c:v>-80.842117309570298</c:v>
                </c:pt>
                <c:pt idx="786">
                  <c:v>-80.939750671386705</c:v>
                </c:pt>
                <c:pt idx="787">
                  <c:v>-81.033638000488196</c:v>
                </c:pt>
                <c:pt idx="788">
                  <c:v>-81.1239013671875</c:v>
                </c:pt>
                <c:pt idx="789">
                  <c:v>-81.210662841796804</c:v>
                </c:pt>
                <c:pt idx="790">
                  <c:v>-81.294044494628906</c:v>
                </c:pt>
                <c:pt idx="791">
                  <c:v>-81.3741455078125</c:v>
                </c:pt>
                <c:pt idx="792">
                  <c:v>-81.451095581054602</c:v>
                </c:pt>
                <c:pt idx="793">
                  <c:v>-81.524993896484304</c:v>
                </c:pt>
                <c:pt idx="794">
                  <c:v>-81.595939636230398</c:v>
                </c:pt>
                <c:pt idx="795">
                  <c:v>-81.664054870605398</c:v>
                </c:pt>
                <c:pt idx="796">
                  <c:v>-81.729423522949205</c:v>
                </c:pt>
                <c:pt idx="797">
                  <c:v>-81.792144775390597</c:v>
                </c:pt>
                <c:pt idx="798">
                  <c:v>-81.852317810058494</c:v>
                </c:pt>
                <c:pt idx="799">
                  <c:v>-81.9100341796875</c:v>
                </c:pt>
                <c:pt idx="800">
                  <c:v>-81.965385437011705</c:v>
                </c:pt>
                <c:pt idx="801">
                  <c:v>-82.018447875976506</c:v>
                </c:pt>
                <c:pt idx="802">
                  <c:v>-82.069305419921804</c:v>
                </c:pt>
                <c:pt idx="803">
                  <c:v>-82.118049621582003</c:v>
                </c:pt>
                <c:pt idx="804">
                  <c:v>-82.164749145507798</c:v>
                </c:pt>
                <c:pt idx="805">
                  <c:v>-82.209487915039006</c:v>
                </c:pt>
                <c:pt idx="806">
                  <c:v>-82.252334594726506</c:v>
                </c:pt>
                <c:pt idx="807">
                  <c:v>-82.293365478515597</c:v>
                </c:pt>
                <c:pt idx="808">
                  <c:v>-82.3326416015625</c:v>
                </c:pt>
                <c:pt idx="809">
                  <c:v>-82.370231628417898</c:v>
                </c:pt>
                <c:pt idx="810">
                  <c:v>-82.406196594238196</c:v>
                </c:pt>
                <c:pt idx="811">
                  <c:v>-82.440605163574205</c:v>
                </c:pt>
                <c:pt idx="812">
                  <c:v>-82.473518371582003</c:v>
                </c:pt>
                <c:pt idx="813">
                  <c:v>-82.504989624023395</c:v>
                </c:pt>
                <c:pt idx="814">
                  <c:v>-82.535072326660099</c:v>
                </c:pt>
                <c:pt idx="815">
                  <c:v>-82.563827514648395</c:v>
                </c:pt>
                <c:pt idx="816">
                  <c:v>-82.591300964355398</c:v>
                </c:pt>
                <c:pt idx="817">
                  <c:v>-82.617546081542898</c:v>
                </c:pt>
                <c:pt idx="818">
                  <c:v>-82.642608642578097</c:v>
                </c:pt>
                <c:pt idx="819">
                  <c:v>-82.666542053222599</c:v>
                </c:pt>
                <c:pt idx="820">
                  <c:v>-82.689384460449205</c:v>
                </c:pt>
                <c:pt idx="821">
                  <c:v>-82.711174011230398</c:v>
                </c:pt>
                <c:pt idx="822">
                  <c:v>-82.731971740722599</c:v>
                </c:pt>
                <c:pt idx="823">
                  <c:v>-82.751800537109304</c:v>
                </c:pt>
                <c:pt idx="824">
                  <c:v>-82.770698547363196</c:v>
                </c:pt>
                <c:pt idx="825">
                  <c:v>-82.788711547851506</c:v>
                </c:pt>
                <c:pt idx="826">
                  <c:v>-82.805877685546804</c:v>
                </c:pt>
                <c:pt idx="827">
                  <c:v>-82.822227478027301</c:v>
                </c:pt>
                <c:pt idx="828">
                  <c:v>-82.837791442870994</c:v>
                </c:pt>
                <c:pt idx="829">
                  <c:v>-82.852600097656193</c:v>
                </c:pt>
                <c:pt idx="830">
                  <c:v>-82.866691589355398</c:v>
                </c:pt>
                <c:pt idx="831">
                  <c:v>-82.880088806152301</c:v>
                </c:pt>
                <c:pt idx="832">
                  <c:v>-82.892829895019503</c:v>
                </c:pt>
                <c:pt idx="833">
                  <c:v>-82.904930114745994</c:v>
                </c:pt>
                <c:pt idx="834">
                  <c:v>-82.916419982910099</c:v>
                </c:pt>
                <c:pt idx="835">
                  <c:v>-82.927330017089801</c:v>
                </c:pt>
                <c:pt idx="836">
                  <c:v>-82.937683105468693</c:v>
                </c:pt>
                <c:pt idx="837">
                  <c:v>-82.947502136230398</c:v>
                </c:pt>
                <c:pt idx="838">
                  <c:v>-82.956809997558494</c:v>
                </c:pt>
                <c:pt idx="839">
                  <c:v>-82.965621948242102</c:v>
                </c:pt>
                <c:pt idx="840">
                  <c:v>-82.973968505859304</c:v>
                </c:pt>
                <c:pt idx="841">
                  <c:v>-82.981864929199205</c:v>
                </c:pt>
                <c:pt idx="842">
                  <c:v>-82.989334106445298</c:v>
                </c:pt>
                <c:pt idx="843">
                  <c:v>-82.996391296386705</c:v>
                </c:pt>
                <c:pt idx="844">
                  <c:v>-83.0030517578125</c:v>
                </c:pt>
                <c:pt idx="845">
                  <c:v>-83.009346008300696</c:v>
                </c:pt>
                <c:pt idx="846">
                  <c:v>-83.015274047851506</c:v>
                </c:pt>
                <c:pt idx="847">
                  <c:v>-83.020858764648395</c:v>
                </c:pt>
                <c:pt idx="848">
                  <c:v>-83.026115417480398</c:v>
                </c:pt>
                <c:pt idx="849">
                  <c:v>-83.031059265136705</c:v>
                </c:pt>
                <c:pt idx="850">
                  <c:v>-83.035697937011705</c:v>
                </c:pt>
                <c:pt idx="851">
                  <c:v>-83.040061950683494</c:v>
                </c:pt>
                <c:pt idx="852">
                  <c:v>-83.044151306152301</c:v>
                </c:pt>
                <c:pt idx="853">
                  <c:v>-83.0479736328125</c:v>
                </c:pt>
                <c:pt idx="854">
                  <c:v>-83.051559448242102</c:v>
                </c:pt>
                <c:pt idx="855">
                  <c:v>-83.054901123046804</c:v>
                </c:pt>
                <c:pt idx="856">
                  <c:v>-83.058021545410099</c:v>
                </c:pt>
                <c:pt idx="857">
                  <c:v>-83.060928344726506</c:v>
                </c:pt>
                <c:pt idx="858">
                  <c:v>-83.063629150390597</c:v>
                </c:pt>
                <c:pt idx="859">
                  <c:v>-83.066139221191406</c:v>
                </c:pt>
                <c:pt idx="860">
                  <c:v>-83.068466186523395</c:v>
                </c:pt>
                <c:pt idx="861">
                  <c:v>-83.070610046386705</c:v>
                </c:pt>
                <c:pt idx="862">
                  <c:v>-83.072601318359304</c:v>
                </c:pt>
                <c:pt idx="863">
                  <c:v>-83.074424743652301</c:v>
                </c:pt>
                <c:pt idx="864">
                  <c:v>-83.076103210449205</c:v>
                </c:pt>
                <c:pt idx="865">
                  <c:v>-83.07763671875</c:v>
                </c:pt>
                <c:pt idx="866">
                  <c:v>-83.079040527343693</c:v>
                </c:pt>
                <c:pt idx="867">
                  <c:v>-83.080322265625</c:v>
                </c:pt>
                <c:pt idx="868">
                  <c:v>-83.081474304199205</c:v>
                </c:pt>
                <c:pt idx="869">
                  <c:v>-83.08251953125</c:v>
                </c:pt>
                <c:pt idx="870">
                  <c:v>-83.083457946777301</c:v>
                </c:pt>
                <c:pt idx="871">
                  <c:v>-83.084297180175696</c:v>
                </c:pt>
                <c:pt idx="872">
                  <c:v>-83.085037231445298</c:v>
                </c:pt>
                <c:pt idx="873">
                  <c:v>-83.085693359375</c:v>
                </c:pt>
                <c:pt idx="874">
                  <c:v>-83.086265563964801</c:v>
                </c:pt>
                <c:pt idx="875">
                  <c:v>-83.086761474609304</c:v>
                </c:pt>
                <c:pt idx="876">
                  <c:v>-83.087181091308494</c:v>
                </c:pt>
                <c:pt idx="877">
                  <c:v>-83.087539672851506</c:v>
                </c:pt>
                <c:pt idx="878">
                  <c:v>-83.087829589843693</c:v>
                </c:pt>
                <c:pt idx="879">
                  <c:v>-83.088066101074205</c:v>
                </c:pt>
                <c:pt idx="880">
                  <c:v>-83.088241577148395</c:v>
                </c:pt>
                <c:pt idx="881">
                  <c:v>-83.088371276855398</c:v>
                </c:pt>
                <c:pt idx="882">
                  <c:v>-83.088455200195298</c:v>
                </c:pt>
                <c:pt idx="883">
                  <c:v>-83.0885009765625</c:v>
                </c:pt>
                <c:pt idx="884">
                  <c:v>-83.0885009765625</c:v>
                </c:pt>
                <c:pt idx="885">
                  <c:v>-83.088470458984304</c:v>
                </c:pt>
                <c:pt idx="886">
                  <c:v>-83.088409423828097</c:v>
                </c:pt>
                <c:pt idx="887">
                  <c:v>-83.088317871093693</c:v>
                </c:pt>
                <c:pt idx="888">
                  <c:v>-83.088203430175696</c:v>
                </c:pt>
                <c:pt idx="889">
                  <c:v>-83.088066101074205</c:v>
                </c:pt>
                <c:pt idx="890">
                  <c:v>-83.087913513183494</c:v>
                </c:pt>
                <c:pt idx="891">
                  <c:v>-83.087738037109304</c:v>
                </c:pt>
                <c:pt idx="892">
                  <c:v>-83.087554931640597</c:v>
                </c:pt>
                <c:pt idx="893">
                  <c:v>-83.087356567382798</c:v>
                </c:pt>
                <c:pt idx="894">
                  <c:v>-83.087150573730398</c:v>
                </c:pt>
                <c:pt idx="895">
                  <c:v>-83.086936950683494</c:v>
                </c:pt>
                <c:pt idx="896">
                  <c:v>-83.086723327636705</c:v>
                </c:pt>
                <c:pt idx="897">
                  <c:v>-83.086509704589801</c:v>
                </c:pt>
                <c:pt idx="898">
                  <c:v>-83.086288452148395</c:v>
                </c:pt>
                <c:pt idx="899">
                  <c:v>-83.086074829101506</c:v>
                </c:pt>
                <c:pt idx="900">
                  <c:v>-83.085868835449205</c:v>
                </c:pt>
                <c:pt idx="901">
                  <c:v>-83.085662841796804</c:v>
                </c:pt>
                <c:pt idx="902">
                  <c:v>-83.085472106933494</c:v>
                </c:pt>
                <c:pt idx="903">
                  <c:v>-83.085281372070298</c:v>
                </c:pt>
                <c:pt idx="904">
                  <c:v>-83.085105895995994</c:v>
                </c:pt>
                <c:pt idx="905">
                  <c:v>-83.084945678710895</c:v>
                </c:pt>
                <c:pt idx="906">
                  <c:v>-83.084800720214801</c:v>
                </c:pt>
                <c:pt idx="907">
                  <c:v>-83.084671020507798</c:v>
                </c:pt>
                <c:pt idx="908">
                  <c:v>-83.084556579589801</c:v>
                </c:pt>
                <c:pt idx="909">
                  <c:v>-83.084457397460895</c:v>
                </c:pt>
                <c:pt idx="910">
                  <c:v>-83.084381103515597</c:v>
                </c:pt>
                <c:pt idx="911">
                  <c:v>-83.084327697753906</c:v>
                </c:pt>
                <c:pt idx="912">
                  <c:v>-83.084289550781193</c:v>
                </c:pt>
                <c:pt idx="913">
                  <c:v>-83.084281921386705</c:v>
                </c:pt>
                <c:pt idx="914">
                  <c:v>-83.084289550781193</c:v>
                </c:pt>
                <c:pt idx="915">
                  <c:v>-83.084327697753906</c:v>
                </c:pt>
                <c:pt idx="916">
                  <c:v>-83.084388732910099</c:v>
                </c:pt>
                <c:pt idx="917">
                  <c:v>-83.084480285644503</c:v>
                </c:pt>
                <c:pt idx="918">
                  <c:v>-83.0845947265625</c:v>
                </c:pt>
                <c:pt idx="919">
                  <c:v>-83.084739685058494</c:v>
                </c:pt>
                <c:pt idx="920">
                  <c:v>-83.084915161132798</c:v>
                </c:pt>
                <c:pt idx="921">
                  <c:v>-83.085121154785099</c:v>
                </c:pt>
                <c:pt idx="922">
                  <c:v>-83.085357666015597</c:v>
                </c:pt>
                <c:pt idx="923">
                  <c:v>-83.085624694824205</c:v>
                </c:pt>
                <c:pt idx="924">
                  <c:v>-83.085914611816406</c:v>
                </c:pt>
                <c:pt idx="925">
                  <c:v>-83.086250305175696</c:v>
                </c:pt>
                <c:pt idx="926">
                  <c:v>-83.086608886718693</c:v>
                </c:pt>
                <c:pt idx="927">
                  <c:v>-83.087005615234304</c:v>
                </c:pt>
                <c:pt idx="928">
                  <c:v>-83.087432861328097</c:v>
                </c:pt>
                <c:pt idx="929">
                  <c:v>-83.087898254394503</c:v>
                </c:pt>
                <c:pt idx="930">
                  <c:v>-83.088394165039006</c:v>
                </c:pt>
                <c:pt idx="931">
                  <c:v>-83.088928222656193</c:v>
                </c:pt>
                <c:pt idx="932">
                  <c:v>-83.089492797851506</c:v>
                </c:pt>
                <c:pt idx="933">
                  <c:v>-83.090095520019503</c:v>
                </c:pt>
                <c:pt idx="934">
                  <c:v>-83.090736389160099</c:v>
                </c:pt>
                <c:pt idx="935">
                  <c:v>-83.091407775878906</c:v>
                </c:pt>
                <c:pt idx="936">
                  <c:v>-83.092124938964801</c:v>
                </c:pt>
                <c:pt idx="937">
                  <c:v>-83.092872619628906</c:v>
                </c:pt>
                <c:pt idx="938">
                  <c:v>-83.093650817870994</c:v>
                </c:pt>
                <c:pt idx="939">
                  <c:v>-83.094474792480398</c:v>
                </c:pt>
                <c:pt idx="940">
                  <c:v>-83.0953369140625</c:v>
                </c:pt>
                <c:pt idx="941">
                  <c:v>-83.096229553222599</c:v>
                </c:pt>
                <c:pt idx="942">
                  <c:v>-83.09716796875</c:v>
                </c:pt>
                <c:pt idx="943">
                  <c:v>-83.098136901855398</c:v>
                </c:pt>
                <c:pt idx="944">
                  <c:v>-83.099143981933494</c:v>
                </c:pt>
                <c:pt idx="945">
                  <c:v>-83.100196838378906</c:v>
                </c:pt>
                <c:pt idx="946">
                  <c:v>-83.101280212402301</c:v>
                </c:pt>
                <c:pt idx="947">
                  <c:v>-83.102401733398395</c:v>
                </c:pt>
                <c:pt idx="948">
                  <c:v>-83.103561401367102</c:v>
                </c:pt>
                <c:pt idx="949">
                  <c:v>-83.104759216308494</c:v>
                </c:pt>
                <c:pt idx="950">
                  <c:v>-83.105995178222599</c:v>
                </c:pt>
                <c:pt idx="951">
                  <c:v>-83.107269287109304</c:v>
                </c:pt>
                <c:pt idx="952">
                  <c:v>-83.108581542968693</c:v>
                </c:pt>
                <c:pt idx="953">
                  <c:v>-83.109931945800696</c:v>
                </c:pt>
                <c:pt idx="954">
                  <c:v>-83.111320495605398</c:v>
                </c:pt>
                <c:pt idx="955">
                  <c:v>-83.112747192382798</c:v>
                </c:pt>
                <c:pt idx="956">
                  <c:v>-83.114204406738196</c:v>
                </c:pt>
                <c:pt idx="957">
                  <c:v>-83.115707397460895</c:v>
                </c:pt>
                <c:pt idx="958">
                  <c:v>-83.117248535156193</c:v>
                </c:pt>
                <c:pt idx="959">
                  <c:v>-83.118820190429602</c:v>
                </c:pt>
                <c:pt idx="960">
                  <c:v>-83.120429992675696</c:v>
                </c:pt>
                <c:pt idx="961">
                  <c:v>-83.122085571289006</c:v>
                </c:pt>
                <c:pt idx="962">
                  <c:v>-83.123771667480398</c:v>
                </c:pt>
                <c:pt idx="963">
                  <c:v>-83.12548828125</c:v>
                </c:pt>
                <c:pt idx="964">
                  <c:v>-83.127250671386705</c:v>
                </c:pt>
                <c:pt idx="965">
                  <c:v>-83.129043579101506</c:v>
                </c:pt>
                <c:pt idx="966">
                  <c:v>-83.130874633789006</c:v>
                </c:pt>
                <c:pt idx="967">
                  <c:v>-83.132743835449205</c:v>
                </c:pt>
                <c:pt idx="968">
                  <c:v>-83.134651184082003</c:v>
                </c:pt>
                <c:pt idx="969">
                  <c:v>-83.136589050292898</c:v>
                </c:pt>
                <c:pt idx="970">
                  <c:v>-83.138565063476506</c:v>
                </c:pt>
                <c:pt idx="971">
                  <c:v>-83.140571594238196</c:v>
                </c:pt>
                <c:pt idx="972">
                  <c:v>-83.142616271972599</c:v>
                </c:pt>
                <c:pt idx="973">
                  <c:v>-83.144699096679602</c:v>
                </c:pt>
                <c:pt idx="974">
                  <c:v>-83.146812438964801</c:v>
                </c:pt>
                <c:pt idx="975">
                  <c:v>-83.148963928222599</c:v>
                </c:pt>
                <c:pt idx="976">
                  <c:v>-83.151145935058494</c:v>
                </c:pt>
                <c:pt idx="977">
                  <c:v>-83.153358459472599</c:v>
                </c:pt>
                <c:pt idx="978">
                  <c:v>-83.155609130859304</c:v>
                </c:pt>
                <c:pt idx="979">
                  <c:v>-83.157890319824205</c:v>
                </c:pt>
                <c:pt idx="980">
                  <c:v>-83.160209655761705</c:v>
                </c:pt>
                <c:pt idx="981">
                  <c:v>-83.162559509277301</c:v>
                </c:pt>
                <c:pt idx="982">
                  <c:v>-83.164939880370994</c:v>
                </c:pt>
                <c:pt idx="983">
                  <c:v>-83.167350769042898</c:v>
                </c:pt>
                <c:pt idx="984">
                  <c:v>-83.1697998046875</c:v>
                </c:pt>
                <c:pt idx="985">
                  <c:v>-83.172279357910099</c:v>
                </c:pt>
                <c:pt idx="986">
                  <c:v>-83.174781799316406</c:v>
                </c:pt>
                <c:pt idx="987">
                  <c:v>-83.177322387695298</c:v>
                </c:pt>
                <c:pt idx="988">
                  <c:v>-83.179893493652301</c:v>
                </c:pt>
                <c:pt idx="989">
                  <c:v>-83.1824951171875</c:v>
                </c:pt>
                <c:pt idx="990">
                  <c:v>-83.185127258300696</c:v>
                </c:pt>
                <c:pt idx="991">
                  <c:v>-83.187782287597599</c:v>
                </c:pt>
                <c:pt idx="992">
                  <c:v>-83.190475463867102</c:v>
                </c:pt>
                <c:pt idx="993">
                  <c:v>-83.193191528320298</c:v>
                </c:pt>
                <c:pt idx="994">
                  <c:v>-83.195945739745994</c:v>
                </c:pt>
                <c:pt idx="995">
                  <c:v>-83.198715209960895</c:v>
                </c:pt>
                <c:pt idx="996">
                  <c:v>-83.201522827148395</c:v>
                </c:pt>
                <c:pt idx="997">
                  <c:v>-83.204353332519503</c:v>
                </c:pt>
                <c:pt idx="998">
                  <c:v>-83.207214355468693</c:v>
                </c:pt>
                <c:pt idx="999">
                  <c:v>-83.210105895995994</c:v>
                </c:pt>
                <c:pt idx="1000">
                  <c:v>-83.213020324707003</c:v>
                </c:pt>
                <c:pt idx="1001">
                  <c:v>-83.215957641601506</c:v>
                </c:pt>
                <c:pt idx="1002">
                  <c:v>-83.218925476074205</c:v>
                </c:pt>
                <c:pt idx="1003">
                  <c:v>-83.221923828125</c:v>
                </c:pt>
                <c:pt idx="1004">
                  <c:v>-83.224937438964801</c:v>
                </c:pt>
                <c:pt idx="1005">
                  <c:v>-83.227981567382798</c:v>
                </c:pt>
                <c:pt idx="1006">
                  <c:v>-83.231056213378906</c:v>
                </c:pt>
                <c:pt idx="1007">
                  <c:v>-83.234146118164006</c:v>
                </c:pt>
                <c:pt idx="1008">
                  <c:v>-83.237266540527301</c:v>
                </c:pt>
                <c:pt idx="1009">
                  <c:v>-83.240409851074205</c:v>
                </c:pt>
                <c:pt idx="1010">
                  <c:v>-83.243576049804602</c:v>
                </c:pt>
                <c:pt idx="1011">
                  <c:v>-83.246765136718693</c:v>
                </c:pt>
                <c:pt idx="1012">
                  <c:v>-83.249977111816406</c:v>
                </c:pt>
                <c:pt idx="1013">
                  <c:v>-83.253204345703097</c:v>
                </c:pt>
                <c:pt idx="1014">
                  <c:v>-83.256462097167898</c:v>
                </c:pt>
                <c:pt idx="1015">
                  <c:v>-83.259742736816406</c:v>
                </c:pt>
                <c:pt idx="1016">
                  <c:v>-83.263046264648395</c:v>
                </c:pt>
                <c:pt idx="1017">
                  <c:v>-83.266365051269503</c:v>
                </c:pt>
                <c:pt idx="1018">
                  <c:v>-83.269706726074205</c:v>
                </c:pt>
                <c:pt idx="1019">
                  <c:v>-83.2730712890625</c:v>
                </c:pt>
                <c:pt idx="1020">
                  <c:v>-83.276451110839801</c:v>
                </c:pt>
                <c:pt idx="1021">
                  <c:v>-83.279853820800696</c:v>
                </c:pt>
                <c:pt idx="1022">
                  <c:v>-83.283279418945298</c:v>
                </c:pt>
                <c:pt idx="1023">
                  <c:v>-83.286720275878906</c:v>
                </c:pt>
                <c:pt idx="1024">
                  <c:v>-83.290184020995994</c:v>
                </c:pt>
                <c:pt idx="1025">
                  <c:v>-83.293663024902301</c:v>
                </c:pt>
                <c:pt idx="1026">
                  <c:v>-83.297157287597599</c:v>
                </c:pt>
                <c:pt idx="1027">
                  <c:v>-83.300674438476506</c:v>
                </c:pt>
                <c:pt idx="1028">
                  <c:v>-83.304206848144503</c:v>
                </c:pt>
                <c:pt idx="1029">
                  <c:v>-83.307762145995994</c:v>
                </c:pt>
                <c:pt idx="1030">
                  <c:v>-83.311325073242102</c:v>
                </c:pt>
                <c:pt idx="1031">
                  <c:v>-83.314910888671804</c:v>
                </c:pt>
                <c:pt idx="1032">
                  <c:v>-83.318511962890597</c:v>
                </c:pt>
                <c:pt idx="1033">
                  <c:v>-83.322128295898395</c:v>
                </c:pt>
                <c:pt idx="1034">
                  <c:v>-83.325759887695298</c:v>
                </c:pt>
                <c:pt idx="1035">
                  <c:v>-83.329406738281193</c:v>
                </c:pt>
                <c:pt idx="1036">
                  <c:v>-83.333061218261705</c:v>
                </c:pt>
                <c:pt idx="1037">
                  <c:v>-83.336738586425696</c:v>
                </c:pt>
                <c:pt idx="1038">
                  <c:v>-83.340431213378906</c:v>
                </c:pt>
                <c:pt idx="1039">
                  <c:v>-83.344139099120994</c:v>
                </c:pt>
                <c:pt idx="1040">
                  <c:v>-83.347854614257798</c:v>
                </c:pt>
                <c:pt idx="1041">
                  <c:v>-83.351585388183494</c:v>
                </c:pt>
                <c:pt idx="1042">
                  <c:v>-83.355331420898395</c:v>
                </c:pt>
                <c:pt idx="1043">
                  <c:v>-83.359085083007798</c:v>
                </c:pt>
                <c:pt idx="1044">
                  <c:v>-83.362854003906193</c:v>
                </c:pt>
                <c:pt idx="1045">
                  <c:v>-83.366638183593693</c:v>
                </c:pt>
                <c:pt idx="1046">
                  <c:v>-83.370429992675696</c:v>
                </c:pt>
                <c:pt idx="1047">
                  <c:v>-83.374237060546804</c:v>
                </c:pt>
                <c:pt idx="1048">
                  <c:v>-83.3780517578125</c:v>
                </c:pt>
                <c:pt idx="1049">
                  <c:v>-83.381874084472599</c:v>
                </c:pt>
                <c:pt idx="1050">
                  <c:v>-83.385711669921804</c:v>
                </c:pt>
                <c:pt idx="1051">
                  <c:v>-83.389564514160099</c:v>
                </c:pt>
                <c:pt idx="1052">
                  <c:v>-83.393417358398395</c:v>
                </c:pt>
                <c:pt idx="1053">
                  <c:v>-83.397285461425696</c:v>
                </c:pt>
                <c:pt idx="1054">
                  <c:v>-83.401161193847599</c:v>
                </c:pt>
                <c:pt idx="1055">
                  <c:v>-83.405044555664006</c:v>
                </c:pt>
                <c:pt idx="1056">
                  <c:v>-83.408935546875</c:v>
                </c:pt>
                <c:pt idx="1057">
                  <c:v>-83.412841796875</c:v>
                </c:pt>
                <c:pt idx="1058">
                  <c:v>-83.416748046875</c:v>
                </c:pt>
                <c:pt idx="1059">
                  <c:v>-83.420669555664006</c:v>
                </c:pt>
                <c:pt idx="1060">
                  <c:v>-83.424591064453097</c:v>
                </c:pt>
                <c:pt idx="1061">
                  <c:v>-83.428527832031193</c:v>
                </c:pt>
                <c:pt idx="1062">
                  <c:v>-83.432464599609304</c:v>
                </c:pt>
                <c:pt idx="1063">
                  <c:v>-83.436416625976506</c:v>
                </c:pt>
                <c:pt idx="1064">
                  <c:v>-83.440368652343693</c:v>
                </c:pt>
                <c:pt idx="1065">
                  <c:v>-83.444328308105398</c:v>
                </c:pt>
                <c:pt idx="1066">
                  <c:v>-83.448287963867102</c:v>
                </c:pt>
                <c:pt idx="1067">
                  <c:v>-83.452262878417898</c:v>
                </c:pt>
                <c:pt idx="1068">
                  <c:v>-83.456237792968693</c:v>
                </c:pt>
                <c:pt idx="1069">
                  <c:v>-83.460220336914006</c:v>
                </c:pt>
                <c:pt idx="1070">
                  <c:v>-83.464202880859304</c:v>
                </c:pt>
                <c:pt idx="1071">
                  <c:v>-83.468193054199205</c:v>
                </c:pt>
                <c:pt idx="1072">
                  <c:v>-83.472190856933494</c:v>
                </c:pt>
                <c:pt idx="1073">
                  <c:v>-83.476188659667898</c:v>
                </c:pt>
                <c:pt idx="1074">
                  <c:v>-83.480186462402301</c:v>
                </c:pt>
                <c:pt idx="1075">
                  <c:v>-83.484191894531193</c:v>
                </c:pt>
                <c:pt idx="1076">
                  <c:v>-83.488204956054602</c:v>
                </c:pt>
                <c:pt idx="1077">
                  <c:v>-83.492210388183494</c:v>
                </c:pt>
                <c:pt idx="1078">
                  <c:v>-83.496231079101506</c:v>
                </c:pt>
                <c:pt idx="1079">
                  <c:v>-83.500244140625</c:v>
                </c:pt>
                <c:pt idx="1080">
                  <c:v>-83.504264831542898</c:v>
                </c:pt>
                <c:pt idx="1081">
                  <c:v>-83.508285522460895</c:v>
                </c:pt>
                <c:pt idx="1082">
                  <c:v>-83.512306213378906</c:v>
                </c:pt>
                <c:pt idx="1083">
                  <c:v>-83.516334533691406</c:v>
                </c:pt>
                <c:pt idx="1084">
                  <c:v>-83.520362854003906</c:v>
                </c:pt>
                <c:pt idx="1085">
                  <c:v>-83.524383544921804</c:v>
                </c:pt>
                <c:pt idx="1086">
                  <c:v>-83.528411865234304</c:v>
                </c:pt>
                <c:pt idx="1087">
                  <c:v>-83.532440185546804</c:v>
                </c:pt>
                <c:pt idx="1088">
                  <c:v>-83.536468505859304</c:v>
                </c:pt>
                <c:pt idx="1089">
                  <c:v>-83.540496826171804</c:v>
                </c:pt>
                <c:pt idx="1090">
                  <c:v>-83.544525146484304</c:v>
                </c:pt>
                <c:pt idx="1091">
                  <c:v>-83.548553466796804</c:v>
                </c:pt>
                <c:pt idx="1092">
                  <c:v>-83.552581787109304</c:v>
                </c:pt>
                <c:pt idx="1093">
                  <c:v>-83.556610107421804</c:v>
                </c:pt>
                <c:pt idx="1094">
                  <c:v>-83.560638427734304</c:v>
                </c:pt>
                <c:pt idx="1095">
                  <c:v>-83.564659118652301</c:v>
                </c:pt>
                <c:pt idx="1096">
                  <c:v>-83.568687438964801</c:v>
                </c:pt>
                <c:pt idx="1097">
                  <c:v>-83.572708129882798</c:v>
                </c:pt>
                <c:pt idx="1098">
                  <c:v>-83.576728820800696</c:v>
                </c:pt>
                <c:pt idx="1099">
                  <c:v>-83.580749511718693</c:v>
                </c:pt>
                <c:pt idx="1100">
                  <c:v>-83.584762573242102</c:v>
                </c:pt>
                <c:pt idx="1101">
                  <c:v>-83.588775634765597</c:v>
                </c:pt>
                <c:pt idx="1102">
                  <c:v>-83.592788696289006</c:v>
                </c:pt>
                <c:pt idx="1103">
                  <c:v>-83.596794128417898</c:v>
                </c:pt>
                <c:pt idx="1104">
                  <c:v>-83.600799560546804</c:v>
                </c:pt>
                <c:pt idx="1105">
                  <c:v>-83.604804992675696</c:v>
                </c:pt>
                <c:pt idx="1106">
                  <c:v>-83.608802795410099</c:v>
                </c:pt>
                <c:pt idx="1107">
                  <c:v>-83.61279296875</c:v>
                </c:pt>
                <c:pt idx="1108">
                  <c:v>-83.616790771484304</c:v>
                </c:pt>
                <c:pt idx="1109">
                  <c:v>-83.620773315429602</c:v>
                </c:pt>
                <c:pt idx="1110">
                  <c:v>-83.624755859375</c:v>
                </c:pt>
                <c:pt idx="1111">
                  <c:v>-83.628738403320298</c:v>
                </c:pt>
                <c:pt idx="1112">
                  <c:v>-83.632713317870994</c:v>
                </c:pt>
                <c:pt idx="1113">
                  <c:v>-83.636680603027301</c:v>
                </c:pt>
                <c:pt idx="1114">
                  <c:v>-83.640647888183494</c:v>
                </c:pt>
                <c:pt idx="1115">
                  <c:v>-83.644607543945298</c:v>
                </c:pt>
                <c:pt idx="1116">
                  <c:v>-83.648567199707003</c:v>
                </c:pt>
                <c:pt idx="1117">
                  <c:v>-83.652519226074205</c:v>
                </c:pt>
                <c:pt idx="1118">
                  <c:v>-83.656463623046804</c:v>
                </c:pt>
                <c:pt idx="1119">
                  <c:v>-83.660400390625</c:v>
                </c:pt>
                <c:pt idx="1120">
                  <c:v>-83.664337158203097</c:v>
                </c:pt>
                <c:pt idx="1121">
                  <c:v>-83.668258666992102</c:v>
                </c:pt>
                <c:pt idx="1122">
                  <c:v>-83.672187805175696</c:v>
                </c:pt>
                <c:pt idx="1123">
                  <c:v>-83.676101684570298</c:v>
                </c:pt>
                <c:pt idx="1124">
                  <c:v>-83.680007934570298</c:v>
                </c:pt>
                <c:pt idx="1125">
                  <c:v>-83.683914184570298</c:v>
                </c:pt>
                <c:pt idx="1126">
                  <c:v>-83.687805175781193</c:v>
                </c:pt>
                <c:pt idx="1127">
                  <c:v>-83.691696166992102</c:v>
                </c:pt>
                <c:pt idx="1128">
                  <c:v>-83.695579528808494</c:v>
                </c:pt>
                <c:pt idx="1129">
                  <c:v>-83.699455261230398</c:v>
                </c:pt>
                <c:pt idx="1130">
                  <c:v>-83.703323364257798</c:v>
                </c:pt>
                <c:pt idx="1131">
                  <c:v>-83.707183837890597</c:v>
                </c:pt>
                <c:pt idx="1132">
                  <c:v>-83.711036682128906</c:v>
                </c:pt>
                <c:pt idx="1133">
                  <c:v>-83.714881896972599</c:v>
                </c:pt>
                <c:pt idx="1134">
                  <c:v>-83.718727111816406</c:v>
                </c:pt>
                <c:pt idx="1135">
                  <c:v>-83.722557067870994</c:v>
                </c:pt>
                <c:pt idx="1136">
                  <c:v>-83.726379394531193</c:v>
                </c:pt>
                <c:pt idx="1137">
                  <c:v>-83.730194091796804</c:v>
                </c:pt>
                <c:pt idx="1138">
                  <c:v>-83.734001159667898</c:v>
                </c:pt>
                <c:pt idx="1139">
                  <c:v>-83.73779296875</c:v>
                </c:pt>
                <c:pt idx="1140">
                  <c:v>-83.741584777832003</c:v>
                </c:pt>
                <c:pt idx="1141">
                  <c:v>-83.745368957519503</c:v>
                </c:pt>
                <c:pt idx="1142">
                  <c:v>-83.749137878417898</c:v>
                </c:pt>
                <c:pt idx="1143">
                  <c:v>-83.752906799316406</c:v>
                </c:pt>
                <c:pt idx="1144">
                  <c:v>-83.756660461425696</c:v>
                </c:pt>
                <c:pt idx="1145">
                  <c:v>-83.760406494140597</c:v>
                </c:pt>
                <c:pt idx="1146">
                  <c:v>-83.764144897460895</c:v>
                </c:pt>
                <c:pt idx="1147">
                  <c:v>-83.767868041992102</c:v>
                </c:pt>
                <c:pt idx="1148">
                  <c:v>-83.771591186523395</c:v>
                </c:pt>
                <c:pt idx="1149">
                  <c:v>-83.775299072265597</c:v>
                </c:pt>
                <c:pt idx="1150">
                  <c:v>-83.778999328613196</c:v>
                </c:pt>
                <c:pt idx="1151">
                  <c:v>-83.782691955566406</c:v>
                </c:pt>
                <c:pt idx="1152">
                  <c:v>-83.786369323730398</c:v>
                </c:pt>
                <c:pt idx="1153">
                  <c:v>-83.7900390625</c:v>
                </c:pt>
                <c:pt idx="1154">
                  <c:v>-83.793701171875</c:v>
                </c:pt>
                <c:pt idx="1155">
                  <c:v>-83.797355651855398</c:v>
                </c:pt>
                <c:pt idx="1156">
                  <c:v>-83.800994873046804</c:v>
                </c:pt>
                <c:pt idx="1157">
                  <c:v>-83.804626464843693</c:v>
                </c:pt>
                <c:pt idx="1158">
                  <c:v>-83.808242797851506</c:v>
                </c:pt>
                <c:pt idx="1159">
                  <c:v>-83.811859130859304</c:v>
                </c:pt>
                <c:pt idx="1160">
                  <c:v>-83.815460205078097</c:v>
                </c:pt>
                <c:pt idx="1161">
                  <c:v>-83.819046020507798</c:v>
                </c:pt>
                <c:pt idx="1162">
                  <c:v>-83.822624206542898</c:v>
                </c:pt>
                <c:pt idx="1163">
                  <c:v>-83.826194763183494</c:v>
                </c:pt>
                <c:pt idx="1164">
                  <c:v>-83.829757690429602</c:v>
                </c:pt>
                <c:pt idx="1165">
                  <c:v>-83.833305358886705</c:v>
                </c:pt>
                <c:pt idx="1166">
                  <c:v>-83.836837768554602</c:v>
                </c:pt>
                <c:pt idx="1167">
                  <c:v>-83.840362548828097</c:v>
                </c:pt>
                <c:pt idx="1168">
                  <c:v>-83.843879699707003</c:v>
                </c:pt>
                <c:pt idx="1169">
                  <c:v>-83.847381591796804</c:v>
                </c:pt>
                <c:pt idx="1170">
                  <c:v>-83.850875854492102</c:v>
                </c:pt>
                <c:pt idx="1171">
                  <c:v>-83.854362487792898</c:v>
                </c:pt>
                <c:pt idx="1172">
                  <c:v>-83.857833862304602</c:v>
                </c:pt>
                <c:pt idx="1173">
                  <c:v>-83.861289978027301</c:v>
                </c:pt>
                <c:pt idx="1174">
                  <c:v>-83.864738464355398</c:v>
                </c:pt>
                <c:pt idx="1175">
                  <c:v>-83.868179321289006</c:v>
                </c:pt>
                <c:pt idx="1176">
                  <c:v>-83.871604919433494</c:v>
                </c:pt>
                <c:pt idx="1177">
                  <c:v>-83.875015258789006</c:v>
                </c:pt>
                <c:pt idx="1178">
                  <c:v>-83.87841796875</c:v>
                </c:pt>
                <c:pt idx="1179">
                  <c:v>-83.881813049316406</c:v>
                </c:pt>
                <c:pt idx="1180">
                  <c:v>-83.885192871093693</c:v>
                </c:pt>
                <c:pt idx="1181">
                  <c:v>-83.888557434082003</c:v>
                </c:pt>
                <c:pt idx="1182">
                  <c:v>-83.891914367675696</c:v>
                </c:pt>
                <c:pt idx="1183">
                  <c:v>-83.895263671875</c:v>
                </c:pt>
                <c:pt idx="1184">
                  <c:v>-83.898597717285099</c:v>
                </c:pt>
                <c:pt idx="1185">
                  <c:v>-83.901916503906193</c:v>
                </c:pt>
                <c:pt idx="1186">
                  <c:v>-83.905227661132798</c:v>
                </c:pt>
                <c:pt idx="1187">
                  <c:v>-83.908523559570298</c:v>
                </c:pt>
                <c:pt idx="1188">
                  <c:v>-83.911811828613196</c:v>
                </c:pt>
                <c:pt idx="1189">
                  <c:v>-83.915084838867102</c:v>
                </c:pt>
                <c:pt idx="1190">
                  <c:v>-83.918342590332003</c:v>
                </c:pt>
                <c:pt idx="1191">
                  <c:v>-83.921592712402301</c:v>
                </c:pt>
                <c:pt idx="1192">
                  <c:v>-83.924827575683494</c:v>
                </c:pt>
                <c:pt idx="1193">
                  <c:v>-83.928054809570298</c:v>
                </c:pt>
                <c:pt idx="1194">
                  <c:v>-83.931266784667898</c:v>
                </c:pt>
                <c:pt idx="1195">
                  <c:v>-83.934471130370994</c:v>
                </c:pt>
                <c:pt idx="1196">
                  <c:v>-83.937660217285099</c:v>
                </c:pt>
                <c:pt idx="1197">
                  <c:v>-83.940834045410099</c:v>
                </c:pt>
                <c:pt idx="1198">
                  <c:v>-83.944000244140597</c:v>
                </c:pt>
                <c:pt idx="1199">
                  <c:v>-83.947151184082003</c:v>
                </c:pt>
                <c:pt idx="1200">
                  <c:v>-83.950294494628906</c:v>
                </c:pt>
                <c:pt idx="1201">
                  <c:v>-83.953422546386705</c:v>
                </c:pt>
                <c:pt idx="1202">
                  <c:v>-83.956535339355398</c:v>
                </c:pt>
                <c:pt idx="1203">
                  <c:v>-83.959640502929602</c:v>
                </c:pt>
                <c:pt idx="1204">
                  <c:v>-83.962730407714801</c:v>
                </c:pt>
                <c:pt idx="1205">
                  <c:v>-83.965805053710895</c:v>
                </c:pt>
                <c:pt idx="1206">
                  <c:v>-83.9688720703125</c:v>
                </c:pt>
                <c:pt idx="1207">
                  <c:v>-83.971923828125</c:v>
                </c:pt>
                <c:pt idx="1208">
                  <c:v>-83.974967956542898</c:v>
                </c:pt>
                <c:pt idx="1209">
                  <c:v>-83.977989196777301</c:v>
                </c:pt>
                <c:pt idx="1210">
                  <c:v>-83.981010437011705</c:v>
                </c:pt>
                <c:pt idx="1211">
                  <c:v>-83.9840087890625</c:v>
                </c:pt>
                <c:pt idx="1212">
                  <c:v>-83.986999511718693</c:v>
                </c:pt>
                <c:pt idx="1213">
                  <c:v>-83.989982604980398</c:v>
                </c:pt>
                <c:pt idx="1214">
                  <c:v>-83.992942810058494</c:v>
                </c:pt>
                <c:pt idx="1215">
                  <c:v>-83.995895385742102</c:v>
                </c:pt>
                <c:pt idx="1216">
                  <c:v>-83.998840332031193</c:v>
                </c:pt>
                <c:pt idx="1217">
                  <c:v>-84.001762390136705</c:v>
                </c:pt>
                <c:pt idx="1218">
                  <c:v>-84.004684448242102</c:v>
                </c:pt>
                <c:pt idx="1219">
                  <c:v>-84.007583618164006</c:v>
                </c:pt>
                <c:pt idx="1220">
                  <c:v>-84.010475158691406</c:v>
                </c:pt>
                <c:pt idx="1221">
                  <c:v>-84.013351440429602</c:v>
                </c:pt>
                <c:pt idx="1222">
                  <c:v>-84.016212463378906</c:v>
                </c:pt>
                <c:pt idx="1223">
                  <c:v>-84.019065856933494</c:v>
                </c:pt>
                <c:pt idx="1224">
                  <c:v>-84.021903991699205</c:v>
                </c:pt>
                <c:pt idx="1225">
                  <c:v>-84.024734497070298</c:v>
                </c:pt>
                <c:pt idx="1226">
                  <c:v>-84.027549743652301</c:v>
                </c:pt>
                <c:pt idx="1227">
                  <c:v>-84.030349731445298</c:v>
                </c:pt>
                <c:pt idx="1228">
                  <c:v>-84.033142089843693</c:v>
                </c:pt>
                <c:pt idx="1229">
                  <c:v>-84.035919189453097</c:v>
                </c:pt>
                <c:pt idx="1230">
                  <c:v>-84.038681030273395</c:v>
                </c:pt>
                <c:pt idx="1231">
                  <c:v>-84.041427612304602</c:v>
                </c:pt>
                <c:pt idx="1232">
                  <c:v>-84.044166564941406</c:v>
                </c:pt>
                <c:pt idx="1233">
                  <c:v>-84.046897888183494</c:v>
                </c:pt>
                <c:pt idx="1234">
                  <c:v>-84.049606323242102</c:v>
                </c:pt>
                <c:pt idx="1235">
                  <c:v>-84.052307128906193</c:v>
                </c:pt>
                <c:pt idx="1236">
                  <c:v>-84.055000305175696</c:v>
                </c:pt>
                <c:pt idx="1237">
                  <c:v>-84.057670593261705</c:v>
                </c:pt>
                <c:pt idx="1238">
                  <c:v>-84.060340881347599</c:v>
                </c:pt>
                <c:pt idx="1239">
                  <c:v>-84.06298828125</c:v>
                </c:pt>
                <c:pt idx="1240">
                  <c:v>-84.065628051757798</c:v>
                </c:pt>
                <c:pt idx="1241">
                  <c:v>-84.068252563476506</c:v>
                </c:pt>
                <c:pt idx="1242">
                  <c:v>-84.070861816406193</c:v>
                </c:pt>
                <c:pt idx="1243">
                  <c:v>-84.073463439941406</c:v>
                </c:pt>
                <c:pt idx="1244">
                  <c:v>-84.0760498046875</c:v>
                </c:pt>
                <c:pt idx="1245">
                  <c:v>-84.078628540039006</c:v>
                </c:pt>
                <c:pt idx="1246">
                  <c:v>-84.081192016601506</c:v>
                </c:pt>
                <c:pt idx="1247">
                  <c:v>-84.083740234375</c:v>
                </c:pt>
                <c:pt idx="1248">
                  <c:v>-84.086280822753906</c:v>
                </c:pt>
                <c:pt idx="1249">
                  <c:v>-84.088806152343693</c:v>
                </c:pt>
                <c:pt idx="1250">
                  <c:v>-84.091316223144503</c:v>
                </c:pt>
                <c:pt idx="1251">
                  <c:v>-84.093818664550696</c:v>
                </c:pt>
                <c:pt idx="1252">
                  <c:v>-84.096305847167898</c:v>
                </c:pt>
                <c:pt idx="1253">
                  <c:v>-84.098785400390597</c:v>
                </c:pt>
                <c:pt idx="1254">
                  <c:v>-84.101242065429602</c:v>
                </c:pt>
                <c:pt idx="1255">
                  <c:v>-84.103698730468693</c:v>
                </c:pt>
                <c:pt idx="1256">
                  <c:v>-84.106132507324205</c:v>
                </c:pt>
                <c:pt idx="1257">
                  <c:v>-84.108558654785099</c:v>
                </c:pt>
                <c:pt idx="1258">
                  <c:v>-84.110977172851506</c:v>
                </c:pt>
                <c:pt idx="1259">
                  <c:v>-84.113380432128906</c:v>
                </c:pt>
                <c:pt idx="1260">
                  <c:v>-84.115768432617102</c:v>
                </c:pt>
                <c:pt idx="1261">
                  <c:v>-84.118141174316406</c:v>
                </c:pt>
                <c:pt idx="1262">
                  <c:v>-84.120506286620994</c:v>
                </c:pt>
                <c:pt idx="1263">
                  <c:v>-84.122863769531193</c:v>
                </c:pt>
                <c:pt idx="1264">
                  <c:v>-84.125205993652301</c:v>
                </c:pt>
                <c:pt idx="1265">
                  <c:v>-84.127532958984304</c:v>
                </c:pt>
                <c:pt idx="1266">
                  <c:v>-84.129844665527301</c:v>
                </c:pt>
                <c:pt idx="1267">
                  <c:v>-84.132148742675696</c:v>
                </c:pt>
                <c:pt idx="1268">
                  <c:v>-84.134445190429602</c:v>
                </c:pt>
                <c:pt idx="1269">
                  <c:v>-84.136726379394503</c:v>
                </c:pt>
                <c:pt idx="1270">
                  <c:v>-84.138992309570298</c:v>
                </c:pt>
                <c:pt idx="1271">
                  <c:v>-84.141250610351506</c:v>
                </c:pt>
                <c:pt idx="1272">
                  <c:v>-84.143493652343693</c:v>
                </c:pt>
                <c:pt idx="1273">
                  <c:v>-84.145721435546804</c:v>
                </c:pt>
                <c:pt idx="1274">
                  <c:v>-84.147941589355398</c:v>
                </c:pt>
                <c:pt idx="1275">
                  <c:v>-84.150154113769503</c:v>
                </c:pt>
                <c:pt idx="1276">
                  <c:v>-84.152351379394503</c:v>
                </c:pt>
                <c:pt idx="1277">
                  <c:v>-84.154533386230398</c:v>
                </c:pt>
                <c:pt idx="1278">
                  <c:v>-84.156707763671804</c:v>
                </c:pt>
                <c:pt idx="1279">
                  <c:v>-84.158866882324205</c:v>
                </c:pt>
                <c:pt idx="1280">
                  <c:v>-84.161018371582003</c:v>
                </c:pt>
                <c:pt idx="1281">
                  <c:v>-84.163154602050696</c:v>
                </c:pt>
                <c:pt idx="1282">
                  <c:v>-84.165275573730398</c:v>
                </c:pt>
                <c:pt idx="1283">
                  <c:v>-84.167388916015597</c:v>
                </c:pt>
                <c:pt idx="1284">
                  <c:v>-84.169494628906193</c:v>
                </c:pt>
                <c:pt idx="1285">
                  <c:v>-84.171585083007798</c:v>
                </c:pt>
                <c:pt idx="1286">
                  <c:v>-84.173660278320298</c:v>
                </c:pt>
                <c:pt idx="1287">
                  <c:v>-84.175727844238196</c:v>
                </c:pt>
                <c:pt idx="1288">
                  <c:v>-84.177780151367102</c:v>
                </c:pt>
                <c:pt idx="1289">
                  <c:v>-84.179824829101506</c:v>
                </c:pt>
                <c:pt idx="1290">
                  <c:v>-84.181861877441406</c:v>
                </c:pt>
                <c:pt idx="1291">
                  <c:v>-84.183883666992102</c:v>
                </c:pt>
                <c:pt idx="1292">
                  <c:v>-84.185890197753906</c:v>
                </c:pt>
                <c:pt idx="1293">
                  <c:v>-84.187889099120994</c:v>
                </c:pt>
                <c:pt idx="1294">
                  <c:v>-84.189872741699205</c:v>
                </c:pt>
                <c:pt idx="1295">
                  <c:v>-84.191848754882798</c:v>
                </c:pt>
                <c:pt idx="1296">
                  <c:v>-84.193809509277301</c:v>
                </c:pt>
                <c:pt idx="1297">
                  <c:v>-84.195762634277301</c:v>
                </c:pt>
                <c:pt idx="1298">
                  <c:v>-84.197708129882798</c:v>
                </c:pt>
                <c:pt idx="1299">
                  <c:v>-84.199638366699205</c:v>
                </c:pt>
                <c:pt idx="1300">
                  <c:v>-84.201553344726506</c:v>
                </c:pt>
                <c:pt idx="1301">
                  <c:v>-61.0810546875</c:v>
                </c:pt>
                <c:pt idx="1302">
                  <c:v>-35.194095611572202</c:v>
                </c:pt>
                <c:pt idx="1303">
                  <c:v>28.906600952148398</c:v>
                </c:pt>
                <c:pt idx="1304">
                  <c:v>58.312812805175703</c:v>
                </c:pt>
                <c:pt idx="1305">
                  <c:v>51.444099426269503</c:v>
                </c:pt>
                <c:pt idx="1306">
                  <c:v>49.6924018859863</c:v>
                </c:pt>
                <c:pt idx="1307">
                  <c:v>48.307418823242102</c:v>
                </c:pt>
                <c:pt idx="1308">
                  <c:v>46.894161224365199</c:v>
                </c:pt>
                <c:pt idx="1309">
                  <c:v>45.4545288085937</c:v>
                </c:pt>
                <c:pt idx="1310">
                  <c:v>44.042789459228501</c:v>
                </c:pt>
                <c:pt idx="1311">
                  <c:v>42.705795288085902</c:v>
                </c:pt>
                <c:pt idx="1312">
                  <c:v>41.471275329589801</c:v>
                </c:pt>
                <c:pt idx="1313">
                  <c:v>40.349796295166001</c:v>
                </c:pt>
                <c:pt idx="1314">
                  <c:v>39.340217590332003</c:v>
                </c:pt>
                <c:pt idx="1315">
                  <c:v>38.434757232666001</c:v>
                </c:pt>
                <c:pt idx="1316">
                  <c:v>37.622623443603501</c:v>
                </c:pt>
                <c:pt idx="1317">
                  <c:v>36.892246246337798</c:v>
                </c:pt>
                <c:pt idx="1318">
                  <c:v>36.232494354247997</c:v>
                </c:pt>
                <c:pt idx="1319">
                  <c:v>35.6332397460937</c:v>
                </c:pt>
                <c:pt idx="1320">
                  <c:v>35.085556030273402</c:v>
                </c:pt>
                <c:pt idx="1321">
                  <c:v>34.581718444824197</c:v>
                </c:pt>
                <c:pt idx="1322">
                  <c:v>34.115104675292898</c:v>
                </c:pt>
                <c:pt idx="1323">
                  <c:v>33.680076599121001</c:v>
                </c:pt>
                <c:pt idx="1324">
                  <c:v>33.271835327148402</c:v>
                </c:pt>
                <c:pt idx="1325">
                  <c:v>32.886314392089801</c:v>
                </c:pt>
                <c:pt idx="1326">
                  <c:v>32.520046234130803</c:v>
                </c:pt>
                <c:pt idx="1327">
                  <c:v>32.170097351074197</c:v>
                </c:pt>
                <c:pt idx="1328">
                  <c:v>31.833959579467699</c:v>
                </c:pt>
                <c:pt idx="1329">
                  <c:v>31.509492874145501</c:v>
                </c:pt>
                <c:pt idx="1330">
                  <c:v>31.1948738098144</c:v>
                </c:pt>
                <c:pt idx="1331">
                  <c:v>30.888536453246999</c:v>
                </c:pt>
                <c:pt idx="1332">
                  <c:v>30.5891399383544</c:v>
                </c:pt>
                <c:pt idx="1333">
                  <c:v>30.2955303192138</c:v>
                </c:pt>
                <c:pt idx="1334">
                  <c:v>30.006717681884702</c:v>
                </c:pt>
                <c:pt idx="1335">
                  <c:v>29.721843719482401</c:v>
                </c:pt>
                <c:pt idx="1336">
                  <c:v>29.440170288085898</c:v>
                </c:pt>
                <c:pt idx="1337">
                  <c:v>29.161058425903299</c:v>
                </c:pt>
                <c:pt idx="1338">
                  <c:v>28.883953094482401</c:v>
                </c:pt>
                <c:pt idx="1339">
                  <c:v>28.608375549316399</c:v>
                </c:pt>
                <c:pt idx="1340">
                  <c:v>28.333906173706001</c:v>
                </c:pt>
                <c:pt idx="1341">
                  <c:v>28.0601806640625</c:v>
                </c:pt>
                <c:pt idx="1342">
                  <c:v>27.786882400512699</c:v>
                </c:pt>
                <c:pt idx="1343">
                  <c:v>27.5137329101562</c:v>
                </c:pt>
                <c:pt idx="1344">
                  <c:v>27.2404899597168</c:v>
                </c:pt>
                <c:pt idx="1345">
                  <c:v>26.966941833496001</c:v>
                </c:pt>
                <c:pt idx="1346">
                  <c:v>26.692897796630799</c:v>
                </c:pt>
                <c:pt idx="1347">
                  <c:v>26.418197631835898</c:v>
                </c:pt>
                <c:pt idx="1348">
                  <c:v>26.142692565917901</c:v>
                </c:pt>
                <c:pt idx="1349">
                  <c:v>25.866256713867099</c:v>
                </c:pt>
                <c:pt idx="1350">
                  <c:v>25.5887756347656</c:v>
                </c:pt>
                <c:pt idx="1351">
                  <c:v>25.3101501464843</c:v>
                </c:pt>
                <c:pt idx="1352">
                  <c:v>25.030288696288999</c:v>
                </c:pt>
                <c:pt idx="1353">
                  <c:v>24.749111175537099</c:v>
                </c:pt>
                <c:pt idx="1354">
                  <c:v>24.466547012329102</c:v>
                </c:pt>
                <c:pt idx="1355">
                  <c:v>24.182533264160099</c:v>
                </c:pt>
                <c:pt idx="1356">
                  <c:v>23.897010803222599</c:v>
                </c:pt>
                <c:pt idx="1357">
                  <c:v>23.609930038452099</c:v>
                </c:pt>
                <c:pt idx="1358">
                  <c:v>23.321241378784102</c:v>
                </c:pt>
                <c:pt idx="1359">
                  <c:v>23.030906677246001</c:v>
                </c:pt>
                <c:pt idx="1360">
                  <c:v>22.7388820648193</c:v>
                </c:pt>
                <c:pt idx="1361">
                  <c:v>22.4451370239257</c:v>
                </c:pt>
                <c:pt idx="1362">
                  <c:v>22.14963722229</c:v>
                </c:pt>
                <c:pt idx="1363">
                  <c:v>21.852354049682599</c:v>
                </c:pt>
                <c:pt idx="1364">
                  <c:v>21.553260803222599</c:v>
                </c:pt>
                <c:pt idx="1365">
                  <c:v>21.252332687377901</c:v>
                </c:pt>
                <c:pt idx="1366">
                  <c:v>20.9495449066162</c:v>
                </c:pt>
                <c:pt idx="1367">
                  <c:v>20.644878387451101</c:v>
                </c:pt>
                <c:pt idx="1368">
                  <c:v>20.338312149047798</c:v>
                </c:pt>
                <c:pt idx="1369">
                  <c:v>20.029829025268501</c:v>
                </c:pt>
                <c:pt idx="1370">
                  <c:v>19.7194099426269</c:v>
                </c:pt>
                <c:pt idx="1371">
                  <c:v>19.407037734985298</c:v>
                </c:pt>
                <c:pt idx="1372">
                  <c:v>19.0927009582519</c:v>
                </c:pt>
                <c:pt idx="1373">
                  <c:v>18.776382446288999</c:v>
                </c:pt>
                <c:pt idx="1374">
                  <c:v>18.458066940307599</c:v>
                </c:pt>
                <c:pt idx="1375">
                  <c:v>18.137746810913001</c:v>
                </c:pt>
                <c:pt idx="1376">
                  <c:v>17.815404891967699</c:v>
                </c:pt>
                <c:pt idx="1377">
                  <c:v>17.491031646728501</c:v>
                </c:pt>
                <c:pt idx="1378">
                  <c:v>17.164615631103501</c:v>
                </c:pt>
                <c:pt idx="1379">
                  <c:v>16.836145401000898</c:v>
                </c:pt>
                <c:pt idx="1380">
                  <c:v>16.5056133270263</c:v>
                </c:pt>
                <c:pt idx="1381">
                  <c:v>16.173006057739201</c:v>
                </c:pt>
                <c:pt idx="1382">
                  <c:v>15.838315963745099</c:v>
                </c:pt>
                <c:pt idx="1383">
                  <c:v>15.501534461975099</c:v>
                </c:pt>
                <c:pt idx="1384">
                  <c:v>15.162652015686</c:v>
                </c:pt>
                <c:pt idx="1385">
                  <c:v>14.8216590881347</c:v>
                </c:pt>
                <c:pt idx="1386">
                  <c:v>14.478549003601</c:v>
                </c:pt>
                <c:pt idx="1387">
                  <c:v>14.133311271667401</c:v>
                </c:pt>
                <c:pt idx="1388">
                  <c:v>13.785940170288001</c:v>
                </c:pt>
                <c:pt idx="1389">
                  <c:v>13.436427116394</c:v>
                </c:pt>
                <c:pt idx="1390">
                  <c:v>13.0847625732421</c:v>
                </c:pt>
                <c:pt idx="1391">
                  <c:v>12.7309408187866</c:v>
                </c:pt>
                <c:pt idx="1392">
                  <c:v>12.3749532699585</c:v>
                </c:pt>
                <c:pt idx="1393">
                  <c:v>12.016791343688899</c:v>
                </c:pt>
                <c:pt idx="1394">
                  <c:v>11.6564483642578</c:v>
                </c:pt>
                <c:pt idx="1395">
                  <c:v>11.293915748596101</c:v>
                </c:pt>
                <c:pt idx="1396">
                  <c:v>10.929185867309499</c:v>
                </c:pt>
                <c:pt idx="1397">
                  <c:v>10.5622491836547</c:v>
                </c:pt>
                <c:pt idx="1398">
                  <c:v>10.1930990219116</c:v>
                </c:pt>
                <c:pt idx="1399">
                  <c:v>9.8217258453369105</c:v>
                </c:pt>
                <c:pt idx="1400">
                  <c:v>9.4481201171875</c:v>
                </c:pt>
                <c:pt idx="1401">
                  <c:v>9.0722742080688406</c:v>
                </c:pt>
                <c:pt idx="1402">
                  <c:v>8.6941766738891602</c:v>
                </c:pt>
                <c:pt idx="1403">
                  <c:v>8.3138189315795898</c:v>
                </c:pt>
                <c:pt idx="1404">
                  <c:v>7.93119049072265</c:v>
                </c:pt>
                <c:pt idx="1405">
                  <c:v>7.5462799072265598</c:v>
                </c:pt>
                <c:pt idx="1406">
                  <c:v>7.1590757369995099</c:v>
                </c:pt>
                <c:pt idx="1407">
                  <c:v>6.7695655822753897</c:v>
                </c:pt>
                <c:pt idx="1408">
                  <c:v>6.3777379989623997</c:v>
                </c:pt>
                <c:pt idx="1409">
                  <c:v>5.9835786819457999</c:v>
                </c:pt>
                <c:pt idx="1410">
                  <c:v>5.58707427978515</c:v>
                </c:pt>
                <c:pt idx="1411">
                  <c:v>5.1882095336914</c:v>
                </c:pt>
                <c:pt idx="1412">
                  <c:v>4.7869696617126403</c:v>
                </c:pt>
                <c:pt idx="1413">
                  <c:v>4.3833374977111799</c:v>
                </c:pt>
                <c:pt idx="1414">
                  <c:v>3.9772958755493102</c:v>
                </c:pt>
                <c:pt idx="1415">
                  <c:v>3.5688269138336102</c:v>
                </c:pt>
                <c:pt idx="1416">
                  <c:v>3.1579115390777499</c:v>
                </c:pt>
                <c:pt idx="1417">
                  <c:v>2.7445292472839302</c:v>
                </c:pt>
                <c:pt idx="1418">
                  <c:v>2.32865905761718</c:v>
                </c:pt>
                <c:pt idx="1419">
                  <c:v>1.91027879714965</c:v>
                </c:pt>
                <c:pt idx="1420">
                  <c:v>1.4893649816512999</c:v>
                </c:pt>
                <c:pt idx="1421">
                  <c:v>1.0658929347991899</c:v>
                </c:pt>
                <c:pt idx="1422">
                  <c:v>0.639837205410003</c:v>
                </c:pt>
                <c:pt idx="1423">
                  <c:v>0.21117082238197299</c:v>
                </c:pt>
                <c:pt idx="1424">
                  <c:v>-0.220134332776069</c:v>
                </c:pt>
                <c:pt idx="1425">
                  <c:v>-0.65410757064819303</c:v>
                </c:pt>
                <c:pt idx="1426">
                  <c:v>-1.0907794237136801</c:v>
                </c:pt>
                <c:pt idx="1427">
                  <c:v>-1.5301818847656199</c:v>
                </c:pt>
                <c:pt idx="1428">
                  <c:v>-1.9723478555679299</c:v>
                </c:pt>
                <c:pt idx="1429">
                  <c:v>-2.4173119068145699</c:v>
                </c:pt>
                <c:pt idx="1430">
                  <c:v>-2.8651096820831299</c:v>
                </c:pt>
                <c:pt idx="1431">
                  <c:v>-3.3157780170440598</c:v>
                </c:pt>
                <c:pt idx="1432">
                  <c:v>-3.7693552970886199</c:v>
                </c:pt>
                <c:pt idx="1433">
                  <c:v>-4.2258806228637704</c:v>
                </c:pt>
                <c:pt idx="1434">
                  <c:v>-4.6853952407836896</c:v>
                </c:pt>
                <c:pt idx="1435">
                  <c:v>-5.1479411125183097</c:v>
                </c:pt>
                <c:pt idx="1436">
                  <c:v>-5.6135611534118599</c:v>
                </c:pt>
                <c:pt idx="1437">
                  <c:v>-6.0822997093200604</c:v>
                </c:pt>
                <c:pt idx="1438">
                  <c:v>-6.5542030334472603</c:v>
                </c:pt>
                <c:pt idx="1439">
                  <c:v>-7.02931785583496</c:v>
                </c:pt>
                <c:pt idx="1440">
                  <c:v>-7.5076918601989702</c:v>
                </c:pt>
                <c:pt idx="1441">
                  <c:v>-7.9893746376037598</c:v>
                </c:pt>
                <c:pt idx="1442">
                  <c:v>-8.4744167327880806</c:v>
                </c:pt>
                <c:pt idx="1443">
                  <c:v>-8.9628705978393501</c:v>
                </c:pt>
                <c:pt idx="1444">
                  <c:v>-9.4547872543334908</c:v>
                </c:pt>
                <c:pt idx="1445">
                  <c:v>-9.9502229690551705</c:v>
                </c:pt>
                <c:pt idx="1446">
                  <c:v>-10.4492330551147</c:v>
                </c:pt>
                <c:pt idx="1447">
                  <c:v>-10.9518737792968</c:v>
                </c:pt>
                <c:pt idx="1448">
                  <c:v>-11.4582042694091</c:v>
                </c:pt>
                <c:pt idx="1449">
                  <c:v>-11.9682846069335</c:v>
                </c:pt>
                <c:pt idx="1450">
                  <c:v>-12.4821758270263</c:v>
                </c:pt>
                <c:pt idx="1451">
                  <c:v>-12.999942779541</c:v>
                </c:pt>
                <c:pt idx="1452">
                  <c:v>-13.5216512680053</c:v>
                </c:pt>
                <c:pt idx="1453">
                  <c:v>-14.0473680496215</c:v>
                </c:pt>
                <c:pt idx="1454">
                  <c:v>-14.577163696289</c:v>
                </c:pt>
                <c:pt idx="1455">
                  <c:v>-15.1111125946044</c:v>
                </c:pt>
                <c:pt idx="1456">
                  <c:v>-15.6492900848388</c:v>
                </c:pt>
                <c:pt idx="1457">
                  <c:v>-16.191774368286101</c:v>
                </c:pt>
                <c:pt idx="1458">
                  <c:v>-16.738651275634702</c:v>
                </c:pt>
                <c:pt idx="1459">
                  <c:v>-17.2900066375732</c:v>
                </c:pt>
                <c:pt idx="1460">
                  <c:v>-17.845932006835898</c:v>
                </c:pt>
                <c:pt idx="1461">
                  <c:v>-18.4065227508544</c:v>
                </c:pt>
                <c:pt idx="1462">
                  <c:v>-18.971881866455</c:v>
                </c:pt>
                <c:pt idx="1463">
                  <c:v>-19.542116165161101</c:v>
                </c:pt>
                <c:pt idx="1464">
                  <c:v>-20.1173400878906</c:v>
                </c:pt>
                <c:pt idx="1465">
                  <c:v>-20.697673797607401</c:v>
                </c:pt>
                <c:pt idx="1466">
                  <c:v>-21.283241271972599</c:v>
                </c:pt>
                <c:pt idx="1467">
                  <c:v>-21.874181747436499</c:v>
                </c:pt>
                <c:pt idx="1468">
                  <c:v>-22.470632553100501</c:v>
                </c:pt>
                <c:pt idx="1469">
                  <c:v>-23.0727443695068</c:v>
                </c:pt>
                <c:pt idx="1470">
                  <c:v>-23.6806735992431</c:v>
                </c:pt>
                <c:pt idx="1471">
                  <c:v>-24.294588088989201</c:v>
                </c:pt>
                <c:pt idx="1472">
                  <c:v>-24.914655685424801</c:v>
                </c:pt>
                <c:pt idx="1473">
                  <c:v>-25.5410556793212</c:v>
                </c:pt>
                <c:pt idx="1474">
                  <c:v>-26.173974990844702</c:v>
                </c:pt>
                <c:pt idx="1475">
                  <c:v>-26.8135986328125</c:v>
                </c:pt>
                <c:pt idx="1476">
                  <c:v>-27.460121154785099</c:v>
                </c:pt>
                <c:pt idx="1477">
                  <c:v>-28.113731384277301</c:v>
                </c:pt>
                <c:pt idx="1478">
                  <c:v>-28.774623870849599</c:v>
                </c:pt>
                <c:pt idx="1479">
                  <c:v>-29.442975997924801</c:v>
                </c:pt>
                <c:pt idx="1480">
                  <c:v>-30.1189670562744</c:v>
                </c:pt>
                <c:pt idx="1481">
                  <c:v>-30.8027534484863</c:v>
                </c:pt>
                <c:pt idx="1482">
                  <c:v>-31.494472503662099</c:v>
                </c:pt>
                <c:pt idx="1483">
                  <c:v>-32.1942329406738</c:v>
                </c:pt>
                <c:pt idx="1484">
                  <c:v>-32.902107238769503</c:v>
                </c:pt>
                <c:pt idx="1485">
                  <c:v>-33.618125915527301</c:v>
                </c:pt>
                <c:pt idx="1486">
                  <c:v>-34.342258453369098</c:v>
                </c:pt>
                <c:pt idx="1487">
                  <c:v>-35.074424743652301</c:v>
                </c:pt>
                <c:pt idx="1488">
                  <c:v>-35.814453125</c:v>
                </c:pt>
                <c:pt idx="1489">
                  <c:v>-36.562095642089801</c:v>
                </c:pt>
                <c:pt idx="1490">
                  <c:v>-37.317012786865199</c:v>
                </c:pt>
                <c:pt idx="1491">
                  <c:v>-38.078758239746001</c:v>
                </c:pt>
                <c:pt idx="1492">
                  <c:v>-38.846782684326101</c:v>
                </c:pt>
                <c:pt idx="1493">
                  <c:v>-39.620426177978501</c:v>
                </c:pt>
                <c:pt idx="1494">
                  <c:v>-40.398918151855398</c:v>
                </c:pt>
                <c:pt idx="1495">
                  <c:v>-41.181385040283203</c:v>
                </c:pt>
                <c:pt idx="1496">
                  <c:v>-41.9668579101562</c:v>
                </c:pt>
                <c:pt idx="1497">
                  <c:v>-42.754299163818303</c:v>
                </c:pt>
                <c:pt idx="1498">
                  <c:v>-43.542606353759702</c:v>
                </c:pt>
                <c:pt idx="1499">
                  <c:v>-44.330642700195298</c:v>
                </c:pt>
                <c:pt idx="1500">
                  <c:v>-45.117275238037102</c:v>
                </c:pt>
                <c:pt idx="1501">
                  <c:v>-45.901390075683501</c:v>
                </c:pt>
                <c:pt idx="1502">
                  <c:v>-46.681911468505803</c:v>
                </c:pt>
                <c:pt idx="1503">
                  <c:v>-47.457855224609297</c:v>
                </c:pt>
                <c:pt idx="1504">
                  <c:v>-48.228313446044901</c:v>
                </c:pt>
                <c:pt idx="1505">
                  <c:v>-48.992488861083899</c:v>
                </c:pt>
                <c:pt idx="1506">
                  <c:v>-49.749706268310497</c:v>
                </c:pt>
                <c:pt idx="1507">
                  <c:v>-50.4993896484375</c:v>
                </c:pt>
                <c:pt idx="1508">
                  <c:v>-51.2410888671875</c:v>
                </c:pt>
                <c:pt idx="1509">
                  <c:v>-51.9744453430175</c:v>
                </c:pt>
                <c:pt idx="1510">
                  <c:v>-52.699192047119098</c:v>
                </c:pt>
                <c:pt idx="1511">
                  <c:v>-53.415145874023402</c:v>
                </c:pt>
                <c:pt idx="1512">
                  <c:v>-54.122169494628899</c:v>
                </c:pt>
                <c:pt idx="1513">
                  <c:v>-54.8201904296875</c:v>
                </c:pt>
                <c:pt idx="1514">
                  <c:v>-55.509159088134702</c:v>
                </c:pt>
                <c:pt idx="1515">
                  <c:v>-56.189041137695298</c:v>
                </c:pt>
                <c:pt idx="1516">
                  <c:v>-56.859825134277301</c:v>
                </c:pt>
                <c:pt idx="1517">
                  <c:v>-57.521495819091797</c:v>
                </c:pt>
                <c:pt idx="1518">
                  <c:v>-58.174041748046797</c:v>
                </c:pt>
                <c:pt idx="1519">
                  <c:v>-58.817432403564403</c:v>
                </c:pt>
                <c:pt idx="1520">
                  <c:v>-59.451637268066399</c:v>
                </c:pt>
                <c:pt idx="1521">
                  <c:v>-60.076614379882798</c:v>
                </c:pt>
                <c:pt idx="1522">
                  <c:v>-60.692298889160099</c:v>
                </c:pt>
                <c:pt idx="1523">
                  <c:v>-61.298633575439403</c:v>
                </c:pt>
                <c:pt idx="1524">
                  <c:v>-61.895530700683501</c:v>
                </c:pt>
                <c:pt idx="1525">
                  <c:v>-62.482913970947202</c:v>
                </c:pt>
                <c:pt idx="1526">
                  <c:v>-63.0606880187988</c:v>
                </c:pt>
                <c:pt idx="1527">
                  <c:v>-63.628761291503899</c:v>
                </c:pt>
                <c:pt idx="1528">
                  <c:v>-64.187034606933494</c:v>
                </c:pt>
                <c:pt idx="1529">
                  <c:v>-64.735412597656193</c:v>
                </c:pt>
                <c:pt idx="1530">
                  <c:v>-65.273811340332003</c:v>
                </c:pt>
                <c:pt idx="1531">
                  <c:v>-65.802131652832003</c:v>
                </c:pt>
                <c:pt idx="1532">
                  <c:v>-66.320297241210895</c:v>
                </c:pt>
                <c:pt idx="1533">
                  <c:v>-66.828239440917898</c:v>
                </c:pt>
                <c:pt idx="1534">
                  <c:v>-67.325897216796804</c:v>
                </c:pt>
                <c:pt idx="1535">
                  <c:v>-67.813217163085895</c:v>
                </c:pt>
                <c:pt idx="1536">
                  <c:v>-68.2901611328125</c:v>
                </c:pt>
                <c:pt idx="1537">
                  <c:v>-68.756706237792898</c:v>
                </c:pt>
                <c:pt idx="1538">
                  <c:v>-69.212829589843693</c:v>
                </c:pt>
                <c:pt idx="1539">
                  <c:v>-69.658546447753906</c:v>
                </c:pt>
                <c:pt idx="1540">
                  <c:v>-70.093856811523395</c:v>
                </c:pt>
                <c:pt idx="1541">
                  <c:v>-70.518791198730398</c:v>
                </c:pt>
                <c:pt idx="1542">
                  <c:v>-70.933395385742102</c:v>
                </c:pt>
                <c:pt idx="1543">
                  <c:v>-71.337722778320298</c:v>
                </c:pt>
                <c:pt idx="1544">
                  <c:v>-71.731834411620994</c:v>
                </c:pt>
                <c:pt idx="1545">
                  <c:v>-72.115814208984304</c:v>
                </c:pt>
                <c:pt idx="1546">
                  <c:v>-72.489753723144503</c:v>
                </c:pt>
                <c:pt idx="1547">
                  <c:v>-72.853744506835895</c:v>
                </c:pt>
                <c:pt idx="1548">
                  <c:v>-73.207908630370994</c:v>
                </c:pt>
                <c:pt idx="1549">
                  <c:v>-73.552352905273395</c:v>
                </c:pt>
                <c:pt idx="1550">
                  <c:v>-73.887214660644503</c:v>
                </c:pt>
                <c:pt idx="1551">
                  <c:v>-74.212623596191406</c:v>
                </c:pt>
                <c:pt idx="1552">
                  <c:v>-74.528724670410099</c:v>
                </c:pt>
                <c:pt idx="1553">
                  <c:v>-74.835662841796804</c:v>
                </c:pt>
                <c:pt idx="1554">
                  <c:v>-75.133598327636705</c:v>
                </c:pt>
                <c:pt idx="1555">
                  <c:v>-75.422683715820298</c:v>
                </c:pt>
                <c:pt idx="1556">
                  <c:v>-75.703086853027301</c:v>
                </c:pt>
                <c:pt idx="1557">
                  <c:v>-75.974960327148395</c:v>
                </c:pt>
                <c:pt idx="1558">
                  <c:v>-76.238487243652301</c:v>
                </c:pt>
                <c:pt idx="1559">
                  <c:v>-76.493835449218693</c:v>
                </c:pt>
                <c:pt idx="1560">
                  <c:v>-76.741165161132798</c:v>
                </c:pt>
                <c:pt idx="1561">
                  <c:v>-76.980667114257798</c:v>
                </c:pt>
                <c:pt idx="1562">
                  <c:v>-77.212509155273395</c:v>
                </c:pt>
                <c:pt idx="1563">
                  <c:v>-77.436859130859304</c:v>
                </c:pt>
                <c:pt idx="1564">
                  <c:v>-77.653907775878906</c:v>
                </c:pt>
                <c:pt idx="1565">
                  <c:v>-77.863815307617102</c:v>
                </c:pt>
                <c:pt idx="1566">
                  <c:v>-78.066764831542898</c:v>
                </c:pt>
                <c:pt idx="1567">
                  <c:v>-78.262924194335895</c:v>
                </c:pt>
                <c:pt idx="1568">
                  <c:v>-78.452468872070298</c:v>
                </c:pt>
                <c:pt idx="1569">
                  <c:v>-78.635566711425696</c:v>
                </c:pt>
                <c:pt idx="1570">
                  <c:v>-78.812393188476506</c:v>
                </c:pt>
                <c:pt idx="1571">
                  <c:v>-78.983108520507798</c:v>
                </c:pt>
                <c:pt idx="1572">
                  <c:v>-79.147888183593693</c:v>
                </c:pt>
                <c:pt idx="1573">
                  <c:v>-79.306892395019503</c:v>
                </c:pt>
                <c:pt idx="1574">
                  <c:v>-79.460273742675696</c:v>
                </c:pt>
                <c:pt idx="1575">
                  <c:v>-79.608207702636705</c:v>
                </c:pt>
                <c:pt idx="1576">
                  <c:v>-79.750839233398395</c:v>
                </c:pt>
                <c:pt idx="1577">
                  <c:v>-79.888336181640597</c:v>
                </c:pt>
                <c:pt idx="1578">
                  <c:v>-80.020828247070298</c:v>
                </c:pt>
                <c:pt idx="1579">
                  <c:v>-80.148490905761705</c:v>
                </c:pt>
                <c:pt idx="1580">
                  <c:v>-80.271453857421804</c:v>
                </c:pt>
                <c:pt idx="1581">
                  <c:v>-80.389862060546804</c:v>
                </c:pt>
                <c:pt idx="1582">
                  <c:v>-80.503860473632798</c:v>
                </c:pt>
                <c:pt idx="1583">
                  <c:v>-80.613594055175696</c:v>
                </c:pt>
                <c:pt idx="1584">
                  <c:v>-80.719184875488196</c:v>
                </c:pt>
                <c:pt idx="1585">
                  <c:v>-80.820777893066406</c:v>
                </c:pt>
                <c:pt idx="1586">
                  <c:v>-80.918487548828097</c:v>
                </c:pt>
                <c:pt idx="1587">
                  <c:v>-81.012458801269503</c:v>
                </c:pt>
                <c:pt idx="1588">
                  <c:v>-81.102798461914006</c:v>
                </c:pt>
                <c:pt idx="1589">
                  <c:v>-81.189636230468693</c:v>
                </c:pt>
                <c:pt idx="1590">
                  <c:v>-81.273086547851506</c:v>
                </c:pt>
                <c:pt idx="1591">
                  <c:v>-81.353263854980398</c:v>
                </c:pt>
                <c:pt idx="1592">
                  <c:v>-81.430282592773395</c:v>
                </c:pt>
                <c:pt idx="1593">
                  <c:v>-81.504249572753906</c:v>
                </c:pt>
                <c:pt idx="1594">
                  <c:v>-81.575263977050696</c:v>
                </c:pt>
                <c:pt idx="1595">
                  <c:v>-81.643447875976506</c:v>
                </c:pt>
                <c:pt idx="1596">
                  <c:v>-81.708877563476506</c:v>
                </c:pt>
                <c:pt idx="1597">
                  <c:v>-81.771667480468693</c:v>
                </c:pt>
                <c:pt idx="1598">
                  <c:v>-81.831901550292898</c:v>
                </c:pt>
                <c:pt idx="1599">
                  <c:v>-81.889678955078097</c:v>
                </c:pt>
                <c:pt idx="1600">
                  <c:v>-81.945083618164006</c:v>
                </c:pt>
                <c:pt idx="1601">
                  <c:v>-81.998199462890597</c:v>
                </c:pt>
                <c:pt idx="1602">
                  <c:v>-82.049118041992102</c:v>
                </c:pt>
                <c:pt idx="1603">
                  <c:v>-82.097915649414006</c:v>
                </c:pt>
                <c:pt idx="1604">
                  <c:v>-82.144668579101506</c:v>
                </c:pt>
                <c:pt idx="1605">
                  <c:v>-82.189453125</c:v>
                </c:pt>
                <c:pt idx="1606">
                  <c:v>-82.232345581054602</c:v>
                </c:pt>
                <c:pt idx="1607">
                  <c:v>-82.273414611816406</c:v>
                </c:pt>
                <c:pt idx="1608">
                  <c:v>-82.312736511230398</c:v>
                </c:pt>
                <c:pt idx="1609">
                  <c:v>-82.350364685058494</c:v>
                </c:pt>
                <c:pt idx="1610">
                  <c:v>-82.386375427245994</c:v>
                </c:pt>
                <c:pt idx="1611">
                  <c:v>-82.420822143554602</c:v>
                </c:pt>
                <c:pt idx="1612">
                  <c:v>-82.453765869140597</c:v>
                </c:pt>
                <c:pt idx="1613">
                  <c:v>-82.485267639160099</c:v>
                </c:pt>
                <c:pt idx="1614">
                  <c:v>-82.515388488769503</c:v>
                </c:pt>
                <c:pt idx="1615">
                  <c:v>-82.544174194335895</c:v>
                </c:pt>
                <c:pt idx="1616">
                  <c:v>-82.571670532226506</c:v>
                </c:pt>
                <c:pt idx="1617">
                  <c:v>-82.597946166992102</c:v>
                </c:pt>
                <c:pt idx="1618">
                  <c:v>-82.623031616210895</c:v>
                </c:pt>
                <c:pt idx="1619">
                  <c:v>-82.646987915039006</c:v>
                </c:pt>
                <c:pt idx="1620">
                  <c:v>-82.669845581054602</c:v>
                </c:pt>
                <c:pt idx="1621">
                  <c:v>-82.691665649414006</c:v>
                </c:pt>
                <c:pt idx="1622">
                  <c:v>-82.712471008300696</c:v>
                </c:pt>
                <c:pt idx="1623">
                  <c:v>-82.732315063476506</c:v>
                </c:pt>
                <c:pt idx="1624">
                  <c:v>-82.751235961914006</c:v>
                </c:pt>
                <c:pt idx="1625">
                  <c:v>-82.769264221191406</c:v>
                </c:pt>
                <c:pt idx="1626">
                  <c:v>-82.786437988281193</c:v>
                </c:pt>
                <c:pt idx="1627">
                  <c:v>-82.802787780761705</c:v>
                </c:pt>
                <c:pt idx="1628">
                  <c:v>-82.818359375</c:v>
                </c:pt>
                <c:pt idx="1629">
                  <c:v>-82.833175659179602</c:v>
                </c:pt>
                <c:pt idx="1630">
                  <c:v>-82.847274780273395</c:v>
                </c:pt>
                <c:pt idx="1631">
                  <c:v>-82.860679626464801</c:v>
                </c:pt>
                <c:pt idx="1632">
                  <c:v>-82.8734130859375</c:v>
                </c:pt>
                <c:pt idx="1633">
                  <c:v>-82.885520935058494</c:v>
                </c:pt>
                <c:pt idx="1634">
                  <c:v>-82.897010803222599</c:v>
                </c:pt>
                <c:pt idx="1635">
                  <c:v>-82.907920837402301</c:v>
                </c:pt>
                <c:pt idx="1636">
                  <c:v>-82.918273925781193</c:v>
                </c:pt>
                <c:pt idx="1637">
                  <c:v>-82.928085327148395</c:v>
                </c:pt>
                <c:pt idx="1638">
                  <c:v>-82.937385559082003</c:v>
                </c:pt>
                <c:pt idx="1639">
                  <c:v>-82.946197509765597</c:v>
                </c:pt>
                <c:pt idx="1640">
                  <c:v>-82.954528808593693</c:v>
                </c:pt>
                <c:pt idx="1641">
                  <c:v>-82.962417602539006</c:v>
                </c:pt>
                <c:pt idx="1642">
                  <c:v>-82.969879150390597</c:v>
                </c:pt>
                <c:pt idx="1643">
                  <c:v>-82.976921081542898</c:v>
                </c:pt>
                <c:pt idx="1644">
                  <c:v>-82.983573913574205</c:v>
                </c:pt>
                <c:pt idx="1645">
                  <c:v>-82.989845275878906</c:v>
                </c:pt>
                <c:pt idx="1646">
                  <c:v>-82.995765686035099</c:v>
                </c:pt>
                <c:pt idx="1647">
                  <c:v>-83.001335144042898</c:v>
                </c:pt>
                <c:pt idx="1648">
                  <c:v>-83.006576538085895</c:v>
                </c:pt>
                <c:pt idx="1649">
                  <c:v>-83.011505126953097</c:v>
                </c:pt>
                <c:pt idx="1650">
                  <c:v>-83.016128540039006</c:v>
                </c:pt>
                <c:pt idx="1651">
                  <c:v>-83.020469665527301</c:v>
                </c:pt>
                <c:pt idx="1652">
                  <c:v>-83.0245361328125</c:v>
                </c:pt>
                <c:pt idx="1653">
                  <c:v>-83.028350830078097</c:v>
                </c:pt>
                <c:pt idx="1654">
                  <c:v>-83.031906127929602</c:v>
                </c:pt>
                <c:pt idx="1655">
                  <c:v>-83.035232543945298</c:v>
                </c:pt>
                <c:pt idx="1656">
                  <c:v>-83.038330078125</c:v>
                </c:pt>
                <c:pt idx="1657">
                  <c:v>-83.041213989257798</c:v>
                </c:pt>
                <c:pt idx="1658">
                  <c:v>-83.043891906738196</c:v>
                </c:pt>
                <c:pt idx="1659">
                  <c:v>-83.046379089355398</c:v>
                </c:pt>
                <c:pt idx="1660">
                  <c:v>-83.048683166503906</c:v>
                </c:pt>
                <c:pt idx="1661">
                  <c:v>-83.050804138183494</c:v>
                </c:pt>
                <c:pt idx="1662">
                  <c:v>-83.052764892578097</c:v>
                </c:pt>
                <c:pt idx="1663">
                  <c:v>-83.0545654296875</c:v>
                </c:pt>
                <c:pt idx="1664">
                  <c:v>-83.056221008300696</c:v>
                </c:pt>
                <c:pt idx="1665">
                  <c:v>-83.057731628417898</c:v>
                </c:pt>
                <c:pt idx="1666">
                  <c:v>-83.059104919433494</c:v>
                </c:pt>
                <c:pt idx="1667">
                  <c:v>-83.060356140136705</c:v>
                </c:pt>
                <c:pt idx="1668">
                  <c:v>-83.061485290527301</c:v>
                </c:pt>
                <c:pt idx="1669">
                  <c:v>-83.062507629394503</c:v>
                </c:pt>
                <c:pt idx="1670">
                  <c:v>-83.063415527343693</c:v>
                </c:pt>
                <c:pt idx="1671">
                  <c:v>-83.064224243164006</c:v>
                </c:pt>
                <c:pt idx="1672">
                  <c:v>-83.06494140625</c:v>
                </c:pt>
                <c:pt idx="1673">
                  <c:v>-83.065567016601506</c:v>
                </c:pt>
                <c:pt idx="1674">
                  <c:v>-83.066116333007798</c:v>
                </c:pt>
                <c:pt idx="1675">
                  <c:v>-83.066581726074205</c:v>
                </c:pt>
                <c:pt idx="1676">
                  <c:v>-83.066970825195298</c:v>
                </c:pt>
                <c:pt idx="1677">
                  <c:v>-83.067298889160099</c:v>
                </c:pt>
                <c:pt idx="1678">
                  <c:v>-83.067565917968693</c:v>
                </c:pt>
                <c:pt idx="1679">
                  <c:v>-83.067764282226506</c:v>
                </c:pt>
                <c:pt idx="1680">
                  <c:v>-83.067916870117102</c:v>
                </c:pt>
                <c:pt idx="1681">
                  <c:v>-83.068016052245994</c:v>
                </c:pt>
                <c:pt idx="1682">
                  <c:v>-83.068077087402301</c:v>
                </c:pt>
                <c:pt idx="1683">
                  <c:v>-83.068084716796804</c:v>
                </c:pt>
                <c:pt idx="1684">
                  <c:v>-83.068061828613196</c:v>
                </c:pt>
                <c:pt idx="1685">
                  <c:v>-83.068000793457003</c:v>
                </c:pt>
                <c:pt idx="1686">
                  <c:v>-83.067909240722599</c:v>
                </c:pt>
                <c:pt idx="1687">
                  <c:v>-83.067787170410099</c:v>
                </c:pt>
                <c:pt idx="1688">
                  <c:v>-83.067649841308494</c:v>
                </c:pt>
                <c:pt idx="1689">
                  <c:v>-83.067481994628906</c:v>
                </c:pt>
                <c:pt idx="1690">
                  <c:v>-83.067298889160099</c:v>
                </c:pt>
                <c:pt idx="1691">
                  <c:v>-83.067092895507798</c:v>
                </c:pt>
                <c:pt idx="1692">
                  <c:v>-83.066879272460895</c:v>
                </c:pt>
                <c:pt idx="1693">
                  <c:v>-83.066658020019503</c:v>
                </c:pt>
                <c:pt idx="1694">
                  <c:v>-83.066421508789006</c:v>
                </c:pt>
                <c:pt idx="1695">
                  <c:v>-83.066184997558494</c:v>
                </c:pt>
                <c:pt idx="1696">
                  <c:v>-83.065940856933494</c:v>
                </c:pt>
                <c:pt idx="1697">
                  <c:v>-83.065696716308494</c:v>
                </c:pt>
                <c:pt idx="1698">
                  <c:v>-83.065452575683494</c:v>
                </c:pt>
                <c:pt idx="1699">
                  <c:v>-83.065216064453097</c:v>
                </c:pt>
                <c:pt idx="1700">
                  <c:v>-83.064979553222599</c:v>
                </c:pt>
                <c:pt idx="1701">
                  <c:v>-83.064750671386705</c:v>
                </c:pt>
                <c:pt idx="1702">
                  <c:v>-83.064529418945298</c:v>
                </c:pt>
                <c:pt idx="1703">
                  <c:v>-83.064315795898395</c:v>
                </c:pt>
                <c:pt idx="1704">
                  <c:v>-83.064117431640597</c:v>
                </c:pt>
                <c:pt idx="1705">
                  <c:v>-83.063926696777301</c:v>
                </c:pt>
                <c:pt idx="1706">
                  <c:v>-83.063758850097599</c:v>
                </c:pt>
                <c:pt idx="1707">
                  <c:v>-83.0635986328125</c:v>
                </c:pt>
                <c:pt idx="1708">
                  <c:v>-83.063461303710895</c:v>
                </c:pt>
                <c:pt idx="1709">
                  <c:v>-83.063339233398395</c:v>
                </c:pt>
                <c:pt idx="1710">
                  <c:v>-83.063240051269503</c:v>
                </c:pt>
                <c:pt idx="1711">
                  <c:v>-83.063163757324205</c:v>
                </c:pt>
                <c:pt idx="1712">
                  <c:v>-83.063102722167898</c:v>
                </c:pt>
                <c:pt idx="1713">
                  <c:v>-83.063072204589801</c:v>
                </c:pt>
                <c:pt idx="1714">
                  <c:v>-83.063056945800696</c:v>
                </c:pt>
                <c:pt idx="1715">
                  <c:v>-83.063072204589801</c:v>
                </c:pt>
                <c:pt idx="1716">
                  <c:v>-83.063117980957003</c:v>
                </c:pt>
                <c:pt idx="1717">
                  <c:v>-83.063186645507798</c:v>
                </c:pt>
                <c:pt idx="1718">
                  <c:v>-83.063285827636705</c:v>
                </c:pt>
                <c:pt idx="1719">
                  <c:v>-83.063407897949205</c:v>
                </c:pt>
                <c:pt idx="1720">
                  <c:v>-83.063560485839801</c:v>
                </c:pt>
                <c:pt idx="1721">
                  <c:v>-83.063743591308494</c:v>
                </c:pt>
                <c:pt idx="1722">
                  <c:v>-83.06396484375</c:v>
                </c:pt>
                <c:pt idx="1723">
                  <c:v>-83.064208984375</c:v>
                </c:pt>
                <c:pt idx="1724">
                  <c:v>-83.064491271972599</c:v>
                </c:pt>
                <c:pt idx="1725">
                  <c:v>-83.064804077148395</c:v>
                </c:pt>
                <c:pt idx="1726">
                  <c:v>-83.065147399902301</c:v>
                </c:pt>
                <c:pt idx="1727">
                  <c:v>-83.065521240234304</c:v>
                </c:pt>
                <c:pt idx="1728">
                  <c:v>-83.065940856933494</c:v>
                </c:pt>
                <c:pt idx="1729">
                  <c:v>-83.066383361816406</c:v>
                </c:pt>
                <c:pt idx="1730">
                  <c:v>-83.066871643066406</c:v>
                </c:pt>
                <c:pt idx="1731">
                  <c:v>-83.0673828125</c:v>
                </c:pt>
                <c:pt idx="1732">
                  <c:v>-83.067939758300696</c:v>
                </c:pt>
                <c:pt idx="1733">
                  <c:v>-83.068527221679602</c:v>
                </c:pt>
                <c:pt idx="1734">
                  <c:v>-83.069152832031193</c:v>
                </c:pt>
                <c:pt idx="1735">
                  <c:v>-83.069816589355398</c:v>
                </c:pt>
                <c:pt idx="1736">
                  <c:v>-83.070518493652301</c:v>
                </c:pt>
                <c:pt idx="1737">
                  <c:v>-83.071250915527301</c:v>
                </c:pt>
                <c:pt idx="1738">
                  <c:v>-83.072029113769503</c:v>
                </c:pt>
                <c:pt idx="1739">
                  <c:v>-83.072837829589801</c:v>
                </c:pt>
                <c:pt idx="1740">
                  <c:v>-83.073692321777301</c:v>
                </c:pt>
                <c:pt idx="1741">
                  <c:v>-83.074577331542898</c:v>
                </c:pt>
                <c:pt idx="1742">
                  <c:v>-83.075500488281193</c:v>
                </c:pt>
                <c:pt idx="1743">
                  <c:v>-83.076469421386705</c:v>
                </c:pt>
                <c:pt idx="1744">
                  <c:v>-83.077468872070298</c:v>
                </c:pt>
                <c:pt idx="1745">
                  <c:v>-83.078506469726506</c:v>
                </c:pt>
                <c:pt idx="1746">
                  <c:v>-83.07958984375</c:v>
                </c:pt>
                <c:pt idx="1747">
                  <c:v>-83.080703735351506</c:v>
                </c:pt>
                <c:pt idx="1748">
                  <c:v>-83.081863403320298</c:v>
                </c:pt>
                <c:pt idx="1749">
                  <c:v>-83.083053588867102</c:v>
                </c:pt>
                <c:pt idx="1750">
                  <c:v>-83.084289550781193</c:v>
                </c:pt>
                <c:pt idx="1751">
                  <c:v>-83.085556030273395</c:v>
                </c:pt>
                <c:pt idx="1752">
                  <c:v>-83.086868286132798</c:v>
                </c:pt>
                <c:pt idx="1753">
                  <c:v>-83.088211059570298</c:v>
                </c:pt>
                <c:pt idx="1754">
                  <c:v>-83.089599609375</c:v>
                </c:pt>
                <c:pt idx="1755">
                  <c:v>-83.091026306152301</c:v>
                </c:pt>
                <c:pt idx="1756">
                  <c:v>-83.092483520507798</c:v>
                </c:pt>
                <c:pt idx="1757">
                  <c:v>-83.093986511230398</c:v>
                </c:pt>
                <c:pt idx="1758">
                  <c:v>-83.095527648925696</c:v>
                </c:pt>
                <c:pt idx="1759">
                  <c:v>-83.097099304199205</c:v>
                </c:pt>
                <c:pt idx="1760">
                  <c:v>-83.098716735839801</c:v>
                </c:pt>
                <c:pt idx="1761">
                  <c:v>-83.100364685058494</c:v>
                </c:pt>
                <c:pt idx="1762">
                  <c:v>-83.102058410644503</c:v>
                </c:pt>
                <c:pt idx="1763">
                  <c:v>-83.103782653808494</c:v>
                </c:pt>
                <c:pt idx="1764">
                  <c:v>-83.105545043945298</c:v>
                </c:pt>
                <c:pt idx="1765">
                  <c:v>-83.107345581054602</c:v>
                </c:pt>
                <c:pt idx="1766">
                  <c:v>-83.109184265136705</c:v>
                </c:pt>
                <c:pt idx="1767">
                  <c:v>-83.111053466796804</c:v>
                </c:pt>
                <c:pt idx="1768">
                  <c:v>-83.112968444824205</c:v>
                </c:pt>
                <c:pt idx="1769">
                  <c:v>-83.114913940429602</c:v>
                </c:pt>
                <c:pt idx="1770">
                  <c:v>-83.116897583007798</c:v>
                </c:pt>
                <c:pt idx="1771">
                  <c:v>-83.118911743164006</c:v>
                </c:pt>
                <c:pt idx="1772">
                  <c:v>-83.120964050292898</c:v>
                </c:pt>
                <c:pt idx="1773">
                  <c:v>-83.123054504394503</c:v>
                </c:pt>
                <c:pt idx="1774">
                  <c:v>-83.125183105468693</c:v>
                </c:pt>
                <c:pt idx="1775">
                  <c:v>-83.127342224120994</c:v>
                </c:pt>
                <c:pt idx="1776">
                  <c:v>-83.129531860351506</c:v>
                </c:pt>
                <c:pt idx="1777">
                  <c:v>-83.131759643554602</c:v>
                </c:pt>
                <c:pt idx="1778">
                  <c:v>-83.134025573730398</c:v>
                </c:pt>
                <c:pt idx="1779">
                  <c:v>-83.136322021484304</c:v>
                </c:pt>
                <c:pt idx="1780">
                  <c:v>-83.138648986816406</c:v>
                </c:pt>
                <c:pt idx="1781">
                  <c:v>-83.141014099120994</c:v>
                </c:pt>
                <c:pt idx="1782">
                  <c:v>-83.143409729003906</c:v>
                </c:pt>
                <c:pt idx="1783">
                  <c:v>-83.145835876464801</c:v>
                </c:pt>
                <c:pt idx="1784">
                  <c:v>-83.148300170898395</c:v>
                </c:pt>
                <c:pt idx="1785">
                  <c:v>-83.150787353515597</c:v>
                </c:pt>
                <c:pt idx="1786">
                  <c:v>-83.153312683105398</c:v>
                </c:pt>
                <c:pt idx="1787">
                  <c:v>-83.155876159667898</c:v>
                </c:pt>
                <c:pt idx="1788">
                  <c:v>-83.158462524414006</c:v>
                </c:pt>
                <c:pt idx="1789">
                  <c:v>-83.161079406738196</c:v>
                </c:pt>
                <c:pt idx="1790">
                  <c:v>-83.163726806640597</c:v>
                </c:pt>
                <c:pt idx="1791">
                  <c:v>-83.166412353515597</c:v>
                </c:pt>
                <c:pt idx="1792">
                  <c:v>-83.169120788574205</c:v>
                </c:pt>
                <c:pt idx="1793">
                  <c:v>-83.171859741210895</c:v>
                </c:pt>
                <c:pt idx="1794">
                  <c:v>-83.174629211425696</c:v>
                </c:pt>
                <c:pt idx="1795">
                  <c:v>-83.177429199218693</c:v>
                </c:pt>
                <c:pt idx="1796">
                  <c:v>-83.180252075195298</c:v>
                </c:pt>
                <c:pt idx="1797">
                  <c:v>-83.18310546875</c:v>
                </c:pt>
                <c:pt idx="1798">
                  <c:v>-83.185989379882798</c:v>
                </c:pt>
                <c:pt idx="1799">
                  <c:v>-83.188903808593693</c:v>
                </c:pt>
                <c:pt idx="1800">
                  <c:v>-83.191841125488196</c:v>
                </c:pt>
                <c:pt idx="1801">
                  <c:v>-83.194808959960895</c:v>
                </c:pt>
                <c:pt idx="1802">
                  <c:v>-83.197799682617102</c:v>
                </c:pt>
                <c:pt idx="1803">
                  <c:v>-83.200820922851506</c:v>
                </c:pt>
                <c:pt idx="1804">
                  <c:v>-83.203865051269503</c:v>
                </c:pt>
                <c:pt idx="1805">
                  <c:v>-83.206939697265597</c:v>
                </c:pt>
                <c:pt idx="1806">
                  <c:v>-83.210037231445298</c:v>
                </c:pt>
                <c:pt idx="1807">
                  <c:v>-83.213157653808494</c:v>
                </c:pt>
                <c:pt idx="1808">
                  <c:v>-83.216300964355398</c:v>
                </c:pt>
                <c:pt idx="1809">
                  <c:v>-83.219474792480398</c:v>
                </c:pt>
                <c:pt idx="1810">
                  <c:v>-83.222671508789006</c:v>
                </c:pt>
                <c:pt idx="1811">
                  <c:v>-83.225891113281193</c:v>
                </c:pt>
                <c:pt idx="1812">
                  <c:v>-83.229133605957003</c:v>
                </c:pt>
                <c:pt idx="1813">
                  <c:v>-83.232398986816406</c:v>
                </c:pt>
                <c:pt idx="1814">
                  <c:v>-83.235687255859304</c:v>
                </c:pt>
                <c:pt idx="1815">
                  <c:v>-83.238998413085895</c:v>
                </c:pt>
                <c:pt idx="1816">
                  <c:v>-83.242324829101506</c:v>
                </c:pt>
                <c:pt idx="1817">
                  <c:v>-83.245681762695298</c:v>
                </c:pt>
                <c:pt idx="1818">
                  <c:v>-83.249061584472599</c:v>
                </c:pt>
                <c:pt idx="1819">
                  <c:v>-83.252456665039006</c:v>
                </c:pt>
                <c:pt idx="1820">
                  <c:v>-83.255874633789006</c:v>
                </c:pt>
                <c:pt idx="1821">
                  <c:v>-83.259307861328097</c:v>
                </c:pt>
                <c:pt idx="1822">
                  <c:v>-83.262763977050696</c:v>
                </c:pt>
                <c:pt idx="1823">
                  <c:v>-83.266242980957003</c:v>
                </c:pt>
                <c:pt idx="1824">
                  <c:v>-83.269744873046804</c:v>
                </c:pt>
                <c:pt idx="1825">
                  <c:v>-83.273254394531193</c:v>
                </c:pt>
                <c:pt idx="1826">
                  <c:v>-83.276794433593693</c:v>
                </c:pt>
                <c:pt idx="1827">
                  <c:v>-83.280342102050696</c:v>
                </c:pt>
                <c:pt idx="1828">
                  <c:v>-83.283912658691406</c:v>
                </c:pt>
                <c:pt idx="1829">
                  <c:v>-83.287506103515597</c:v>
                </c:pt>
                <c:pt idx="1830">
                  <c:v>-83.291107177734304</c:v>
                </c:pt>
                <c:pt idx="1831">
                  <c:v>-83.294731140136705</c:v>
                </c:pt>
                <c:pt idx="1832">
                  <c:v>-83.298370361328097</c:v>
                </c:pt>
                <c:pt idx="1833">
                  <c:v>-83.302024841308494</c:v>
                </c:pt>
                <c:pt idx="1834">
                  <c:v>-83.305694580078097</c:v>
                </c:pt>
                <c:pt idx="1835">
                  <c:v>-83.309387207031193</c:v>
                </c:pt>
                <c:pt idx="1836">
                  <c:v>-83.313087463378906</c:v>
                </c:pt>
                <c:pt idx="1837">
                  <c:v>-83.316802978515597</c:v>
                </c:pt>
                <c:pt idx="1838">
                  <c:v>-83.320533752441406</c:v>
                </c:pt>
                <c:pt idx="1839">
                  <c:v>-83.324279785156193</c:v>
                </c:pt>
                <c:pt idx="1840">
                  <c:v>-83.328041076660099</c:v>
                </c:pt>
                <c:pt idx="1841">
                  <c:v>-83.331817626953097</c:v>
                </c:pt>
                <c:pt idx="1842">
                  <c:v>-83.335601806640597</c:v>
                </c:pt>
                <c:pt idx="1843">
                  <c:v>-83.339408874511705</c:v>
                </c:pt>
                <c:pt idx="1844">
                  <c:v>-83.343215942382798</c:v>
                </c:pt>
                <c:pt idx="1845">
                  <c:v>-83.3470458984375</c:v>
                </c:pt>
                <c:pt idx="1846">
                  <c:v>-83.350883483886705</c:v>
                </c:pt>
                <c:pt idx="1847">
                  <c:v>-83.354728698730398</c:v>
                </c:pt>
                <c:pt idx="1848">
                  <c:v>-83.358589172363196</c:v>
                </c:pt>
                <c:pt idx="1849">
                  <c:v>-83.362464904785099</c:v>
                </c:pt>
                <c:pt idx="1850">
                  <c:v>-83.366348266601506</c:v>
                </c:pt>
                <c:pt idx="1851">
                  <c:v>-83.3702392578125</c:v>
                </c:pt>
                <c:pt idx="1852">
                  <c:v>-83.374137878417898</c:v>
                </c:pt>
                <c:pt idx="1853">
                  <c:v>-83.3780517578125</c:v>
                </c:pt>
                <c:pt idx="1854">
                  <c:v>-83.381980895995994</c:v>
                </c:pt>
                <c:pt idx="1855">
                  <c:v>-83.385910034179602</c:v>
                </c:pt>
                <c:pt idx="1856">
                  <c:v>-83.389846801757798</c:v>
                </c:pt>
                <c:pt idx="1857">
                  <c:v>-83.393798828125</c:v>
                </c:pt>
                <c:pt idx="1858">
                  <c:v>-83.397758483886705</c:v>
                </c:pt>
                <c:pt idx="1859">
                  <c:v>-83.401725769042898</c:v>
                </c:pt>
                <c:pt idx="1860">
                  <c:v>-83.405700683593693</c:v>
                </c:pt>
                <c:pt idx="1861">
                  <c:v>-83.409683227539006</c:v>
                </c:pt>
                <c:pt idx="1862">
                  <c:v>-83.413665771484304</c:v>
                </c:pt>
                <c:pt idx="1863">
                  <c:v>-83.417663574218693</c:v>
                </c:pt>
                <c:pt idx="1864">
                  <c:v>-83.421669006347599</c:v>
                </c:pt>
                <c:pt idx="1865">
                  <c:v>-83.425674438476506</c:v>
                </c:pt>
                <c:pt idx="1866">
                  <c:v>-83.4296875</c:v>
                </c:pt>
                <c:pt idx="1867">
                  <c:v>-83.433708190917898</c:v>
                </c:pt>
                <c:pt idx="1868">
                  <c:v>-83.437736511230398</c:v>
                </c:pt>
                <c:pt idx="1869">
                  <c:v>-83.4417724609375</c:v>
                </c:pt>
                <c:pt idx="1870">
                  <c:v>-83.445808410644503</c:v>
                </c:pt>
                <c:pt idx="1871">
                  <c:v>-83.449844360351506</c:v>
                </c:pt>
                <c:pt idx="1872">
                  <c:v>-83.453895568847599</c:v>
                </c:pt>
                <c:pt idx="1873">
                  <c:v>-83.457939147949205</c:v>
                </c:pt>
                <c:pt idx="1874">
                  <c:v>-83.461997985839801</c:v>
                </c:pt>
                <c:pt idx="1875">
                  <c:v>-83.466056823730398</c:v>
                </c:pt>
                <c:pt idx="1876">
                  <c:v>-83.470115661620994</c:v>
                </c:pt>
                <c:pt idx="1877">
                  <c:v>-83.474182128906193</c:v>
                </c:pt>
                <c:pt idx="1878">
                  <c:v>-83.478248596191406</c:v>
                </c:pt>
                <c:pt idx="1879">
                  <c:v>-83.482315063476506</c:v>
                </c:pt>
                <c:pt idx="1880">
                  <c:v>-83.486389160156193</c:v>
                </c:pt>
                <c:pt idx="1881">
                  <c:v>-83.490463256835895</c:v>
                </c:pt>
                <c:pt idx="1882">
                  <c:v>-83.494537353515597</c:v>
                </c:pt>
                <c:pt idx="1883">
                  <c:v>-83.498619079589801</c:v>
                </c:pt>
                <c:pt idx="1884">
                  <c:v>-83.502693176269503</c:v>
                </c:pt>
                <c:pt idx="1885">
                  <c:v>-83.506774902343693</c:v>
                </c:pt>
                <c:pt idx="1886">
                  <c:v>-83.510856628417898</c:v>
                </c:pt>
                <c:pt idx="1887">
                  <c:v>-83.514938354492102</c:v>
                </c:pt>
                <c:pt idx="1888">
                  <c:v>-83.519020080566406</c:v>
                </c:pt>
                <c:pt idx="1889">
                  <c:v>-83.523101806640597</c:v>
                </c:pt>
                <c:pt idx="1890">
                  <c:v>-83.527191162109304</c:v>
                </c:pt>
                <c:pt idx="1891">
                  <c:v>-83.531272888183494</c:v>
                </c:pt>
                <c:pt idx="1892">
                  <c:v>-83.535354614257798</c:v>
                </c:pt>
                <c:pt idx="1893">
                  <c:v>-83.539436340332003</c:v>
                </c:pt>
                <c:pt idx="1894">
                  <c:v>-83.543518066406193</c:v>
                </c:pt>
                <c:pt idx="1895">
                  <c:v>-83.547592163085895</c:v>
                </c:pt>
                <c:pt idx="1896">
                  <c:v>-83.551673889160099</c:v>
                </c:pt>
                <c:pt idx="1897">
                  <c:v>-83.555747985839801</c:v>
                </c:pt>
                <c:pt idx="1898">
                  <c:v>-83.559829711914006</c:v>
                </c:pt>
                <c:pt idx="1899">
                  <c:v>-83.563903808593693</c:v>
                </c:pt>
                <c:pt idx="1900">
                  <c:v>-83.567970275878906</c:v>
                </c:pt>
                <c:pt idx="1901">
                  <c:v>-83.572044372558494</c:v>
                </c:pt>
                <c:pt idx="1902">
                  <c:v>-83.576110839843693</c:v>
                </c:pt>
                <c:pt idx="1903">
                  <c:v>-83.580169677734304</c:v>
                </c:pt>
                <c:pt idx="1904">
                  <c:v>-83.584228515625</c:v>
                </c:pt>
                <c:pt idx="1905">
                  <c:v>-83.588287353515597</c:v>
                </c:pt>
                <c:pt idx="1906">
                  <c:v>-83.592346191406193</c:v>
                </c:pt>
                <c:pt idx="1907">
                  <c:v>-83.596397399902301</c:v>
                </c:pt>
                <c:pt idx="1908">
                  <c:v>-83.600440979003906</c:v>
                </c:pt>
                <c:pt idx="1909">
                  <c:v>-83.604484558105398</c:v>
                </c:pt>
                <c:pt idx="1910">
                  <c:v>-83.608528137207003</c:v>
                </c:pt>
                <c:pt idx="1911">
                  <c:v>-83.612564086914006</c:v>
                </c:pt>
                <c:pt idx="1912">
                  <c:v>-83.616592407226506</c:v>
                </c:pt>
                <c:pt idx="1913">
                  <c:v>-83.620620727539006</c:v>
                </c:pt>
                <c:pt idx="1914">
                  <c:v>-83.624641418457003</c:v>
                </c:pt>
                <c:pt idx="1915">
                  <c:v>-83.628662109375</c:v>
                </c:pt>
                <c:pt idx="1916">
                  <c:v>-83.632667541503906</c:v>
                </c:pt>
                <c:pt idx="1917">
                  <c:v>-83.636680603027301</c:v>
                </c:pt>
                <c:pt idx="1918">
                  <c:v>-83.640678405761705</c:v>
                </c:pt>
                <c:pt idx="1919">
                  <c:v>-83.644676208495994</c:v>
                </c:pt>
                <c:pt idx="1920">
                  <c:v>-83.648666381835895</c:v>
                </c:pt>
                <c:pt idx="1921">
                  <c:v>-83.652648925781193</c:v>
                </c:pt>
                <c:pt idx="1922">
                  <c:v>-83.656623840332003</c:v>
                </c:pt>
                <c:pt idx="1923">
                  <c:v>-83.660598754882798</c:v>
                </c:pt>
                <c:pt idx="1924">
                  <c:v>-83.664566040039006</c:v>
                </c:pt>
                <c:pt idx="1925">
                  <c:v>-83.668525695800696</c:v>
                </c:pt>
                <c:pt idx="1926">
                  <c:v>-83.672477722167898</c:v>
                </c:pt>
                <c:pt idx="1927">
                  <c:v>-83.676422119140597</c:v>
                </c:pt>
                <c:pt idx="1928">
                  <c:v>-83.680358886718693</c:v>
                </c:pt>
                <c:pt idx="1929">
                  <c:v>-83.684295654296804</c:v>
                </c:pt>
                <c:pt idx="1930">
                  <c:v>-83.688217163085895</c:v>
                </c:pt>
                <c:pt idx="1931">
                  <c:v>-83.692131042480398</c:v>
                </c:pt>
                <c:pt idx="1932">
                  <c:v>-83.696044921875</c:v>
                </c:pt>
                <c:pt idx="1933">
                  <c:v>-83.699943542480398</c:v>
                </c:pt>
                <c:pt idx="1934">
                  <c:v>-83.703842163085895</c:v>
                </c:pt>
                <c:pt idx="1935">
                  <c:v>-83.707725524902301</c:v>
                </c:pt>
                <c:pt idx="1936">
                  <c:v>-83.711608886718693</c:v>
                </c:pt>
                <c:pt idx="1937">
                  <c:v>-83.715476989745994</c:v>
                </c:pt>
                <c:pt idx="1938">
                  <c:v>-83.719337463378906</c:v>
                </c:pt>
                <c:pt idx="1939">
                  <c:v>-83.723190307617102</c:v>
                </c:pt>
                <c:pt idx="1940">
                  <c:v>-83.727043151855398</c:v>
                </c:pt>
                <c:pt idx="1941">
                  <c:v>-83.730873107910099</c:v>
                </c:pt>
                <c:pt idx="1942">
                  <c:v>-83.734703063964801</c:v>
                </c:pt>
                <c:pt idx="1943">
                  <c:v>-83.738525390625</c:v>
                </c:pt>
                <c:pt idx="1944">
                  <c:v>-83.742332458495994</c:v>
                </c:pt>
                <c:pt idx="1945">
                  <c:v>-83.746139526367102</c:v>
                </c:pt>
                <c:pt idx="1946">
                  <c:v>-83.749931335449205</c:v>
                </c:pt>
                <c:pt idx="1947">
                  <c:v>-83.753715515136705</c:v>
                </c:pt>
                <c:pt idx="1948">
                  <c:v>-83.757484436035099</c:v>
                </c:pt>
                <c:pt idx="1949">
                  <c:v>-83.761253356933494</c:v>
                </c:pt>
                <c:pt idx="1950">
                  <c:v>-83.765007019042898</c:v>
                </c:pt>
                <c:pt idx="1951">
                  <c:v>-83.768753051757798</c:v>
                </c:pt>
                <c:pt idx="1952">
                  <c:v>-83.772491455078097</c:v>
                </c:pt>
                <c:pt idx="1953">
                  <c:v>-83.776214599609304</c:v>
                </c:pt>
                <c:pt idx="1954">
                  <c:v>-83.779930114745994</c:v>
                </c:pt>
                <c:pt idx="1955">
                  <c:v>-83.783638000488196</c:v>
                </c:pt>
                <c:pt idx="1956">
                  <c:v>-83.787330627441406</c:v>
                </c:pt>
                <c:pt idx="1957">
                  <c:v>-83.791023254394503</c:v>
                </c:pt>
                <c:pt idx="1958">
                  <c:v>-83.794692993164006</c:v>
                </c:pt>
                <c:pt idx="1959">
                  <c:v>-83.798362731933494</c:v>
                </c:pt>
                <c:pt idx="1960">
                  <c:v>-83.802017211914006</c:v>
                </c:pt>
                <c:pt idx="1961">
                  <c:v>-83.805656433105398</c:v>
                </c:pt>
                <c:pt idx="1962">
                  <c:v>-83.809295654296804</c:v>
                </c:pt>
                <c:pt idx="1963">
                  <c:v>-83.812919616699205</c:v>
                </c:pt>
                <c:pt idx="1964">
                  <c:v>-83.8165283203125</c:v>
                </c:pt>
                <c:pt idx="1965">
                  <c:v>-83.820129394531193</c:v>
                </c:pt>
                <c:pt idx="1966">
                  <c:v>-83.823722839355398</c:v>
                </c:pt>
                <c:pt idx="1967">
                  <c:v>-83.827301025390597</c:v>
                </c:pt>
                <c:pt idx="1968">
                  <c:v>-83.830871582031193</c:v>
                </c:pt>
                <c:pt idx="1969">
                  <c:v>-83.834426879882798</c:v>
                </c:pt>
                <c:pt idx="1970">
                  <c:v>-83.837974548339801</c:v>
                </c:pt>
                <c:pt idx="1971">
                  <c:v>-83.841506958007798</c:v>
                </c:pt>
                <c:pt idx="1972">
                  <c:v>-83.845031738281193</c:v>
                </c:pt>
                <c:pt idx="1973">
                  <c:v>-83.848548889160099</c:v>
                </c:pt>
                <c:pt idx="1974">
                  <c:v>-83.85205078125</c:v>
                </c:pt>
                <c:pt idx="1975">
                  <c:v>-83.855537414550696</c:v>
                </c:pt>
                <c:pt idx="1976">
                  <c:v>-83.859016418457003</c:v>
                </c:pt>
                <c:pt idx="1977">
                  <c:v>-83.862487792968693</c:v>
                </c:pt>
                <c:pt idx="1978">
                  <c:v>-83.865936279296804</c:v>
                </c:pt>
                <c:pt idx="1979">
                  <c:v>-83.869384765625</c:v>
                </c:pt>
                <c:pt idx="1980">
                  <c:v>-83.872817993164006</c:v>
                </c:pt>
                <c:pt idx="1981">
                  <c:v>-83.876235961914006</c:v>
                </c:pt>
                <c:pt idx="1982">
                  <c:v>-83.879646301269503</c:v>
                </c:pt>
                <c:pt idx="1983">
                  <c:v>-83.883041381835895</c:v>
                </c:pt>
                <c:pt idx="1984">
                  <c:v>-83.886428833007798</c:v>
                </c:pt>
                <c:pt idx="1985">
                  <c:v>-83.889801025390597</c:v>
                </c:pt>
                <c:pt idx="1986">
                  <c:v>-83.893157958984304</c:v>
                </c:pt>
                <c:pt idx="1987">
                  <c:v>-83.896507263183494</c:v>
                </c:pt>
                <c:pt idx="1988">
                  <c:v>-83.899841308593693</c:v>
                </c:pt>
                <c:pt idx="1989">
                  <c:v>-83.903167724609304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D-B840-AA03-4889193A8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12320"/>
        <c:axId val="1736514000"/>
      </c:scatterChart>
      <c:valAx>
        <c:axId val="17365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6514000"/>
        <c:crosses val="autoZero"/>
        <c:crossBetween val="midCat"/>
      </c:valAx>
      <c:valAx>
        <c:axId val="17365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651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Sheet1!$M$1:$M$6000</c:f>
              <c:numCache>
                <c:formatCode>0.00E+00</c:formatCode>
                <c:ptCount val="6000"/>
                <c:pt idx="0">
                  <c:v>6999.990234375</c:v>
                </c:pt>
                <c:pt idx="1">
                  <c:v>7000.5</c:v>
                </c:pt>
                <c:pt idx="2">
                  <c:v>7001</c:v>
                </c:pt>
                <c:pt idx="3">
                  <c:v>7001.5</c:v>
                </c:pt>
                <c:pt idx="4">
                  <c:v>7002</c:v>
                </c:pt>
                <c:pt idx="5">
                  <c:v>7002.5</c:v>
                </c:pt>
                <c:pt idx="6">
                  <c:v>7003</c:v>
                </c:pt>
                <c:pt idx="7">
                  <c:v>7003.5</c:v>
                </c:pt>
                <c:pt idx="8">
                  <c:v>7004</c:v>
                </c:pt>
                <c:pt idx="9">
                  <c:v>7004.5</c:v>
                </c:pt>
                <c:pt idx="10">
                  <c:v>7005</c:v>
                </c:pt>
                <c:pt idx="11">
                  <c:v>7005.5</c:v>
                </c:pt>
                <c:pt idx="12">
                  <c:v>7006</c:v>
                </c:pt>
                <c:pt idx="13">
                  <c:v>7006.5</c:v>
                </c:pt>
                <c:pt idx="14">
                  <c:v>7007</c:v>
                </c:pt>
                <c:pt idx="15">
                  <c:v>7007.5</c:v>
                </c:pt>
                <c:pt idx="16">
                  <c:v>7008</c:v>
                </c:pt>
                <c:pt idx="17">
                  <c:v>7008.5</c:v>
                </c:pt>
                <c:pt idx="18">
                  <c:v>7009</c:v>
                </c:pt>
                <c:pt idx="19">
                  <c:v>7009.5</c:v>
                </c:pt>
                <c:pt idx="20">
                  <c:v>7010</c:v>
                </c:pt>
                <c:pt idx="21">
                  <c:v>7010.5</c:v>
                </c:pt>
                <c:pt idx="22">
                  <c:v>7011</c:v>
                </c:pt>
                <c:pt idx="23">
                  <c:v>7011.5</c:v>
                </c:pt>
                <c:pt idx="24">
                  <c:v>7012</c:v>
                </c:pt>
                <c:pt idx="25">
                  <c:v>7012.5</c:v>
                </c:pt>
                <c:pt idx="26">
                  <c:v>7013</c:v>
                </c:pt>
                <c:pt idx="27">
                  <c:v>7013.5</c:v>
                </c:pt>
                <c:pt idx="28">
                  <c:v>7014</c:v>
                </c:pt>
                <c:pt idx="29">
                  <c:v>7014.5</c:v>
                </c:pt>
                <c:pt idx="30">
                  <c:v>7015</c:v>
                </c:pt>
                <c:pt idx="31">
                  <c:v>7015.5</c:v>
                </c:pt>
                <c:pt idx="32">
                  <c:v>7016</c:v>
                </c:pt>
                <c:pt idx="33">
                  <c:v>7016.5</c:v>
                </c:pt>
                <c:pt idx="34">
                  <c:v>7017</c:v>
                </c:pt>
                <c:pt idx="35">
                  <c:v>7017.5</c:v>
                </c:pt>
                <c:pt idx="36">
                  <c:v>7018</c:v>
                </c:pt>
                <c:pt idx="37">
                  <c:v>7018.5</c:v>
                </c:pt>
                <c:pt idx="38">
                  <c:v>7019</c:v>
                </c:pt>
                <c:pt idx="39">
                  <c:v>7019.5</c:v>
                </c:pt>
                <c:pt idx="40">
                  <c:v>7020</c:v>
                </c:pt>
                <c:pt idx="41">
                  <c:v>7020.5</c:v>
                </c:pt>
                <c:pt idx="42">
                  <c:v>7021</c:v>
                </c:pt>
                <c:pt idx="43">
                  <c:v>7021.5</c:v>
                </c:pt>
                <c:pt idx="44">
                  <c:v>7022</c:v>
                </c:pt>
                <c:pt idx="45">
                  <c:v>7022.5</c:v>
                </c:pt>
                <c:pt idx="46">
                  <c:v>7023</c:v>
                </c:pt>
                <c:pt idx="47">
                  <c:v>7023.5</c:v>
                </c:pt>
                <c:pt idx="48">
                  <c:v>7024</c:v>
                </c:pt>
                <c:pt idx="49">
                  <c:v>7024.5</c:v>
                </c:pt>
                <c:pt idx="50">
                  <c:v>7025</c:v>
                </c:pt>
                <c:pt idx="51">
                  <c:v>7025.5</c:v>
                </c:pt>
                <c:pt idx="52">
                  <c:v>7026</c:v>
                </c:pt>
                <c:pt idx="53">
                  <c:v>7026.5</c:v>
                </c:pt>
                <c:pt idx="54">
                  <c:v>7027</c:v>
                </c:pt>
                <c:pt idx="55">
                  <c:v>7027.5</c:v>
                </c:pt>
                <c:pt idx="56">
                  <c:v>7028</c:v>
                </c:pt>
                <c:pt idx="57">
                  <c:v>7028.5</c:v>
                </c:pt>
                <c:pt idx="58">
                  <c:v>7029</c:v>
                </c:pt>
                <c:pt idx="59">
                  <c:v>7029.5</c:v>
                </c:pt>
                <c:pt idx="60">
                  <c:v>7030</c:v>
                </c:pt>
                <c:pt idx="61">
                  <c:v>7030.5</c:v>
                </c:pt>
                <c:pt idx="62">
                  <c:v>7031</c:v>
                </c:pt>
                <c:pt idx="63">
                  <c:v>7031.5</c:v>
                </c:pt>
                <c:pt idx="64">
                  <c:v>7032</c:v>
                </c:pt>
                <c:pt idx="65">
                  <c:v>7032.5</c:v>
                </c:pt>
                <c:pt idx="66">
                  <c:v>7033</c:v>
                </c:pt>
                <c:pt idx="67">
                  <c:v>7033.5</c:v>
                </c:pt>
                <c:pt idx="68">
                  <c:v>7034</c:v>
                </c:pt>
                <c:pt idx="69">
                  <c:v>7034.5</c:v>
                </c:pt>
                <c:pt idx="70">
                  <c:v>7035</c:v>
                </c:pt>
                <c:pt idx="71">
                  <c:v>7035.5</c:v>
                </c:pt>
                <c:pt idx="72">
                  <c:v>7036</c:v>
                </c:pt>
                <c:pt idx="73">
                  <c:v>7036.5</c:v>
                </c:pt>
                <c:pt idx="74">
                  <c:v>7037</c:v>
                </c:pt>
                <c:pt idx="75">
                  <c:v>7037.5</c:v>
                </c:pt>
                <c:pt idx="76">
                  <c:v>7038</c:v>
                </c:pt>
                <c:pt idx="77">
                  <c:v>7038.5</c:v>
                </c:pt>
                <c:pt idx="78">
                  <c:v>7039</c:v>
                </c:pt>
                <c:pt idx="79">
                  <c:v>7039.5</c:v>
                </c:pt>
                <c:pt idx="80">
                  <c:v>7040</c:v>
                </c:pt>
                <c:pt idx="81">
                  <c:v>7040.5</c:v>
                </c:pt>
                <c:pt idx="82">
                  <c:v>7041</c:v>
                </c:pt>
                <c:pt idx="83">
                  <c:v>7041.5</c:v>
                </c:pt>
                <c:pt idx="84">
                  <c:v>7042</c:v>
                </c:pt>
                <c:pt idx="85">
                  <c:v>7042.5</c:v>
                </c:pt>
                <c:pt idx="86">
                  <c:v>7043</c:v>
                </c:pt>
                <c:pt idx="87">
                  <c:v>7043.5</c:v>
                </c:pt>
                <c:pt idx="88">
                  <c:v>7044</c:v>
                </c:pt>
                <c:pt idx="89">
                  <c:v>7044.5</c:v>
                </c:pt>
                <c:pt idx="90">
                  <c:v>7045</c:v>
                </c:pt>
                <c:pt idx="91">
                  <c:v>7045.5</c:v>
                </c:pt>
                <c:pt idx="92">
                  <c:v>7046</c:v>
                </c:pt>
                <c:pt idx="93">
                  <c:v>7046.5</c:v>
                </c:pt>
                <c:pt idx="94">
                  <c:v>7047</c:v>
                </c:pt>
                <c:pt idx="95">
                  <c:v>7047.5</c:v>
                </c:pt>
                <c:pt idx="96">
                  <c:v>7048</c:v>
                </c:pt>
                <c:pt idx="97">
                  <c:v>7048.5</c:v>
                </c:pt>
                <c:pt idx="98">
                  <c:v>7049</c:v>
                </c:pt>
                <c:pt idx="99">
                  <c:v>7049.5</c:v>
                </c:pt>
                <c:pt idx="100">
                  <c:v>7050</c:v>
                </c:pt>
                <c:pt idx="101">
                  <c:v>7050.5</c:v>
                </c:pt>
                <c:pt idx="102">
                  <c:v>7051</c:v>
                </c:pt>
                <c:pt idx="103">
                  <c:v>7051.5</c:v>
                </c:pt>
                <c:pt idx="104">
                  <c:v>7052</c:v>
                </c:pt>
                <c:pt idx="105">
                  <c:v>7052.5</c:v>
                </c:pt>
                <c:pt idx="106">
                  <c:v>7053</c:v>
                </c:pt>
                <c:pt idx="107">
                  <c:v>7053.5</c:v>
                </c:pt>
                <c:pt idx="108">
                  <c:v>7054</c:v>
                </c:pt>
                <c:pt idx="109">
                  <c:v>7054.5</c:v>
                </c:pt>
                <c:pt idx="110">
                  <c:v>7055</c:v>
                </c:pt>
                <c:pt idx="111">
                  <c:v>7055.5</c:v>
                </c:pt>
                <c:pt idx="112">
                  <c:v>7056</c:v>
                </c:pt>
                <c:pt idx="113">
                  <c:v>7056.5</c:v>
                </c:pt>
                <c:pt idx="114">
                  <c:v>7057</c:v>
                </c:pt>
                <c:pt idx="115">
                  <c:v>7057.5</c:v>
                </c:pt>
                <c:pt idx="116">
                  <c:v>7058</c:v>
                </c:pt>
                <c:pt idx="117">
                  <c:v>7058.5</c:v>
                </c:pt>
                <c:pt idx="118">
                  <c:v>7059</c:v>
                </c:pt>
                <c:pt idx="119">
                  <c:v>7059.5</c:v>
                </c:pt>
                <c:pt idx="120">
                  <c:v>7060</c:v>
                </c:pt>
                <c:pt idx="121">
                  <c:v>7060.5</c:v>
                </c:pt>
                <c:pt idx="122">
                  <c:v>7061</c:v>
                </c:pt>
                <c:pt idx="123">
                  <c:v>7061.5</c:v>
                </c:pt>
                <c:pt idx="124">
                  <c:v>7062</c:v>
                </c:pt>
                <c:pt idx="125">
                  <c:v>7062.5</c:v>
                </c:pt>
                <c:pt idx="126">
                  <c:v>7063</c:v>
                </c:pt>
                <c:pt idx="127">
                  <c:v>7063.5</c:v>
                </c:pt>
                <c:pt idx="128">
                  <c:v>7064</c:v>
                </c:pt>
                <c:pt idx="129">
                  <c:v>7064.5</c:v>
                </c:pt>
                <c:pt idx="130">
                  <c:v>7065</c:v>
                </c:pt>
                <c:pt idx="131">
                  <c:v>7065.5</c:v>
                </c:pt>
                <c:pt idx="132">
                  <c:v>7066</c:v>
                </c:pt>
                <c:pt idx="133">
                  <c:v>7066.5</c:v>
                </c:pt>
                <c:pt idx="134">
                  <c:v>7067</c:v>
                </c:pt>
                <c:pt idx="135">
                  <c:v>7067.5</c:v>
                </c:pt>
                <c:pt idx="136">
                  <c:v>7068</c:v>
                </c:pt>
                <c:pt idx="137">
                  <c:v>7068.5</c:v>
                </c:pt>
                <c:pt idx="138">
                  <c:v>7069</c:v>
                </c:pt>
                <c:pt idx="139">
                  <c:v>7069.5</c:v>
                </c:pt>
                <c:pt idx="140">
                  <c:v>7070</c:v>
                </c:pt>
                <c:pt idx="141">
                  <c:v>7070.5</c:v>
                </c:pt>
                <c:pt idx="142">
                  <c:v>7071</c:v>
                </c:pt>
                <c:pt idx="143">
                  <c:v>7071.5</c:v>
                </c:pt>
                <c:pt idx="144">
                  <c:v>7072</c:v>
                </c:pt>
                <c:pt idx="145">
                  <c:v>7072.5</c:v>
                </c:pt>
                <c:pt idx="146">
                  <c:v>7073</c:v>
                </c:pt>
                <c:pt idx="147">
                  <c:v>7073.5</c:v>
                </c:pt>
                <c:pt idx="148">
                  <c:v>7074</c:v>
                </c:pt>
                <c:pt idx="149">
                  <c:v>7074.5</c:v>
                </c:pt>
                <c:pt idx="150">
                  <c:v>7075</c:v>
                </c:pt>
                <c:pt idx="151">
                  <c:v>7075.5</c:v>
                </c:pt>
                <c:pt idx="152">
                  <c:v>7076</c:v>
                </c:pt>
                <c:pt idx="153">
                  <c:v>7076.5</c:v>
                </c:pt>
                <c:pt idx="154">
                  <c:v>7077</c:v>
                </c:pt>
                <c:pt idx="155">
                  <c:v>7077.5</c:v>
                </c:pt>
                <c:pt idx="156">
                  <c:v>7078</c:v>
                </c:pt>
                <c:pt idx="157">
                  <c:v>7078.5</c:v>
                </c:pt>
                <c:pt idx="158">
                  <c:v>7079</c:v>
                </c:pt>
                <c:pt idx="159">
                  <c:v>7079.5</c:v>
                </c:pt>
                <c:pt idx="160">
                  <c:v>7080</c:v>
                </c:pt>
                <c:pt idx="161">
                  <c:v>7080.5</c:v>
                </c:pt>
                <c:pt idx="162">
                  <c:v>7081</c:v>
                </c:pt>
                <c:pt idx="163">
                  <c:v>7081.5</c:v>
                </c:pt>
                <c:pt idx="164">
                  <c:v>7082</c:v>
                </c:pt>
                <c:pt idx="165">
                  <c:v>7082.5</c:v>
                </c:pt>
                <c:pt idx="166">
                  <c:v>7083</c:v>
                </c:pt>
                <c:pt idx="167">
                  <c:v>7083.5</c:v>
                </c:pt>
                <c:pt idx="168">
                  <c:v>7084</c:v>
                </c:pt>
                <c:pt idx="169">
                  <c:v>7084.5</c:v>
                </c:pt>
                <c:pt idx="170">
                  <c:v>7085</c:v>
                </c:pt>
                <c:pt idx="171">
                  <c:v>7085.5</c:v>
                </c:pt>
                <c:pt idx="172">
                  <c:v>7086</c:v>
                </c:pt>
                <c:pt idx="173">
                  <c:v>7086.5</c:v>
                </c:pt>
                <c:pt idx="174">
                  <c:v>7087</c:v>
                </c:pt>
                <c:pt idx="175">
                  <c:v>7087.5</c:v>
                </c:pt>
                <c:pt idx="176">
                  <c:v>7088</c:v>
                </c:pt>
                <c:pt idx="177">
                  <c:v>7088.5</c:v>
                </c:pt>
                <c:pt idx="178">
                  <c:v>7089</c:v>
                </c:pt>
                <c:pt idx="179">
                  <c:v>7089.5</c:v>
                </c:pt>
                <c:pt idx="180">
                  <c:v>7090</c:v>
                </c:pt>
                <c:pt idx="181">
                  <c:v>7090.5</c:v>
                </c:pt>
                <c:pt idx="182">
                  <c:v>7091</c:v>
                </c:pt>
                <c:pt idx="183">
                  <c:v>7091.5</c:v>
                </c:pt>
                <c:pt idx="184">
                  <c:v>7092</c:v>
                </c:pt>
                <c:pt idx="185">
                  <c:v>7092.5</c:v>
                </c:pt>
                <c:pt idx="186">
                  <c:v>7093</c:v>
                </c:pt>
                <c:pt idx="187">
                  <c:v>7093.5</c:v>
                </c:pt>
                <c:pt idx="188">
                  <c:v>7094</c:v>
                </c:pt>
                <c:pt idx="189">
                  <c:v>7094.5</c:v>
                </c:pt>
                <c:pt idx="190">
                  <c:v>7095</c:v>
                </c:pt>
                <c:pt idx="191">
                  <c:v>7095.5</c:v>
                </c:pt>
                <c:pt idx="192">
                  <c:v>7096</c:v>
                </c:pt>
                <c:pt idx="193">
                  <c:v>7096.5</c:v>
                </c:pt>
                <c:pt idx="194">
                  <c:v>7097</c:v>
                </c:pt>
                <c:pt idx="195">
                  <c:v>7097.5</c:v>
                </c:pt>
                <c:pt idx="196">
                  <c:v>7098</c:v>
                </c:pt>
                <c:pt idx="197">
                  <c:v>7098.5</c:v>
                </c:pt>
                <c:pt idx="198">
                  <c:v>7099</c:v>
                </c:pt>
                <c:pt idx="199">
                  <c:v>7099.5</c:v>
                </c:pt>
                <c:pt idx="200">
                  <c:v>7100</c:v>
                </c:pt>
                <c:pt idx="201">
                  <c:v>7100.5</c:v>
                </c:pt>
                <c:pt idx="202">
                  <c:v>7101</c:v>
                </c:pt>
                <c:pt idx="203">
                  <c:v>7101.5</c:v>
                </c:pt>
                <c:pt idx="204">
                  <c:v>7102</c:v>
                </c:pt>
                <c:pt idx="205">
                  <c:v>7102.5</c:v>
                </c:pt>
                <c:pt idx="206">
                  <c:v>7103</c:v>
                </c:pt>
                <c:pt idx="207">
                  <c:v>7103.5</c:v>
                </c:pt>
                <c:pt idx="208">
                  <c:v>7104</c:v>
                </c:pt>
                <c:pt idx="209">
                  <c:v>7104.5</c:v>
                </c:pt>
                <c:pt idx="210">
                  <c:v>7105</c:v>
                </c:pt>
                <c:pt idx="211">
                  <c:v>7105.5</c:v>
                </c:pt>
                <c:pt idx="212">
                  <c:v>7106</c:v>
                </c:pt>
                <c:pt idx="213">
                  <c:v>7106.5</c:v>
                </c:pt>
                <c:pt idx="214">
                  <c:v>7107</c:v>
                </c:pt>
                <c:pt idx="215">
                  <c:v>7107.5</c:v>
                </c:pt>
                <c:pt idx="216">
                  <c:v>7108</c:v>
                </c:pt>
                <c:pt idx="217">
                  <c:v>7108.5</c:v>
                </c:pt>
                <c:pt idx="218">
                  <c:v>7109</c:v>
                </c:pt>
                <c:pt idx="219">
                  <c:v>7109.5</c:v>
                </c:pt>
                <c:pt idx="220">
                  <c:v>7110</c:v>
                </c:pt>
                <c:pt idx="221">
                  <c:v>7110.5</c:v>
                </c:pt>
                <c:pt idx="222">
                  <c:v>7111</c:v>
                </c:pt>
                <c:pt idx="223">
                  <c:v>7111.5</c:v>
                </c:pt>
                <c:pt idx="224">
                  <c:v>7112</c:v>
                </c:pt>
                <c:pt idx="225">
                  <c:v>7112.5</c:v>
                </c:pt>
                <c:pt idx="226">
                  <c:v>7113</c:v>
                </c:pt>
                <c:pt idx="227">
                  <c:v>7113.5</c:v>
                </c:pt>
                <c:pt idx="228">
                  <c:v>7114</c:v>
                </c:pt>
                <c:pt idx="229">
                  <c:v>7114.5</c:v>
                </c:pt>
                <c:pt idx="230">
                  <c:v>7115</c:v>
                </c:pt>
                <c:pt idx="231">
                  <c:v>7115.5</c:v>
                </c:pt>
                <c:pt idx="232">
                  <c:v>7116</c:v>
                </c:pt>
                <c:pt idx="233">
                  <c:v>7116.5</c:v>
                </c:pt>
                <c:pt idx="234">
                  <c:v>7117</c:v>
                </c:pt>
                <c:pt idx="235">
                  <c:v>7117.5</c:v>
                </c:pt>
                <c:pt idx="236">
                  <c:v>7118</c:v>
                </c:pt>
                <c:pt idx="237">
                  <c:v>7118.5</c:v>
                </c:pt>
                <c:pt idx="238">
                  <c:v>7119</c:v>
                </c:pt>
                <c:pt idx="239">
                  <c:v>7119.5</c:v>
                </c:pt>
                <c:pt idx="240">
                  <c:v>7120</c:v>
                </c:pt>
                <c:pt idx="241">
                  <c:v>7120.5</c:v>
                </c:pt>
                <c:pt idx="242">
                  <c:v>7121</c:v>
                </c:pt>
                <c:pt idx="243">
                  <c:v>7121.5</c:v>
                </c:pt>
                <c:pt idx="244">
                  <c:v>7122</c:v>
                </c:pt>
                <c:pt idx="245">
                  <c:v>7122.5</c:v>
                </c:pt>
                <c:pt idx="246">
                  <c:v>7123</c:v>
                </c:pt>
                <c:pt idx="247">
                  <c:v>7123.5</c:v>
                </c:pt>
                <c:pt idx="248">
                  <c:v>7124</c:v>
                </c:pt>
                <c:pt idx="249">
                  <c:v>7124.5</c:v>
                </c:pt>
                <c:pt idx="250">
                  <c:v>7125</c:v>
                </c:pt>
                <c:pt idx="251">
                  <c:v>7125.5</c:v>
                </c:pt>
                <c:pt idx="252">
                  <c:v>7126</c:v>
                </c:pt>
                <c:pt idx="253">
                  <c:v>7126.5</c:v>
                </c:pt>
                <c:pt idx="254">
                  <c:v>7127</c:v>
                </c:pt>
                <c:pt idx="255">
                  <c:v>7127.5</c:v>
                </c:pt>
                <c:pt idx="256">
                  <c:v>7128</c:v>
                </c:pt>
                <c:pt idx="257">
                  <c:v>7128.5</c:v>
                </c:pt>
                <c:pt idx="258">
                  <c:v>7129</c:v>
                </c:pt>
                <c:pt idx="259">
                  <c:v>7129.5</c:v>
                </c:pt>
                <c:pt idx="260">
                  <c:v>7130</c:v>
                </c:pt>
                <c:pt idx="261">
                  <c:v>7130.5</c:v>
                </c:pt>
                <c:pt idx="262">
                  <c:v>7131</c:v>
                </c:pt>
                <c:pt idx="263">
                  <c:v>7131.5</c:v>
                </c:pt>
                <c:pt idx="264">
                  <c:v>7132</c:v>
                </c:pt>
                <c:pt idx="265">
                  <c:v>7132.5</c:v>
                </c:pt>
                <c:pt idx="266">
                  <c:v>7133</c:v>
                </c:pt>
                <c:pt idx="267">
                  <c:v>7133.5</c:v>
                </c:pt>
                <c:pt idx="268">
                  <c:v>7134</c:v>
                </c:pt>
                <c:pt idx="269">
                  <c:v>7134.5</c:v>
                </c:pt>
                <c:pt idx="270">
                  <c:v>7135</c:v>
                </c:pt>
                <c:pt idx="271">
                  <c:v>7135.5</c:v>
                </c:pt>
                <c:pt idx="272">
                  <c:v>7136</c:v>
                </c:pt>
                <c:pt idx="273">
                  <c:v>7136.5</c:v>
                </c:pt>
                <c:pt idx="274">
                  <c:v>7137</c:v>
                </c:pt>
                <c:pt idx="275">
                  <c:v>7137.5</c:v>
                </c:pt>
                <c:pt idx="276">
                  <c:v>7138</c:v>
                </c:pt>
                <c:pt idx="277">
                  <c:v>7138.5</c:v>
                </c:pt>
                <c:pt idx="278">
                  <c:v>7139</c:v>
                </c:pt>
                <c:pt idx="279">
                  <c:v>7139.5</c:v>
                </c:pt>
                <c:pt idx="280">
                  <c:v>7140</c:v>
                </c:pt>
                <c:pt idx="281">
                  <c:v>7140.5</c:v>
                </c:pt>
                <c:pt idx="282">
                  <c:v>7141</c:v>
                </c:pt>
                <c:pt idx="283">
                  <c:v>7141.5</c:v>
                </c:pt>
                <c:pt idx="284">
                  <c:v>7142</c:v>
                </c:pt>
                <c:pt idx="285">
                  <c:v>7142.5</c:v>
                </c:pt>
                <c:pt idx="286">
                  <c:v>7143</c:v>
                </c:pt>
                <c:pt idx="287">
                  <c:v>7143.5</c:v>
                </c:pt>
                <c:pt idx="288">
                  <c:v>7144</c:v>
                </c:pt>
                <c:pt idx="289">
                  <c:v>7144.5</c:v>
                </c:pt>
                <c:pt idx="290">
                  <c:v>7145</c:v>
                </c:pt>
                <c:pt idx="291">
                  <c:v>7145.5</c:v>
                </c:pt>
                <c:pt idx="292">
                  <c:v>7146</c:v>
                </c:pt>
                <c:pt idx="293">
                  <c:v>7146.5</c:v>
                </c:pt>
                <c:pt idx="294">
                  <c:v>7147</c:v>
                </c:pt>
                <c:pt idx="295">
                  <c:v>7147.5</c:v>
                </c:pt>
                <c:pt idx="296">
                  <c:v>7148</c:v>
                </c:pt>
                <c:pt idx="297">
                  <c:v>7148.5</c:v>
                </c:pt>
                <c:pt idx="298">
                  <c:v>7149</c:v>
                </c:pt>
                <c:pt idx="299">
                  <c:v>7149.5</c:v>
                </c:pt>
                <c:pt idx="300">
                  <c:v>7150</c:v>
                </c:pt>
                <c:pt idx="301">
                  <c:v>7150.5</c:v>
                </c:pt>
                <c:pt idx="302">
                  <c:v>7151</c:v>
                </c:pt>
                <c:pt idx="303">
                  <c:v>7151.5</c:v>
                </c:pt>
                <c:pt idx="304">
                  <c:v>7152</c:v>
                </c:pt>
                <c:pt idx="305">
                  <c:v>7152.5</c:v>
                </c:pt>
                <c:pt idx="306">
                  <c:v>7153</c:v>
                </c:pt>
                <c:pt idx="307">
                  <c:v>7153.5</c:v>
                </c:pt>
                <c:pt idx="308">
                  <c:v>7154</c:v>
                </c:pt>
                <c:pt idx="309">
                  <c:v>7154.5</c:v>
                </c:pt>
                <c:pt idx="310">
                  <c:v>7155</c:v>
                </c:pt>
                <c:pt idx="311">
                  <c:v>7155.5</c:v>
                </c:pt>
                <c:pt idx="312">
                  <c:v>7156</c:v>
                </c:pt>
                <c:pt idx="313">
                  <c:v>7156.5</c:v>
                </c:pt>
                <c:pt idx="314">
                  <c:v>7157</c:v>
                </c:pt>
                <c:pt idx="315">
                  <c:v>7157.5</c:v>
                </c:pt>
                <c:pt idx="316">
                  <c:v>7158</c:v>
                </c:pt>
                <c:pt idx="317">
                  <c:v>7158.5</c:v>
                </c:pt>
                <c:pt idx="318">
                  <c:v>7159</c:v>
                </c:pt>
                <c:pt idx="319">
                  <c:v>7159.5</c:v>
                </c:pt>
                <c:pt idx="320">
                  <c:v>7160</c:v>
                </c:pt>
                <c:pt idx="321">
                  <c:v>7160.5</c:v>
                </c:pt>
                <c:pt idx="322">
                  <c:v>7161</c:v>
                </c:pt>
                <c:pt idx="323">
                  <c:v>7161.5</c:v>
                </c:pt>
                <c:pt idx="324">
                  <c:v>7162</c:v>
                </c:pt>
                <c:pt idx="325">
                  <c:v>7162.5</c:v>
                </c:pt>
                <c:pt idx="326">
                  <c:v>7163</c:v>
                </c:pt>
                <c:pt idx="327">
                  <c:v>7163.5</c:v>
                </c:pt>
                <c:pt idx="328">
                  <c:v>7164</c:v>
                </c:pt>
                <c:pt idx="329">
                  <c:v>7164.5</c:v>
                </c:pt>
                <c:pt idx="330">
                  <c:v>7165</c:v>
                </c:pt>
                <c:pt idx="331">
                  <c:v>7165.5</c:v>
                </c:pt>
                <c:pt idx="332">
                  <c:v>7166</c:v>
                </c:pt>
                <c:pt idx="333">
                  <c:v>7166.5</c:v>
                </c:pt>
                <c:pt idx="334">
                  <c:v>7167</c:v>
                </c:pt>
                <c:pt idx="335">
                  <c:v>7167.5</c:v>
                </c:pt>
                <c:pt idx="336">
                  <c:v>7168</c:v>
                </c:pt>
                <c:pt idx="337">
                  <c:v>7168.5</c:v>
                </c:pt>
                <c:pt idx="338">
                  <c:v>7169</c:v>
                </c:pt>
                <c:pt idx="339">
                  <c:v>7169.5</c:v>
                </c:pt>
                <c:pt idx="340">
                  <c:v>7170</c:v>
                </c:pt>
                <c:pt idx="341">
                  <c:v>7170.5</c:v>
                </c:pt>
                <c:pt idx="342">
                  <c:v>7171</c:v>
                </c:pt>
                <c:pt idx="343">
                  <c:v>7171.5</c:v>
                </c:pt>
                <c:pt idx="344">
                  <c:v>7172</c:v>
                </c:pt>
                <c:pt idx="345">
                  <c:v>7172.5</c:v>
                </c:pt>
                <c:pt idx="346">
                  <c:v>7173</c:v>
                </c:pt>
                <c:pt idx="347">
                  <c:v>7173.5</c:v>
                </c:pt>
                <c:pt idx="348">
                  <c:v>7174</c:v>
                </c:pt>
                <c:pt idx="349">
                  <c:v>7174.5</c:v>
                </c:pt>
                <c:pt idx="350">
                  <c:v>7175</c:v>
                </c:pt>
                <c:pt idx="351">
                  <c:v>7175.5</c:v>
                </c:pt>
                <c:pt idx="352">
                  <c:v>7176</c:v>
                </c:pt>
                <c:pt idx="353">
                  <c:v>7176.5</c:v>
                </c:pt>
                <c:pt idx="354">
                  <c:v>7177</c:v>
                </c:pt>
                <c:pt idx="355">
                  <c:v>7177.5</c:v>
                </c:pt>
                <c:pt idx="356">
                  <c:v>7178</c:v>
                </c:pt>
                <c:pt idx="357">
                  <c:v>7178.5</c:v>
                </c:pt>
                <c:pt idx="358">
                  <c:v>7179</c:v>
                </c:pt>
                <c:pt idx="359">
                  <c:v>7179.5</c:v>
                </c:pt>
                <c:pt idx="360">
                  <c:v>7180</c:v>
                </c:pt>
                <c:pt idx="361">
                  <c:v>7180.5</c:v>
                </c:pt>
                <c:pt idx="362">
                  <c:v>7181</c:v>
                </c:pt>
                <c:pt idx="363">
                  <c:v>7181.5</c:v>
                </c:pt>
                <c:pt idx="364">
                  <c:v>7182</c:v>
                </c:pt>
                <c:pt idx="365">
                  <c:v>7182.5</c:v>
                </c:pt>
                <c:pt idx="366">
                  <c:v>7183</c:v>
                </c:pt>
                <c:pt idx="367">
                  <c:v>7183.5</c:v>
                </c:pt>
                <c:pt idx="368">
                  <c:v>7184</c:v>
                </c:pt>
                <c:pt idx="369">
                  <c:v>7184.5</c:v>
                </c:pt>
                <c:pt idx="370">
                  <c:v>7185</c:v>
                </c:pt>
                <c:pt idx="371">
                  <c:v>7185.5</c:v>
                </c:pt>
                <c:pt idx="372">
                  <c:v>7186</c:v>
                </c:pt>
                <c:pt idx="373">
                  <c:v>7186.5</c:v>
                </c:pt>
                <c:pt idx="374">
                  <c:v>7187</c:v>
                </c:pt>
                <c:pt idx="375">
                  <c:v>7187.5</c:v>
                </c:pt>
                <c:pt idx="376">
                  <c:v>7188</c:v>
                </c:pt>
                <c:pt idx="377">
                  <c:v>7188.5</c:v>
                </c:pt>
                <c:pt idx="378">
                  <c:v>7189</c:v>
                </c:pt>
                <c:pt idx="379">
                  <c:v>7189.5</c:v>
                </c:pt>
                <c:pt idx="380">
                  <c:v>7190</c:v>
                </c:pt>
                <c:pt idx="381">
                  <c:v>7190.5</c:v>
                </c:pt>
                <c:pt idx="382">
                  <c:v>7191</c:v>
                </c:pt>
                <c:pt idx="383">
                  <c:v>7191.5</c:v>
                </c:pt>
                <c:pt idx="384">
                  <c:v>7192</c:v>
                </c:pt>
                <c:pt idx="385">
                  <c:v>7192.5</c:v>
                </c:pt>
                <c:pt idx="386">
                  <c:v>7193</c:v>
                </c:pt>
                <c:pt idx="387">
                  <c:v>7193.5</c:v>
                </c:pt>
                <c:pt idx="388">
                  <c:v>7194</c:v>
                </c:pt>
                <c:pt idx="389">
                  <c:v>7194.5</c:v>
                </c:pt>
                <c:pt idx="390">
                  <c:v>7195</c:v>
                </c:pt>
                <c:pt idx="391">
                  <c:v>7195.5</c:v>
                </c:pt>
                <c:pt idx="392">
                  <c:v>7196</c:v>
                </c:pt>
                <c:pt idx="393">
                  <c:v>7196.5</c:v>
                </c:pt>
                <c:pt idx="394">
                  <c:v>7197</c:v>
                </c:pt>
                <c:pt idx="395">
                  <c:v>7197.5</c:v>
                </c:pt>
                <c:pt idx="396">
                  <c:v>7198</c:v>
                </c:pt>
                <c:pt idx="397">
                  <c:v>7198.5</c:v>
                </c:pt>
                <c:pt idx="398">
                  <c:v>7199</c:v>
                </c:pt>
                <c:pt idx="399">
                  <c:v>7199.5</c:v>
                </c:pt>
                <c:pt idx="400">
                  <c:v>7200</c:v>
                </c:pt>
                <c:pt idx="401">
                  <c:v>7200.5</c:v>
                </c:pt>
                <c:pt idx="402">
                  <c:v>7201</c:v>
                </c:pt>
                <c:pt idx="403">
                  <c:v>7201.5</c:v>
                </c:pt>
                <c:pt idx="404">
                  <c:v>7202</c:v>
                </c:pt>
                <c:pt idx="405">
                  <c:v>7202.5</c:v>
                </c:pt>
                <c:pt idx="406">
                  <c:v>7203</c:v>
                </c:pt>
                <c:pt idx="407">
                  <c:v>7203.5</c:v>
                </c:pt>
                <c:pt idx="408">
                  <c:v>7204</c:v>
                </c:pt>
                <c:pt idx="409">
                  <c:v>7204.5</c:v>
                </c:pt>
                <c:pt idx="410">
                  <c:v>7205</c:v>
                </c:pt>
                <c:pt idx="411">
                  <c:v>7205.5</c:v>
                </c:pt>
                <c:pt idx="412">
                  <c:v>7206</c:v>
                </c:pt>
                <c:pt idx="413">
                  <c:v>7206.5</c:v>
                </c:pt>
                <c:pt idx="414">
                  <c:v>7207</c:v>
                </c:pt>
                <c:pt idx="415">
                  <c:v>7207.5</c:v>
                </c:pt>
                <c:pt idx="416">
                  <c:v>7208</c:v>
                </c:pt>
                <c:pt idx="417">
                  <c:v>7208.5</c:v>
                </c:pt>
                <c:pt idx="418">
                  <c:v>7209</c:v>
                </c:pt>
                <c:pt idx="419">
                  <c:v>7209.5</c:v>
                </c:pt>
                <c:pt idx="420">
                  <c:v>7210</c:v>
                </c:pt>
                <c:pt idx="421">
                  <c:v>7210.5</c:v>
                </c:pt>
                <c:pt idx="422">
                  <c:v>7211</c:v>
                </c:pt>
                <c:pt idx="423">
                  <c:v>7211.5</c:v>
                </c:pt>
                <c:pt idx="424">
                  <c:v>7212</c:v>
                </c:pt>
                <c:pt idx="425">
                  <c:v>7212.5</c:v>
                </c:pt>
                <c:pt idx="426">
                  <c:v>7213</c:v>
                </c:pt>
                <c:pt idx="427">
                  <c:v>7213.5</c:v>
                </c:pt>
                <c:pt idx="428">
                  <c:v>7214</c:v>
                </c:pt>
                <c:pt idx="429">
                  <c:v>7214.5</c:v>
                </c:pt>
                <c:pt idx="430">
                  <c:v>7215</c:v>
                </c:pt>
                <c:pt idx="431">
                  <c:v>7215.5</c:v>
                </c:pt>
                <c:pt idx="432">
                  <c:v>7216</c:v>
                </c:pt>
                <c:pt idx="433">
                  <c:v>7216.5</c:v>
                </c:pt>
                <c:pt idx="434">
                  <c:v>7217</c:v>
                </c:pt>
                <c:pt idx="435">
                  <c:v>7217.5</c:v>
                </c:pt>
                <c:pt idx="436">
                  <c:v>7218</c:v>
                </c:pt>
                <c:pt idx="437">
                  <c:v>7218.5</c:v>
                </c:pt>
                <c:pt idx="438">
                  <c:v>7219</c:v>
                </c:pt>
                <c:pt idx="439">
                  <c:v>7219.5</c:v>
                </c:pt>
                <c:pt idx="440">
                  <c:v>7220</c:v>
                </c:pt>
                <c:pt idx="441">
                  <c:v>7220.5</c:v>
                </c:pt>
                <c:pt idx="442">
                  <c:v>7221</c:v>
                </c:pt>
                <c:pt idx="443">
                  <c:v>7221.5</c:v>
                </c:pt>
                <c:pt idx="444">
                  <c:v>7222</c:v>
                </c:pt>
                <c:pt idx="445">
                  <c:v>7222.5</c:v>
                </c:pt>
                <c:pt idx="446">
                  <c:v>7223</c:v>
                </c:pt>
                <c:pt idx="447">
                  <c:v>7223.5</c:v>
                </c:pt>
                <c:pt idx="448">
                  <c:v>7224</c:v>
                </c:pt>
                <c:pt idx="449">
                  <c:v>7224.5</c:v>
                </c:pt>
                <c:pt idx="450">
                  <c:v>7225</c:v>
                </c:pt>
                <c:pt idx="451">
                  <c:v>7225.5</c:v>
                </c:pt>
                <c:pt idx="452">
                  <c:v>7226</c:v>
                </c:pt>
                <c:pt idx="453">
                  <c:v>7226.5</c:v>
                </c:pt>
                <c:pt idx="454">
                  <c:v>7227</c:v>
                </c:pt>
                <c:pt idx="455">
                  <c:v>7227.5</c:v>
                </c:pt>
                <c:pt idx="456">
                  <c:v>7228</c:v>
                </c:pt>
                <c:pt idx="457">
                  <c:v>7228.5</c:v>
                </c:pt>
                <c:pt idx="458">
                  <c:v>7229</c:v>
                </c:pt>
                <c:pt idx="459">
                  <c:v>7229.5</c:v>
                </c:pt>
                <c:pt idx="460">
                  <c:v>7230</c:v>
                </c:pt>
                <c:pt idx="461">
                  <c:v>7230.5</c:v>
                </c:pt>
                <c:pt idx="462">
                  <c:v>7231</c:v>
                </c:pt>
                <c:pt idx="463">
                  <c:v>7231.5</c:v>
                </c:pt>
                <c:pt idx="464">
                  <c:v>7232</c:v>
                </c:pt>
                <c:pt idx="465">
                  <c:v>7232.5</c:v>
                </c:pt>
                <c:pt idx="466">
                  <c:v>7233</c:v>
                </c:pt>
                <c:pt idx="467">
                  <c:v>7233.5</c:v>
                </c:pt>
                <c:pt idx="468">
                  <c:v>7234</c:v>
                </c:pt>
                <c:pt idx="469">
                  <c:v>7234.5</c:v>
                </c:pt>
                <c:pt idx="470">
                  <c:v>7235</c:v>
                </c:pt>
                <c:pt idx="471">
                  <c:v>7235.5</c:v>
                </c:pt>
                <c:pt idx="472">
                  <c:v>7236</c:v>
                </c:pt>
                <c:pt idx="473">
                  <c:v>7236.5</c:v>
                </c:pt>
                <c:pt idx="474">
                  <c:v>7237</c:v>
                </c:pt>
                <c:pt idx="475">
                  <c:v>7237.5</c:v>
                </c:pt>
                <c:pt idx="476">
                  <c:v>7238</c:v>
                </c:pt>
                <c:pt idx="477">
                  <c:v>7238.5</c:v>
                </c:pt>
                <c:pt idx="478">
                  <c:v>7239</c:v>
                </c:pt>
                <c:pt idx="479">
                  <c:v>7239.5</c:v>
                </c:pt>
                <c:pt idx="480">
                  <c:v>7240</c:v>
                </c:pt>
                <c:pt idx="481">
                  <c:v>7240.5</c:v>
                </c:pt>
                <c:pt idx="482">
                  <c:v>7241</c:v>
                </c:pt>
                <c:pt idx="483">
                  <c:v>7241.5</c:v>
                </c:pt>
                <c:pt idx="484">
                  <c:v>7242</c:v>
                </c:pt>
                <c:pt idx="485">
                  <c:v>7242.5</c:v>
                </c:pt>
                <c:pt idx="486">
                  <c:v>7243</c:v>
                </c:pt>
                <c:pt idx="487">
                  <c:v>7243.5</c:v>
                </c:pt>
                <c:pt idx="488">
                  <c:v>7244</c:v>
                </c:pt>
                <c:pt idx="489">
                  <c:v>7244.5</c:v>
                </c:pt>
                <c:pt idx="490">
                  <c:v>7245</c:v>
                </c:pt>
                <c:pt idx="491">
                  <c:v>7245.5</c:v>
                </c:pt>
                <c:pt idx="492">
                  <c:v>7246</c:v>
                </c:pt>
                <c:pt idx="493">
                  <c:v>7246.5</c:v>
                </c:pt>
                <c:pt idx="494">
                  <c:v>7247</c:v>
                </c:pt>
                <c:pt idx="495">
                  <c:v>7247.5</c:v>
                </c:pt>
                <c:pt idx="496">
                  <c:v>7248</c:v>
                </c:pt>
                <c:pt idx="497">
                  <c:v>7248.5</c:v>
                </c:pt>
                <c:pt idx="498">
                  <c:v>7249</c:v>
                </c:pt>
                <c:pt idx="499">
                  <c:v>7249.5</c:v>
                </c:pt>
                <c:pt idx="500">
                  <c:v>7250</c:v>
                </c:pt>
                <c:pt idx="501">
                  <c:v>7250.5</c:v>
                </c:pt>
                <c:pt idx="502">
                  <c:v>7251</c:v>
                </c:pt>
                <c:pt idx="503">
                  <c:v>7251.5</c:v>
                </c:pt>
                <c:pt idx="504">
                  <c:v>7252</c:v>
                </c:pt>
                <c:pt idx="505">
                  <c:v>7252.5</c:v>
                </c:pt>
                <c:pt idx="506">
                  <c:v>7253</c:v>
                </c:pt>
                <c:pt idx="507">
                  <c:v>7253.5</c:v>
                </c:pt>
                <c:pt idx="508">
                  <c:v>7254</c:v>
                </c:pt>
                <c:pt idx="509">
                  <c:v>7254.5</c:v>
                </c:pt>
                <c:pt idx="510">
                  <c:v>7255</c:v>
                </c:pt>
                <c:pt idx="511">
                  <c:v>7255.5</c:v>
                </c:pt>
                <c:pt idx="512">
                  <c:v>7256</c:v>
                </c:pt>
                <c:pt idx="513">
                  <c:v>7256.5</c:v>
                </c:pt>
                <c:pt idx="514">
                  <c:v>7257</c:v>
                </c:pt>
                <c:pt idx="515">
                  <c:v>7257.5</c:v>
                </c:pt>
                <c:pt idx="516">
                  <c:v>7258</c:v>
                </c:pt>
                <c:pt idx="517">
                  <c:v>7258.5</c:v>
                </c:pt>
                <c:pt idx="518">
                  <c:v>7259</c:v>
                </c:pt>
                <c:pt idx="519">
                  <c:v>7259.5</c:v>
                </c:pt>
                <c:pt idx="520">
                  <c:v>7260</c:v>
                </c:pt>
                <c:pt idx="521">
                  <c:v>7260.5</c:v>
                </c:pt>
                <c:pt idx="522">
                  <c:v>7261</c:v>
                </c:pt>
                <c:pt idx="523">
                  <c:v>7261.5</c:v>
                </c:pt>
                <c:pt idx="524">
                  <c:v>7262</c:v>
                </c:pt>
                <c:pt idx="525">
                  <c:v>7262.5</c:v>
                </c:pt>
                <c:pt idx="526">
                  <c:v>7263</c:v>
                </c:pt>
                <c:pt idx="527">
                  <c:v>7263.5</c:v>
                </c:pt>
                <c:pt idx="528">
                  <c:v>7264</c:v>
                </c:pt>
                <c:pt idx="529">
                  <c:v>7264.5</c:v>
                </c:pt>
                <c:pt idx="530">
                  <c:v>7265</c:v>
                </c:pt>
                <c:pt idx="531">
                  <c:v>7265.5</c:v>
                </c:pt>
                <c:pt idx="532">
                  <c:v>7266</c:v>
                </c:pt>
                <c:pt idx="533">
                  <c:v>7266.5</c:v>
                </c:pt>
                <c:pt idx="534">
                  <c:v>7267</c:v>
                </c:pt>
                <c:pt idx="535">
                  <c:v>7267.5</c:v>
                </c:pt>
                <c:pt idx="536">
                  <c:v>7268</c:v>
                </c:pt>
                <c:pt idx="537">
                  <c:v>7268.5</c:v>
                </c:pt>
                <c:pt idx="538">
                  <c:v>7269</c:v>
                </c:pt>
                <c:pt idx="539">
                  <c:v>7269.5</c:v>
                </c:pt>
                <c:pt idx="540">
                  <c:v>7270</c:v>
                </c:pt>
                <c:pt idx="541">
                  <c:v>7270.5</c:v>
                </c:pt>
                <c:pt idx="542">
                  <c:v>7271</c:v>
                </c:pt>
                <c:pt idx="543">
                  <c:v>7271.5</c:v>
                </c:pt>
                <c:pt idx="544">
                  <c:v>7272</c:v>
                </c:pt>
                <c:pt idx="545">
                  <c:v>7272.5</c:v>
                </c:pt>
                <c:pt idx="546">
                  <c:v>7273</c:v>
                </c:pt>
                <c:pt idx="547">
                  <c:v>7273.5</c:v>
                </c:pt>
                <c:pt idx="548">
                  <c:v>7274</c:v>
                </c:pt>
                <c:pt idx="549">
                  <c:v>7274.5</c:v>
                </c:pt>
                <c:pt idx="550">
                  <c:v>7275</c:v>
                </c:pt>
                <c:pt idx="551">
                  <c:v>7275.5</c:v>
                </c:pt>
                <c:pt idx="552">
                  <c:v>7276</c:v>
                </c:pt>
                <c:pt idx="553">
                  <c:v>7276.5</c:v>
                </c:pt>
                <c:pt idx="554">
                  <c:v>7277</c:v>
                </c:pt>
                <c:pt idx="555">
                  <c:v>7277.5</c:v>
                </c:pt>
                <c:pt idx="556">
                  <c:v>7278</c:v>
                </c:pt>
                <c:pt idx="557">
                  <c:v>7278.5</c:v>
                </c:pt>
                <c:pt idx="558">
                  <c:v>7279</c:v>
                </c:pt>
                <c:pt idx="559">
                  <c:v>7279.5</c:v>
                </c:pt>
                <c:pt idx="560">
                  <c:v>7280</c:v>
                </c:pt>
                <c:pt idx="561">
                  <c:v>7280.5</c:v>
                </c:pt>
                <c:pt idx="562">
                  <c:v>7281</c:v>
                </c:pt>
                <c:pt idx="563">
                  <c:v>7281.5</c:v>
                </c:pt>
                <c:pt idx="564">
                  <c:v>7282</c:v>
                </c:pt>
                <c:pt idx="565">
                  <c:v>7282.5</c:v>
                </c:pt>
                <c:pt idx="566">
                  <c:v>7283</c:v>
                </c:pt>
                <c:pt idx="567">
                  <c:v>7283.5</c:v>
                </c:pt>
                <c:pt idx="568">
                  <c:v>7284</c:v>
                </c:pt>
                <c:pt idx="569">
                  <c:v>7284.5</c:v>
                </c:pt>
                <c:pt idx="570">
                  <c:v>7285</c:v>
                </c:pt>
                <c:pt idx="571">
                  <c:v>7285.5</c:v>
                </c:pt>
                <c:pt idx="572">
                  <c:v>7286</c:v>
                </c:pt>
                <c:pt idx="573">
                  <c:v>7286.5</c:v>
                </c:pt>
                <c:pt idx="574">
                  <c:v>7287</c:v>
                </c:pt>
                <c:pt idx="575">
                  <c:v>7287.5</c:v>
                </c:pt>
                <c:pt idx="576">
                  <c:v>7288</c:v>
                </c:pt>
                <c:pt idx="577">
                  <c:v>7288.5</c:v>
                </c:pt>
                <c:pt idx="578">
                  <c:v>7289</c:v>
                </c:pt>
                <c:pt idx="579">
                  <c:v>7289.5</c:v>
                </c:pt>
                <c:pt idx="580">
                  <c:v>7290</c:v>
                </c:pt>
                <c:pt idx="581">
                  <c:v>7290.5</c:v>
                </c:pt>
                <c:pt idx="582">
                  <c:v>7291</c:v>
                </c:pt>
                <c:pt idx="583">
                  <c:v>7291.5</c:v>
                </c:pt>
                <c:pt idx="584">
                  <c:v>7292</c:v>
                </c:pt>
                <c:pt idx="585">
                  <c:v>7292.5</c:v>
                </c:pt>
                <c:pt idx="586">
                  <c:v>7293</c:v>
                </c:pt>
                <c:pt idx="587">
                  <c:v>7293.5</c:v>
                </c:pt>
                <c:pt idx="588">
                  <c:v>7294</c:v>
                </c:pt>
                <c:pt idx="589">
                  <c:v>7294.5</c:v>
                </c:pt>
                <c:pt idx="590">
                  <c:v>7295</c:v>
                </c:pt>
                <c:pt idx="591">
                  <c:v>7295.5</c:v>
                </c:pt>
                <c:pt idx="592">
                  <c:v>7296</c:v>
                </c:pt>
                <c:pt idx="593">
                  <c:v>7296.5</c:v>
                </c:pt>
                <c:pt idx="594">
                  <c:v>7297</c:v>
                </c:pt>
                <c:pt idx="595">
                  <c:v>7297.5</c:v>
                </c:pt>
                <c:pt idx="596">
                  <c:v>7298</c:v>
                </c:pt>
                <c:pt idx="597">
                  <c:v>7298.5</c:v>
                </c:pt>
                <c:pt idx="598">
                  <c:v>7299</c:v>
                </c:pt>
                <c:pt idx="599">
                  <c:v>7299.5</c:v>
                </c:pt>
                <c:pt idx="600">
                  <c:v>7300</c:v>
                </c:pt>
                <c:pt idx="601">
                  <c:v>7300.5</c:v>
                </c:pt>
                <c:pt idx="602">
                  <c:v>7301</c:v>
                </c:pt>
                <c:pt idx="603">
                  <c:v>7301.5</c:v>
                </c:pt>
                <c:pt idx="604">
                  <c:v>7302</c:v>
                </c:pt>
                <c:pt idx="605">
                  <c:v>7302.5</c:v>
                </c:pt>
                <c:pt idx="606">
                  <c:v>7303</c:v>
                </c:pt>
                <c:pt idx="607">
                  <c:v>7303.5</c:v>
                </c:pt>
                <c:pt idx="608">
                  <c:v>7304</c:v>
                </c:pt>
                <c:pt idx="609">
                  <c:v>7304.5</c:v>
                </c:pt>
                <c:pt idx="610">
                  <c:v>7305</c:v>
                </c:pt>
                <c:pt idx="611">
                  <c:v>7305.5</c:v>
                </c:pt>
                <c:pt idx="612">
                  <c:v>7306</c:v>
                </c:pt>
                <c:pt idx="613">
                  <c:v>7306.5</c:v>
                </c:pt>
                <c:pt idx="614">
                  <c:v>7307</c:v>
                </c:pt>
                <c:pt idx="615">
                  <c:v>7307.5</c:v>
                </c:pt>
                <c:pt idx="616">
                  <c:v>7308</c:v>
                </c:pt>
                <c:pt idx="617">
                  <c:v>7308.5</c:v>
                </c:pt>
                <c:pt idx="618">
                  <c:v>7309</c:v>
                </c:pt>
                <c:pt idx="619">
                  <c:v>7309.5</c:v>
                </c:pt>
                <c:pt idx="620">
                  <c:v>7310</c:v>
                </c:pt>
                <c:pt idx="621">
                  <c:v>7310.5</c:v>
                </c:pt>
                <c:pt idx="622">
                  <c:v>7311</c:v>
                </c:pt>
                <c:pt idx="623">
                  <c:v>7311.5</c:v>
                </c:pt>
                <c:pt idx="624">
                  <c:v>7312</c:v>
                </c:pt>
                <c:pt idx="625">
                  <c:v>7312.5</c:v>
                </c:pt>
                <c:pt idx="626">
                  <c:v>7313</c:v>
                </c:pt>
                <c:pt idx="627">
                  <c:v>7313.5</c:v>
                </c:pt>
                <c:pt idx="628">
                  <c:v>7314</c:v>
                </c:pt>
                <c:pt idx="629">
                  <c:v>7314.5</c:v>
                </c:pt>
                <c:pt idx="630">
                  <c:v>7315</c:v>
                </c:pt>
                <c:pt idx="631">
                  <c:v>7315.5</c:v>
                </c:pt>
                <c:pt idx="632">
                  <c:v>7316</c:v>
                </c:pt>
                <c:pt idx="633">
                  <c:v>7316.5</c:v>
                </c:pt>
                <c:pt idx="634">
                  <c:v>7317</c:v>
                </c:pt>
                <c:pt idx="635">
                  <c:v>7317.5</c:v>
                </c:pt>
                <c:pt idx="636">
                  <c:v>7318</c:v>
                </c:pt>
                <c:pt idx="637">
                  <c:v>7318.5</c:v>
                </c:pt>
                <c:pt idx="638">
                  <c:v>7319</c:v>
                </c:pt>
                <c:pt idx="639">
                  <c:v>7319.5</c:v>
                </c:pt>
                <c:pt idx="640">
                  <c:v>7320</c:v>
                </c:pt>
                <c:pt idx="641">
                  <c:v>7320.5</c:v>
                </c:pt>
                <c:pt idx="642">
                  <c:v>7321</c:v>
                </c:pt>
                <c:pt idx="643">
                  <c:v>7321.5</c:v>
                </c:pt>
                <c:pt idx="644">
                  <c:v>7322</c:v>
                </c:pt>
                <c:pt idx="645">
                  <c:v>7322.5</c:v>
                </c:pt>
                <c:pt idx="646">
                  <c:v>7323</c:v>
                </c:pt>
                <c:pt idx="647">
                  <c:v>7323.5</c:v>
                </c:pt>
                <c:pt idx="648">
                  <c:v>7324</c:v>
                </c:pt>
                <c:pt idx="649">
                  <c:v>7324.5</c:v>
                </c:pt>
                <c:pt idx="650">
                  <c:v>7325</c:v>
                </c:pt>
                <c:pt idx="651">
                  <c:v>7325.5</c:v>
                </c:pt>
                <c:pt idx="652">
                  <c:v>7326</c:v>
                </c:pt>
                <c:pt idx="653">
                  <c:v>7326.5</c:v>
                </c:pt>
                <c:pt idx="654">
                  <c:v>7327</c:v>
                </c:pt>
                <c:pt idx="655">
                  <c:v>7327.5</c:v>
                </c:pt>
                <c:pt idx="656">
                  <c:v>7328</c:v>
                </c:pt>
                <c:pt idx="657">
                  <c:v>7328.5</c:v>
                </c:pt>
                <c:pt idx="658">
                  <c:v>7329</c:v>
                </c:pt>
                <c:pt idx="659">
                  <c:v>7329.5</c:v>
                </c:pt>
                <c:pt idx="660">
                  <c:v>7330</c:v>
                </c:pt>
                <c:pt idx="661">
                  <c:v>7330.5</c:v>
                </c:pt>
                <c:pt idx="662">
                  <c:v>7331</c:v>
                </c:pt>
                <c:pt idx="663">
                  <c:v>7331.5</c:v>
                </c:pt>
                <c:pt idx="664">
                  <c:v>7332</c:v>
                </c:pt>
                <c:pt idx="665">
                  <c:v>7332.5</c:v>
                </c:pt>
                <c:pt idx="666">
                  <c:v>7333</c:v>
                </c:pt>
                <c:pt idx="667">
                  <c:v>7333.5</c:v>
                </c:pt>
                <c:pt idx="668">
                  <c:v>7334</c:v>
                </c:pt>
                <c:pt idx="669">
                  <c:v>7334.5</c:v>
                </c:pt>
                <c:pt idx="670">
                  <c:v>7335</c:v>
                </c:pt>
                <c:pt idx="671">
                  <c:v>7335.5</c:v>
                </c:pt>
                <c:pt idx="672">
                  <c:v>7336</c:v>
                </c:pt>
                <c:pt idx="673">
                  <c:v>7336.5</c:v>
                </c:pt>
                <c:pt idx="674">
                  <c:v>7337</c:v>
                </c:pt>
                <c:pt idx="675">
                  <c:v>7337.5</c:v>
                </c:pt>
                <c:pt idx="676">
                  <c:v>7338</c:v>
                </c:pt>
                <c:pt idx="677">
                  <c:v>7338.5</c:v>
                </c:pt>
                <c:pt idx="678">
                  <c:v>7339</c:v>
                </c:pt>
                <c:pt idx="679">
                  <c:v>7339.5</c:v>
                </c:pt>
                <c:pt idx="680">
                  <c:v>7340</c:v>
                </c:pt>
                <c:pt idx="681">
                  <c:v>7340.5</c:v>
                </c:pt>
                <c:pt idx="682">
                  <c:v>7341</c:v>
                </c:pt>
                <c:pt idx="683">
                  <c:v>7341.5</c:v>
                </c:pt>
                <c:pt idx="684">
                  <c:v>7342</c:v>
                </c:pt>
                <c:pt idx="685">
                  <c:v>7342.5</c:v>
                </c:pt>
                <c:pt idx="686">
                  <c:v>7343</c:v>
                </c:pt>
                <c:pt idx="687">
                  <c:v>7343.5</c:v>
                </c:pt>
                <c:pt idx="688">
                  <c:v>7344</c:v>
                </c:pt>
                <c:pt idx="689">
                  <c:v>7344.5</c:v>
                </c:pt>
                <c:pt idx="690">
                  <c:v>7345</c:v>
                </c:pt>
                <c:pt idx="691">
                  <c:v>7345.5</c:v>
                </c:pt>
                <c:pt idx="692">
                  <c:v>7346</c:v>
                </c:pt>
                <c:pt idx="693">
                  <c:v>7346.5</c:v>
                </c:pt>
                <c:pt idx="694">
                  <c:v>7347</c:v>
                </c:pt>
                <c:pt idx="695">
                  <c:v>7347.5</c:v>
                </c:pt>
                <c:pt idx="696">
                  <c:v>7348</c:v>
                </c:pt>
                <c:pt idx="697">
                  <c:v>7348.5</c:v>
                </c:pt>
                <c:pt idx="698">
                  <c:v>7349</c:v>
                </c:pt>
                <c:pt idx="699">
                  <c:v>7349.5</c:v>
                </c:pt>
                <c:pt idx="700">
                  <c:v>7350</c:v>
                </c:pt>
                <c:pt idx="701">
                  <c:v>7350.5</c:v>
                </c:pt>
                <c:pt idx="702">
                  <c:v>7351</c:v>
                </c:pt>
                <c:pt idx="703">
                  <c:v>7351.5</c:v>
                </c:pt>
                <c:pt idx="704">
                  <c:v>7352</c:v>
                </c:pt>
                <c:pt idx="705">
                  <c:v>7352.5</c:v>
                </c:pt>
                <c:pt idx="706">
                  <c:v>7353</c:v>
                </c:pt>
                <c:pt idx="707">
                  <c:v>7353.5</c:v>
                </c:pt>
                <c:pt idx="708">
                  <c:v>7354</c:v>
                </c:pt>
                <c:pt idx="709">
                  <c:v>7354.5</c:v>
                </c:pt>
                <c:pt idx="710">
                  <c:v>7355</c:v>
                </c:pt>
                <c:pt idx="711">
                  <c:v>7355.5</c:v>
                </c:pt>
                <c:pt idx="712">
                  <c:v>7356</c:v>
                </c:pt>
                <c:pt idx="713">
                  <c:v>7356.5</c:v>
                </c:pt>
                <c:pt idx="714">
                  <c:v>7357</c:v>
                </c:pt>
                <c:pt idx="715">
                  <c:v>7357.5</c:v>
                </c:pt>
                <c:pt idx="716">
                  <c:v>7358</c:v>
                </c:pt>
                <c:pt idx="717">
                  <c:v>7358.5</c:v>
                </c:pt>
                <c:pt idx="718">
                  <c:v>7359</c:v>
                </c:pt>
                <c:pt idx="719">
                  <c:v>7359.5</c:v>
                </c:pt>
                <c:pt idx="720">
                  <c:v>7360</c:v>
                </c:pt>
                <c:pt idx="721">
                  <c:v>7360.5</c:v>
                </c:pt>
                <c:pt idx="722">
                  <c:v>7361</c:v>
                </c:pt>
                <c:pt idx="723">
                  <c:v>7361.5</c:v>
                </c:pt>
                <c:pt idx="724">
                  <c:v>7362</c:v>
                </c:pt>
                <c:pt idx="725">
                  <c:v>7362.5</c:v>
                </c:pt>
                <c:pt idx="726">
                  <c:v>7363</c:v>
                </c:pt>
                <c:pt idx="727">
                  <c:v>7363.5</c:v>
                </c:pt>
                <c:pt idx="728">
                  <c:v>7364</c:v>
                </c:pt>
                <c:pt idx="729">
                  <c:v>7364.5</c:v>
                </c:pt>
                <c:pt idx="730">
                  <c:v>7365</c:v>
                </c:pt>
                <c:pt idx="731">
                  <c:v>7365.5</c:v>
                </c:pt>
                <c:pt idx="732">
                  <c:v>7366</c:v>
                </c:pt>
                <c:pt idx="733">
                  <c:v>7366.5</c:v>
                </c:pt>
                <c:pt idx="734">
                  <c:v>7367</c:v>
                </c:pt>
                <c:pt idx="735">
                  <c:v>7367.5</c:v>
                </c:pt>
                <c:pt idx="736">
                  <c:v>7368</c:v>
                </c:pt>
                <c:pt idx="737">
                  <c:v>7368.5</c:v>
                </c:pt>
                <c:pt idx="738">
                  <c:v>7369</c:v>
                </c:pt>
                <c:pt idx="739">
                  <c:v>7369.5</c:v>
                </c:pt>
                <c:pt idx="740">
                  <c:v>7370</c:v>
                </c:pt>
                <c:pt idx="741">
                  <c:v>7370.5</c:v>
                </c:pt>
                <c:pt idx="742">
                  <c:v>7371</c:v>
                </c:pt>
                <c:pt idx="743">
                  <c:v>7371.5</c:v>
                </c:pt>
                <c:pt idx="744">
                  <c:v>7372</c:v>
                </c:pt>
                <c:pt idx="745">
                  <c:v>7372.5</c:v>
                </c:pt>
                <c:pt idx="746">
                  <c:v>7373</c:v>
                </c:pt>
                <c:pt idx="747">
                  <c:v>7373.5</c:v>
                </c:pt>
                <c:pt idx="748">
                  <c:v>7374</c:v>
                </c:pt>
                <c:pt idx="749">
                  <c:v>7374.5</c:v>
                </c:pt>
                <c:pt idx="750">
                  <c:v>7375</c:v>
                </c:pt>
                <c:pt idx="751">
                  <c:v>7375.5</c:v>
                </c:pt>
                <c:pt idx="752">
                  <c:v>7376</c:v>
                </c:pt>
                <c:pt idx="753">
                  <c:v>7376.5</c:v>
                </c:pt>
                <c:pt idx="754">
                  <c:v>7377</c:v>
                </c:pt>
                <c:pt idx="755">
                  <c:v>7377.5</c:v>
                </c:pt>
                <c:pt idx="756">
                  <c:v>7378</c:v>
                </c:pt>
                <c:pt idx="757">
                  <c:v>7378.5</c:v>
                </c:pt>
                <c:pt idx="758">
                  <c:v>7379</c:v>
                </c:pt>
                <c:pt idx="759">
                  <c:v>7379.5</c:v>
                </c:pt>
                <c:pt idx="760">
                  <c:v>7380</c:v>
                </c:pt>
                <c:pt idx="761">
                  <c:v>7380.5</c:v>
                </c:pt>
                <c:pt idx="762">
                  <c:v>7381</c:v>
                </c:pt>
                <c:pt idx="763">
                  <c:v>7381.5</c:v>
                </c:pt>
                <c:pt idx="764">
                  <c:v>7382</c:v>
                </c:pt>
                <c:pt idx="765">
                  <c:v>7382.5</c:v>
                </c:pt>
                <c:pt idx="766">
                  <c:v>7383</c:v>
                </c:pt>
                <c:pt idx="767">
                  <c:v>7383.5</c:v>
                </c:pt>
                <c:pt idx="768">
                  <c:v>7384</c:v>
                </c:pt>
                <c:pt idx="769">
                  <c:v>7384.5</c:v>
                </c:pt>
                <c:pt idx="770">
                  <c:v>7385</c:v>
                </c:pt>
                <c:pt idx="771">
                  <c:v>7385.5</c:v>
                </c:pt>
                <c:pt idx="772">
                  <c:v>7386</c:v>
                </c:pt>
                <c:pt idx="773">
                  <c:v>7386.5</c:v>
                </c:pt>
                <c:pt idx="774">
                  <c:v>7387</c:v>
                </c:pt>
                <c:pt idx="775">
                  <c:v>7387.5</c:v>
                </c:pt>
                <c:pt idx="776">
                  <c:v>7388</c:v>
                </c:pt>
                <c:pt idx="777">
                  <c:v>7388.5</c:v>
                </c:pt>
                <c:pt idx="778">
                  <c:v>7389</c:v>
                </c:pt>
                <c:pt idx="779">
                  <c:v>7389.5</c:v>
                </c:pt>
                <c:pt idx="780">
                  <c:v>7390</c:v>
                </c:pt>
                <c:pt idx="781">
                  <c:v>7390.5</c:v>
                </c:pt>
                <c:pt idx="782">
                  <c:v>7391</c:v>
                </c:pt>
                <c:pt idx="783">
                  <c:v>7391.5</c:v>
                </c:pt>
                <c:pt idx="784">
                  <c:v>7392</c:v>
                </c:pt>
                <c:pt idx="785">
                  <c:v>7392.5</c:v>
                </c:pt>
                <c:pt idx="786">
                  <c:v>7393</c:v>
                </c:pt>
                <c:pt idx="787">
                  <c:v>7393.5</c:v>
                </c:pt>
                <c:pt idx="788">
                  <c:v>7394</c:v>
                </c:pt>
                <c:pt idx="789">
                  <c:v>7394.5</c:v>
                </c:pt>
                <c:pt idx="790">
                  <c:v>7395</c:v>
                </c:pt>
                <c:pt idx="791">
                  <c:v>7395.5</c:v>
                </c:pt>
                <c:pt idx="792">
                  <c:v>7396</c:v>
                </c:pt>
                <c:pt idx="793">
                  <c:v>7396.5</c:v>
                </c:pt>
                <c:pt idx="794">
                  <c:v>7397</c:v>
                </c:pt>
                <c:pt idx="795">
                  <c:v>7397.5</c:v>
                </c:pt>
                <c:pt idx="796">
                  <c:v>7398</c:v>
                </c:pt>
                <c:pt idx="797">
                  <c:v>7398.5</c:v>
                </c:pt>
                <c:pt idx="798">
                  <c:v>7399</c:v>
                </c:pt>
                <c:pt idx="799">
                  <c:v>7399.5</c:v>
                </c:pt>
                <c:pt idx="800">
                  <c:v>7400</c:v>
                </c:pt>
                <c:pt idx="801">
                  <c:v>7400.5</c:v>
                </c:pt>
                <c:pt idx="802">
                  <c:v>7401</c:v>
                </c:pt>
                <c:pt idx="803">
                  <c:v>7401.5</c:v>
                </c:pt>
                <c:pt idx="804">
                  <c:v>7402</c:v>
                </c:pt>
                <c:pt idx="805">
                  <c:v>7402.5</c:v>
                </c:pt>
                <c:pt idx="806">
                  <c:v>7403</c:v>
                </c:pt>
                <c:pt idx="807">
                  <c:v>7403.5</c:v>
                </c:pt>
                <c:pt idx="808">
                  <c:v>7404</c:v>
                </c:pt>
                <c:pt idx="809">
                  <c:v>7404.5</c:v>
                </c:pt>
                <c:pt idx="810">
                  <c:v>7405</c:v>
                </c:pt>
                <c:pt idx="811">
                  <c:v>7405.5</c:v>
                </c:pt>
                <c:pt idx="812">
                  <c:v>7406</c:v>
                </c:pt>
                <c:pt idx="813">
                  <c:v>7406.5</c:v>
                </c:pt>
                <c:pt idx="814">
                  <c:v>7407</c:v>
                </c:pt>
                <c:pt idx="815">
                  <c:v>7407.5</c:v>
                </c:pt>
                <c:pt idx="816">
                  <c:v>7408</c:v>
                </c:pt>
                <c:pt idx="817">
                  <c:v>7408.5</c:v>
                </c:pt>
                <c:pt idx="818">
                  <c:v>7409</c:v>
                </c:pt>
                <c:pt idx="819">
                  <c:v>7409.5</c:v>
                </c:pt>
                <c:pt idx="820">
                  <c:v>7410</c:v>
                </c:pt>
                <c:pt idx="821">
                  <c:v>7410.5</c:v>
                </c:pt>
                <c:pt idx="822">
                  <c:v>7411</c:v>
                </c:pt>
                <c:pt idx="823">
                  <c:v>7411.5</c:v>
                </c:pt>
                <c:pt idx="824">
                  <c:v>7412</c:v>
                </c:pt>
                <c:pt idx="825">
                  <c:v>7412.5</c:v>
                </c:pt>
                <c:pt idx="826">
                  <c:v>7413</c:v>
                </c:pt>
                <c:pt idx="827">
                  <c:v>7413.5</c:v>
                </c:pt>
                <c:pt idx="828">
                  <c:v>7414</c:v>
                </c:pt>
                <c:pt idx="829">
                  <c:v>7414.5</c:v>
                </c:pt>
                <c:pt idx="830">
                  <c:v>7415</c:v>
                </c:pt>
                <c:pt idx="831">
                  <c:v>7415.5</c:v>
                </c:pt>
                <c:pt idx="832">
                  <c:v>7416</c:v>
                </c:pt>
                <c:pt idx="833">
                  <c:v>7416.5</c:v>
                </c:pt>
                <c:pt idx="834">
                  <c:v>7417</c:v>
                </c:pt>
                <c:pt idx="835">
                  <c:v>7417.5</c:v>
                </c:pt>
                <c:pt idx="836">
                  <c:v>7418</c:v>
                </c:pt>
                <c:pt idx="837">
                  <c:v>7418.5</c:v>
                </c:pt>
                <c:pt idx="838">
                  <c:v>7419</c:v>
                </c:pt>
                <c:pt idx="839">
                  <c:v>7419.5</c:v>
                </c:pt>
                <c:pt idx="840">
                  <c:v>7420</c:v>
                </c:pt>
                <c:pt idx="841">
                  <c:v>7420.5</c:v>
                </c:pt>
                <c:pt idx="842">
                  <c:v>7421</c:v>
                </c:pt>
                <c:pt idx="843">
                  <c:v>7421.5</c:v>
                </c:pt>
                <c:pt idx="844">
                  <c:v>7422</c:v>
                </c:pt>
                <c:pt idx="845">
                  <c:v>7422.5</c:v>
                </c:pt>
                <c:pt idx="846">
                  <c:v>7423</c:v>
                </c:pt>
                <c:pt idx="847">
                  <c:v>7423.5</c:v>
                </c:pt>
                <c:pt idx="848">
                  <c:v>7424</c:v>
                </c:pt>
                <c:pt idx="849">
                  <c:v>7424.5</c:v>
                </c:pt>
                <c:pt idx="850">
                  <c:v>7425</c:v>
                </c:pt>
                <c:pt idx="851">
                  <c:v>7425.5</c:v>
                </c:pt>
                <c:pt idx="852">
                  <c:v>7426</c:v>
                </c:pt>
                <c:pt idx="853">
                  <c:v>7426.5</c:v>
                </c:pt>
                <c:pt idx="854">
                  <c:v>7427</c:v>
                </c:pt>
                <c:pt idx="855">
                  <c:v>7427.5</c:v>
                </c:pt>
                <c:pt idx="856">
                  <c:v>7428</c:v>
                </c:pt>
                <c:pt idx="857">
                  <c:v>7428.5</c:v>
                </c:pt>
                <c:pt idx="858">
                  <c:v>7429</c:v>
                </c:pt>
                <c:pt idx="859">
                  <c:v>7429.5</c:v>
                </c:pt>
                <c:pt idx="860">
                  <c:v>7430</c:v>
                </c:pt>
                <c:pt idx="861">
                  <c:v>7430.5</c:v>
                </c:pt>
                <c:pt idx="862">
                  <c:v>7431</c:v>
                </c:pt>
                <c:pt idx="863">
                  <c:v>7431.5</c:v>
                </c:pt>
                <c:pt idx="864">
                  <c:v>7432</c:v>
                </c:pt>
                <c:pt idx="865">
                  <c:v>7432.5</c:v>
                </c:pt>
                <c:pt idx="866">
                  <c:v>7433</c:v>
                </c:pt>
                <c:pt idx="867">
                  <c:v>7433.5</c:v>
                </c:pt>
                <c:pt idx="868">
                  <c:v>7434</c:v>
                </c:pt>
                <c:pt idx="869">
                  <c:v>7434.5</c:v>
                </c:pt>
                <c:pt idx="870">
                  <c:v>7435</c:v>
                </c:pt>
                <c:pt idx="871">
                  <c:v>7435.5</c:v>
                </c:pt>
                <c:pt idx="872">
                  <c:v>7436</c:v>
                </c:pt>
                <c:pt idx="873">
                  <c:v>7436.5</c:v>
                </c:pt>
                <c:pt idx="874">
                  <c:v>7437</c:v>
                </c:pt>
                <c:pt idx="875">
                  <c:v>7437.5</c:v>
                </c:pt>
                <c:pt idx="876">
                  <c:v>7438</c:v>
                </c:pt>
                <c:pt idx="877">
                  <c:v>7438.5</c:v>
                </c:pt>
                <c:pt idx="878">
                  <c:v>7439</c:v>
                </c:pt>
                <c:pt idx="879">
                  <c:v>7439.5</c:v>
                </c:pt>
                <c:pt idx="880">
                  <c:v>7440</c:v>
                </c:pt>
                <c:pt idx="881">
                  <c:v>7440.5</c:v>
                </c:pt>
                <c:pt idx="882">
                  <c:v>7441</c:v>
                </c:pt>
                <c:pt idx="883">
                  <c:v>7441.5</c:v>
                </c:pt>
                <c:pt idx="884">
                  <c:v>7442</c:v>
                </c:pt>
                <c:pt idx="885">
                  <c:v>7442.5</c:v>
                </c:pt>
                <c:pt idx="886">
                  <c:v>7443</c:v>
                </c:pt>
                <c:pt idx="887">
                  <c:v>7443.5</c:v>
                </c:pt>
                <c:pt idx="888">
                  <c:v>7444</c:v>
                </c:pt>
                <c:pt idx="889">
                  <c:v>7444.5</c:v>
                </c:pt>
                <c:pt idx="890">
                  <c:v>7445</c:v>
                </c:pt>
                <c:pt idx="891">
                  <c:v>7445.5</c:v>
                </c:pt>
                <c:pt idx="892">
                  <c:v>7446</c:v>
                </c:pt>
                <c:pt idx="893">
                  <c:v>7446.5</c:v>
                </c:pt>
                <c:pt idx="894">
                  <c:v>7447</c:v>
                </c:pt>
                <c:pt idx="895">
                  <c:v>7447.5</c:v>
                </c:pt>
                <c:pt idx="896">
                  <c:v>7448</c:v>
                </c:pt>
                <c:pt idx="897">
                  <c:v>7448.5</c:v>
                </c:pt>
                <c:pt idx="898">
                  <c:v>7449</c:v>
                </c:pt>
                <c:pt idx="899">
                  <c:v>7449.5</c:v>
                </c:pt>
                <c:pt idx="900">
                  <c:v>7450</c:v>
                </c:pt>
                <c:pt idx="901">
                  <c:v>7450.5</c:v>
                </c:pt>
                <c:pt idx="902">
                  <c:v>7451</c:v>
                </c:pt>
                <c:pt idx="903">
                  <c:v>7451.5</c:v>
                </c:pt>
                <c:pt idx="904">
                  <c:v>7452</c:v>
                </c:pt>
                <c:pt idx="905">
                  <c:v>7452.5</c:v>
                </c:pt>
                <c:pt idx="906">
                  <c:v>7453</c:v>
                </c:pt>
                <c:pt idx="907">
                  <c:v>7453.5</c:v>
                </c:pt>
                <c:pt idx="908">
                  <c:v>7454</c:v>
                </c:pt>
                <c:pt idx="909">
                  <c:v>7454.5</c:v>
                </c:pt>
                <c:pt idx="910">
                  <c:v>7455</c:v>
                </c:pt>
                <c:pt idx="911">
                  <c:v>7455.5</c:v>
                </c:pt>
                <c:pt idx="912">
                  <c:v>7456</c:v>
                </c:pt>
                <c:pt idx="913">
                  <c:v>7456.5</c:v>
                </c:pt>
                <c:pt idx="914">
                  <c:v>7457</c:v>
                </c:pt>
                <c:pt idx="915">
                  <c:v>7457.5</c:v>
                </c:pt>
                <c:pt idx="916">
                  <c:v>7458</c:v>
                </c:pt>
                <c:pt idx="917">
                  <c:v>7458.5</c:v>
                </c:pt>
                <c:pt idx="918">
                  <c:v>7459</c:v>
                </c:pt>
                <c:pt idx="919">
                  <c:v>7459.5</c:v>
                </c:pt>
                <c:pt idx="920">
                  <c:v>7460</c:v>
                </c:pt>
                <c:pt idx="921">
                  <c:v>7460.5</c:v>
                </c:pt>
                <c:pt idx="922">
                  <c:v>7461</c:v>
                </c:pt>
                <c:pt idx="923">
                  <c:v>7461.5</c:v>
                </c:pt>
                <c:pt idx="924">
                  <c:v>7462</c:v>
                </c:pt>
                <c:pt idx="925">
                  <c:v>7462.5</c:v>
                </c:pt>
                <c:pt idx="926">
                  <c:v>7463</c:v>
                </c:pt>
                <c:pt idx="927">
                  <c:v>7463.5</c:v>
                </c:pt>
                <c:pt idx="928">
                  <c:v>7464</c:v>
                </c:pt>
                <c:pt idx="929">
                  <c:v>7464.5</c:v>
                </c:pt>
                <c:pt idx="930">
                  <c:v>7465</c:v>
                </c:pt>
                <c:pt idx="931">
                  <c:v>7465.5</c:v>
                </c:pt>
                <c:pt idx="932">
                  <c:v>7466</c:v>
                </c:pt>
                <c:pt idx="933">
                  <c:v>7466.5</c:v>
                </c:pt>
                <c:pt idx="934">
                  <c:v>7467</c:v>
                </c:pt>
                <c:pt idx="935">
                  <c:v>7467.5</c:v>
                </c:pt>
                <c:pt idx="936">
                  <c:v>7468</c:v>
                </c:pt>
                <c:pt idx="937">
                  <c:v>7468.5</c:v>
                </c:pt>
                <c:pt idx="938">
                  <c:v>7469</c:v>
                </c:pt>
                <c:pt idx="939">
                  <c:v>7469.5</c:v>
                </c:pt>
                <c:pt idx="940">
                  <c:v>7470</c:v>
                </c:pt>
                <c:pt idx="941">
                  <c:v>7470.5</c:v>
                </c:pt>
                <c:pt idx="942">
                  <c:v>7471</c:v>
                </c:pt>
                <c:pt idx="943">
                  <c:v>7471.5</c:v>
                </c:pt>
                <c:pt idx="944">
                  <c:v>7472</c:v>
                </c:pt>
                <c:pt idx="945">
                  <c:v>7472.5</c:v>
                </c:pt>
                <c:pt idx="946">
                  <c:v>7473</c:v>
                </c:pt>
                <c:pt idx="947">
                  <c:v>7473.5</c:v>
                </c:pt>
                <c:pt idx="948">
                  <c:v>7474</c:v>
                </c:pt>
                <c:pt idx="949">
                  <c:v>7474.5</c:v>
                </c:pt>
                <c:pt idx="950">
                  <c:v>7475</c:v>
                </c:pt>
                <c:pt idx="951">
                  <c:v>7475.5</c:v>
                </c:pt>
                <c:pt idx="952">
                  <c:v>7476</c:v>
                </c:pt>
                <c:pt idx="953">
                  <c:v>7476.5</c:v>
                </c:pt>
                <c:pt idx="954">
                  <c:v>7477</c:v>
                </c:pt>
                <c:pt idx="955">
                  <c:v>7477.5</c:v>
                </c:pt>
                <c:pt idx="956">
                  <c:v>7478</c:v>
                </c:pt>
                <c:pt idx="957">
                  <c:v>7478.5</c:v>
                </c:pt>
                <c:pt idx="958">
                  <c:v>7479</c:v>
                </c:pt>
                <c:pt idx="959">
                  <c:v>7479.5</c:v>
                </c:pt>
                <c:pt idx="960">
                  <c:v>7480</c:v>
                </c:pt>
                <c:pt idx="961">
                  <c:v>7480.5</c:v>
                </c:pt>
                <c:pt idx="962">
                  <c:v>7481</c:v>
                </c:pt>
                <c:pt idx="963">
                  <c:v>7481.5</c:v>
                </c:pt>
                <c:pt idx="964">
                  <c:v>7482</c:v>
                </c:pt>
                <c:pt idx="965">
                  <c:v>7482.5</c:v>
                </c:pt>
                <c:pt idx="966">
                  <c:v>7483</c:v>
                </c:pt>
                <c:pt idx="967">
                  <c:v>7483.5</c:v>
                </c:pt>
                <c:pt idx="968">
                  <c:v>7484</c:v>
                </c:pt>
                <c:pt idx="969">
                  <c:v>7484.5</c:v>
                </c:pt>
                <c:pt idx="970">
                  <c:v>7485</c:v>
                </c:pt>
                <c:pt idx="971">
                  <c:v>7485.5</c:v>
                </c:pt>
                <c:pt idx="972">
                  <c:v>7486</c:v>
                </c:pt>
                <c:pt idx="973">
                  <c:v>7486.5</c:v>
                </c:pt>
                <c:pt idx="974">
                  <c:v>7487</c:v>
                </c:pt>
                <c:pt idx="975">
                  <c:v>7487.5</c:v>
                </c:pt>
                <c:pt idx="976">
                  <c:v>7488</c:v>
                </c:pt>
                <c:pt idx="977">
                  <c:v>7488.5</c:v>
                </c:pt>
                <c:pt idx="978">
                  <c:v>7489</c:v>
                </c:pt>
                <c:pt idx="979">
                  <c:v>7489.5</c:v>
                </c:pt>
                <c:pt idx="980">
                  <c:v>7490</c:v>
                </c:pt>
                <c:pt idx="981">
                  <c:v>7490.5</c:v>
                </c:pt>
                <c:pt idx="982">
                  <c:v>7491</c:v>
                </c:pt>
                <c:pt idx="983">
                  <c:v>7491.5</c:v>
                </c:pt>
                <c:pt idx="984">
                  <c:v>7492</c:v>
                </c:pt>
                <c:pt idx="985">
                  <c:v>7492.5</c:v>
                </c:pt>
                <c:pt idx="986">
                  <c:v>7493</c:v>
                </c:pt>
                <c:pt idx="987">
                  <c:v>7493.5</c:v>
                </c:pt>
                <c:pt idx="988">
                  <c:v>7494</c:v>
                </c:pt>
                <c:pt idx="989">
                  <c:v>7494.5</c:v>
                </c:pt>
                <c:pt idx="990">
                  <c:v>7495</c:v>
                </c:pt>
                <c:pt idx="991">
                  <c:v>7495.5</c:v>
                </c:pt>
                <c:pt idx="992">
                  <c:v>7496</c:v>
                </c:pt>
                <c:pt idx="993">
                  <c:v>7496.5</c:v>
                </c:pt>
                <c:pt idx="994">
                  <c:v>7497</c:v>
                </c:pt>
                <c:pt idx="995">
                  <c:v>7497.5</c:v>
                </c:pt>
                <c:pt idx="996">
                  <c:v>7498</c:v>
                </c:pt>
                <c:pt idx="997">
                  <c:v>7498.5</c:v>
                </c:pt>
                <c:pt idx="998">
                  <c:v>7499</c:v>
                </c:pt>
                <c:pt idx="999">
                  <c:v>7499.5</c:v>
                </c:pt>
                <c:pt idx="1000">
                  <c:v>7500</c:v>
                </c:pt>
                <c:pt idx="1001">
                  <c:v>7500.5</c:v>
                </c:pt>
                <c:pt idx="1002">
                  <c:v>7501</c:v>
                </c:pt>
                <c:pt idx="1003">
                  <c:v>7501.5</c:v>
                </c:pt>
                <c:pt idx="1004">
                  <c:v>7502</c:v>
                </c:pt>
                <c:pt idx="1005">
                  <c:v>7502.5</c:v>
                </c:pt>
                <c:pt idx="1006">
                  <c:v>7503</c:v>
                </c:pt>
                <c:pt idx="1007">
                  <c:v>7503.5</c:v>
                </c:pt>
                <c:pt idx="1008">
                  <c:v>7504</c:v>
                </c:pt>
                <c:pt idx="1009">
                  <c:v>7504.5</c:v>
                </c:pt>
                <c:pt idx="1010">
                  <c:v>7505</c:v>
                </c:pt>
                <c:pt idx="1011">
                  <c:v>7505.5</c:v>
                </c:pt>
                <c:pt idx="1012">
                  <c:v>7506</c:v>
                </c:pt>
                <c:pt idx="1013">
                  <c:v>7506.5</c:v>
                </c:pt>
                <c:pt idx="1014">
                  <c:v>7507</c:v>
                </c:pt>
                <c:pt idx="1015">
                  <c:v>7507.5</c:v>
                </c:pt>
                <c:pt idx="1016">
                  <c:v>7508</c:v>
                </c:pt>
                <c:pt idx="1017">
                  <c:v>7508.5</c:v>
                </c:pt>
                <c:pt idx="1018">
                  <c:v>7509</c:v>
                </c:pt>
                <c:pt idx="1019">
                  <c:v>7509.5</c:v>
                </c:pt>
                <c:pt idx="1020">
                  <c:v>7510</c:v>
                </c:pt>
                <c:pt idx="1021">
                  <c:v>7510.5</c:v>
                </c:pt>
                <c:pt idx="1022">
                  <c:v>7511</c:v>
                </c:pt>
                <c:pt idx="1023">
                  <c:v>7511.5</c:v>
                </c:pt>
                <c:pt idx="1024">
                  <c:v>7512</c:v>
                </c:pt>
                <c:pt idx="1025">
                  <c:v>7512.5</c:v>
                </c:pt>
                <c:pt idx="1026">
                  <c:v>7513</c:v>
                </c:pt>
                <c:pt idx="1027">
                  <c:v>7513.5</c:v>
                </c:pt>
                <c:pt idx="1028">
                  <c:v>7514</c:v>
                </c:pt>
                <c:pt idx="1029">
                  <c:v>7514.5</c:v>
                </c:pt>
                <c:pt idx="1030">
                  <c:v>7515</c:v>
                </c:pt>
                <c:pt idx="1031">
                  <c:v>7515.5</c:v>
                </c:pt>
                <c:pt idx="1032">
                  <c:v>7516</c:v>
                </c:pt>
                <c:pt idx="1033">
                  <c:v>7516.5</c:v>
                </c:pt>
                <c:pt idx="1034">
                  <c:v>7517</c:v>
                </c:pt>
                <c:pt idx="1035">
                  <c:v>7517.5</c:v>
                </c:pt>
                <c:pt idx="1036">
                  <c:v>7518</c:v>
                </c:pt>
                <c:pt idx="1037">
                  <c:v>7518.5</c:v>
                </c:pt>
                <c:pt idx="1038">
                  <c:v>7519</c:v>
                </c:pt>
                <c:pt idx="1039">
                  <c:v>7519.5</c:v>
                </c:pt>
                <c:pt idx="1040">
                  <c:v>7520</c:v>
                </c:pt>
                <c:pt idx="1041">
                  <c:v>7520.5</c:v>
                </c:pt>
                <c:pt idx="1042">
                  <c:v>7521</c:v>
                </c:pt>
                <c:pt idx="1043">
                  <c:v>7521.5</c:v>
                </c:pt>
                <c:pt idx="1044">
                  <c:v>7522</c:v>
                </c:pt>
                <c:pt idx="1045">
                  <c:v>7522.5</c:v>
                </c:pt>
                <c:pt idx="1046">
                  <c:v>7523</c:v>
                </c:pt>
                <c:pt idx="1047">
                  <c:v>7523.5</c:v>
                </c:pt>
                <c:pt idx="1048">
                  <c:v>7524</c:v>
                </c:pt>
                <c:pt idx="1049">
                  <c:v>7524.5</c:v>
                </c:pt>
                <c:pt idx="1050">
                  <c:v>7525</c:v>
                </c:pt>
                <c:pt idx="1051">
                  <c:v>7525.5</c:v>
                </c:pt>
                <c:pt idx="1052">
                  <c:v>7526</c:v>
                </c:pt>
                <c:pt idx="1053">
                  <c:v>7526.5</c:v>
                </c:pt>
                <c:pt idx="1054">
                  <c:v>7527</c:v>
                </c:pt>
                <c:pt idx="1055">
                  <c:v>7527.5</c:v>
                </c:pt>
                <c:pt idx="1056">
                  <c:v>7528</c:v>
                </c:pt>
                <c:pt idx="1057">
                  <c:v>7528.5</c:v>
                </c:pt>
                <c:pt idx="1058">
                  <c:v>7529</c:v>
                </c:pt>
                <c:pt idx="1059">
                  <c:v>7529.5</c:v>
                </c:pt>
                <c:pt idx="1060">
                  <c:v>7530</c:v>
                </c:pt>
                <c:pt idx="1061">
                  <c:v>7530.5</c:v>
                </c:pt>
                <c:pt idx="1062">
                  <c:v>7531</c:v>
                </c:pt>
                <c:pt idx="1063">
                  <c:v>7531.5</c:v>
                </c:pt>
                <c:pt idx="1064">
                  <c:v>7532</c:v>
                </c:pt>
                <c:pt idx="1065">
                  <c:v>7532.5</c:v>
                </c:pt>
                <c:pt idx="1066">
                  <c:v>7533</c:v>
                </c:pt>
                <c:pt idx="1067">
                  <c:v>7533.5</c:v>
                </c:pt>
                <c:pt idx="1068">
                  <c:v>7534</c:v>
                </c:pt>
                <c:pt idx="1069">
                  <c:v>7534.5</c:v>
                </c:pt>
                <c:pt idx="1070">
                  <c:v>7535</c:v>
                </c:pt>
                <c:pt idx="1071">
                  <c:v>7535.5</c:v>
                </c:pt>
                <c:pt idx="1072">
                  <c:v>7536</c:v>
                </c:pt>
                <c:pt idx="1073">
                  <c:v>7536.5</c:v>
                </c:pt>
                <c:pt idx="1074">
                  <c:v>7537</c:v>
                </c:pt>
                <c:pt idx="1075">
                  <c:v>7537.5</c:v>
                </c:pt>
                <c:pt idx="1076">
                  <c:v>7538</c:v>
                </c:pt>
                <c:pt idx="1077">
                  <c:v>7538.5</c:v>
                </c:pt>
                <c:pt idx="1078">
                  <c:v>7539</c:v>
                </c:pt>
                <c:pt idx="1079">
                  <c:v>7539.5</c:v>
                </c:pt>
                <c:pt idx="1080">
                  <c:v>7540</c:v>
                </c:pt>
                <c:pt idx="1081">
                  <c:v>7540.5</c:v>
                </c:pt>
                <c:pt idx="1082">
                  <c:v>7541</c:v>
                </c:pt>
                <c:pt idx="1083">
                  <c:v>7541.5</c:v>
                </c:pt>
                <c:pt idx="1084">
                  <c:v>7542</c:v>
                </c:pt>
                <c:pt idx="1085">
                  <c:v>7542.5</c:v>
                </c:pt>
                <c:pt idx="1086">
                  <c:v>7543</c:v>
                </c:pt>
                <c:pt idx="1087">
                  <c:v>7543.5</c:v>
                </c:pt>
                <c:pt idx="1088">
                  <c:v>7544</c:v>
                </c:pt>
                <c:pt idx="1089">
                  <c:v>7544.5</c:v>
                </c:pt>
                <c:pt idx="1090">
                  <c:v>7545</c:v>
                </c:pt>
                <c:pt idx="1091">
                  <c:v>7545.5</c:v>
                </c:pt>
                <c:pt idx="1092">
                  <c:v>7546</c:v>
                </c:pt>
                <c:pt idx="1093">
                  <c:v>7546.5</c:v>
                </c:pt>
                <c:pt idx="1094">
                  <c:v>7547</c:v>
                </c:pt>
                <c:pt idx="1095">
                  <c:v>7547.5</c:v>
                </c:pt>
                <c:pt idx="1096">
                  <c:v>7548</c:v>
                </c:pt>
                <c:pt idx="1097">
                  <c:v>7548.5</c:v>
                </c:pt>
                <c:pt idx="1098">
                  <c:v>7549</c:v>
                </c:pt>
                <c:pt idx="1099">
                  <c:v>7549.5</c:v>
                </c:pt>
                <c:pt idx="1100">
                  <c:v>7550</c:v>
                </c:pt>
                <c:pt idx="1101">
                  <c:v>7550.5</c:v>
                </c:pt>
                <c:pt idx="1102">
                  <c:v>7551</c:v>
                </c:pt>
                <c:pt idx="1103">
                  <c:v>7551.5</c:v>
                </c:pt>
                <c:pt idx="1104">
                  <c:v>7552</c:v>
                </c:pt>
                <c:pt idx="1105">
                  <c:v>7552.5</c:v>
                </c:pt>
                <c:pt idx="1106">
                  <c:v>7553</c:v>
                </c:pt>
                <c:pt idx="1107">
                  <c:v>7553.5</c:v>
                </c:pt>
                <c:pt idx="1108">
                  <c:v>7554</c:v>
                </c:pt>
                <c:pt idx="1109">
                  <c:v>7554.5</c:v>
                </c:pt>
                <c:pt idx="1110">
                  <c:v>7555</c:v>
                </c:pt>
                <c:pt idx="1111">
                  <c:v>7555.5</c:v>
                </c:pt>
                <c:pt idx="1112">
                  <c:v>7556</c:v>
                </c:pt>
                <c:pt idx="1113">
                  <c:v>7556.5</c:v>
                </c:pt>
                <c:pt idx="1114">
                  <c:v>7557</c:v>
                </c:pt>
                <c:pt idx="1115">
                  <c:v>7557.5</c:v>
                </c:pt>
                <c:pt idx="1116">
                  <c:v>7558</c:v>
                </c:pt>
                <c:pt idx="1117">
                  <c:v>7558.5</c:v>
                </c:pt>
                <c:pt idx="1118">
                  <c:v>7559</c:v>
                </c:pt>
                <c:pt idx="1119">
                  <c:v>7559.5</c:v>
                </c:pt>
                <c:pt idx="1120">
                  <c:v>7560</c:v>
                </c:pt>
                <c:pt idx="1121">
                  <c:v>7560.5</c:v>
                </c:pt>
                <c:pt idx="1122">
                  <c:v>7561</c:v>
                </c:pt>
                <c:pt idx="1123">
                  <c:v>7561.5</c:v>
                </c:pt>
                <c:pt idx="1124">
                  <c:v>7562</c:v>
                </c:pt>
                <c:pt idx="1125">
                  <c:v>7562.5</c:v>
                </c:pt>
                <c:pt idx="1126">
                  <c:v>7563</c:v>
                </c:pt>
                <c:pt idx="1127">
                  <c:v>7563.5</c:v>
                </c:pt>
                <c:pt idx="1128">
                  <c:v>7564</c:v>
                </c:pt>
                <c:pt idx="1129">
                  <c:v>7564.5</c:v>
                </c:pt>
                <c:pt idx="1130">
                  <c:v>7565</c:v>
                </c:pt>
                <c:pt idx="1131">
                  <c:v>7565.5</c:v>
                </c:pt>
                <c:pt idx="1132">
                  <c:v>7566</c:v>
                </c:pt>
                <c:pt idx="1133">
                  <c:v>7566.5</c:v>
                </c:pt>
                <c:pt idx="1134">
                  <c:v>7567</c:v>
                </c:pt>
                <c:pt idx="1135">
                  <c:v>7567.5</c:v>
                </c:pt>
                <c:pt idx="1136">
                  <c:v>7568</c:v>
                </c:pt>
                <c:pt idx="1137">
                  <c:v>7568.5</c:v>
                </c:pt>
                <c:pt idx="1138">
                  <c:v>7569</c:v>
                </c:pt>
                <c:pt idx="1139">
                  <c:v>7569.5</c:v>
                </c:pt>
                <c:pt idx="1140">
                  <c:v>7570</c:v>
                </c:pt>
                <c:pt idx="1141">
                  <c:v>7570.5</c:v>
                </c:pt>
                <c:pt idx="1142">
                  <c:v>7571</c:v>
                </c:pt>
                <c:pt idx="1143">
                  <c:v>7571.5</c:v>
                </c:pt>
                <c:pt idx="1144">
                  <c:v>7572</c:v>
                </c:pt>
                <c:pt idx="1145">
                  <c:v>7572.5</c:v>
                </c:pt>
                <c:pt idx="1146">
                  <c:v>7573</c:v>
                </c:pt>
                <c:pt idx="1147">
                  <c:v>7573.5</c:v>
                </c:pt>
                <c:pt idx="1148">
                  <c:v>7574</c:v>
                </c:pt>
                <c:pt idx="1149">
                  <c:v>7574.5</c:v>
                </c:pt>
                <c:pt idx="1150">
                  <c:v>7575</c:v>
                </c:pt>
                <c:pt idx="1151">
                  <c:v>7575.5</c:v>
                </c:pt>
                <c:pt idx="1152">
                  <c:v>7576</c:v>
                </c:pt>
                <c:pt idx="1153">
                  <c:v>7576.5</c:v>
                </c:pt>
                <c:pt idx="1154">
                  <c:v>7577</c:v>
                </c:pt>
                <c:pt idx="1155">
                  <c:v>7577.5</c:v>
                </c:pt>
                <c:pt idx="1156">
                  <c:v>7578</c:v>
                </c:pt>
                <c:pt idx="1157">
                  <c:v>7578.5</c:v>
                </c:pt>
                <c:pt idx="1158">
                  <c:v>7579</c:v>
                </c:pt>
                <c:pt idx="1159">
                  <c:v>7579.5</c:v>
                </c:pt>
                <c:pt idx="1160">
                  <c:v>7580</c:v>
                </c:pt>
                <c:pt idx="1161">
                  <c:v>7580.5</c:v>
                </c:pt>
                <c:pt idx="1162">
                  <c:v>7581</c:v>
                </c:pt>
                <c:pt idx="1163">
                  <c:v>7581.5</c:v>
                </c:pt>
                <c:pt idx="1164">
                  <c:v>7582</c:v>
                </c:pt>
                <c:pt idx="1165">
                  <c:v>7582.5</c:v>
                </c:pt>
                <c:pt idx="1166">
                  <c:v>7583</c:v>
                </c:pt>
                <c:pt idx="1167">
                  <c:v>7583.5</c:v>
                </c:pt>
                <c:pt idx="1168">
                  <c:v>7584</c:v>
                </c:pt>
                <c:pt idx="1169">
                  <c:v>7584.5</c:v>
                </c:pt>
                <c:pt idx="1170">
                  <c:v>7585</c:v>
                </c:pt>
                <c:pt idx="1171">
                  <c:v>7585.5</c:v>
                </c:pt>
                <c:pt idx="1172">
                  <c:v>7586</c:v>
                </c:pt>
                <c:pt idx="1173">
                  <c:v>7586.5</c:v>
                </c:pt>
                <c:pt idx="1174">
                  <c:v>7587</c:v>
                </c:pt>
                <c:pt idx="1175">
                  <c:v>7587.5</c:v>
                </c:pt>
                <c:pt idx="1176">
                  <c:v>7588</c:v>
                </c:pt>
                <c:pt idx="1177">
                  <c:v>7588.5</c:v>
                </c:pt>
                <c:pt idx="1178">
                  <c:v>7589</c:v>
                </c:pt>
                <c:pt idx="1179">
                  <c:v>7589.5</c:v>
                </c:pt>
                <c:pt idx="1180">
                  <c:v>7590</c:v>
                </c:pt>
                <c:pt idx="1181">
                  <c:v>7590.5</c:v>
                </c:pt>
                <c:pt idx="1182">
                  <c:v>7591</c:v>
                </c:pt>
                <c:pt idx="1183">
                  <c:v>7591.5</c:v>
                </c:pt>
                <c:pt idx="1184">
                  <c:v>7592</c:v>
                </c:pt>
                <c:pt idx="1185">
                  <c:v>7592.5</c:v>
                </c:pt>
                <c:pt idx="1186">
                  <c:v>7593</c:v>
                </c:pt>
                <c:pt idx="1187">
                  <c:v>7593.5</c:v>
                </c:pt>
                <c:pt idx="1188">
                  <c:v>7594</c:v>
                </c:pt>
                <c:pt idx="1189">
                  <c:v>7594.5</c:v>
                </c:pt>
                <c:pt idx="1190">
                  <c:v>7595</c:v>
                </c:pt>
                <c:pt idx="1191">
                  <c:v>7595.5</c:v>
                </c:pt>
                <c:pt idx="1192">
                  <c:v>7596</c:v>
                </c:pt>
                <c:pt idx="1193">
                  <c:v>7596.5</c:v>
                </c:pt>
                <c:pt idx="1194">
                  <c:v>7597</c:v>
                </c:pt>
                <c:pt idx="1195">
                  <c:v>7597.5</c:v>
                </c:pt>
                <c:pt idx="1196">
                  <c:v>7598</c:v>
                </c:pt>
                <c:pt idx="1197">
                  <c:v>7598.5</c:v>
                </c:pt>
                <c:pt idx="1198">
                  <c:v>7599</c:v>
                </c:pt>
                <c:pt idx="1199">
                  <c:v>7599.5</c:v>
                </c:pt>
                <c:pt idx="1200">
                  <c:v>7600</c:v>
                </c:pt>
                <c:pt idx="1201">
                  <c:v>7600.5</c:v>
                </c:pt>
                <c:pt idx="1202">
                  <c:v>7601</c:v>
                </c:pt>
                <c:pt idx="1203">
                  <c:v>7601.5</c:v>
                </c:pt>
                <c:pt idx="1204">
                  <c:v>7602</c:v>
                </c:pt>
                <c:pt idx="1205">
                  <c:v>7602.5</c:v>
                </c:pt>
                <c:pt idx="1206">
                  <c:v>7603</c:v>
                </c:pt>
                <c:pt idx="1207">
                  <c:v>7603.5</c:v>
                </c:pt>
                <c:pt idx="1208">
                  <c:v>7604</c:v>
                </c:pt>
                <c:pt idx="1209">
                  <c:v>7604.5</c:v>
                </c:pt>
                <c:pt idx="1210">
                  <c:v>7605</c:v>
                </c:pt>
                <c:pt idx="1211">
                  <c:v>7605.5</c:v>
                </c:pt>
                <c:pt idx="1212">
                  <c:v>7606</c:v>
                </c:pt>
                <c:pt idx="1213">
                  <c:v>7606.5</c:v>
                </c:pt>
                <c:pt idx="1214">
                  <c:v>7607</c:v>
                </c:pt>
                <c:pt idx="1215">
                  <c:v>7607.5</c:v>
                </c:pt>
                <c:pt idx="1216">
                  <c:v>7608</c:v>
                </c:pt>
                <c:pt idx="1217">
                  <c:v>7608.5</c:v>
                </c:pt>
                <c:pt idx="1218">
                  <c:v>7609</c:v>
                </c:pt>
                <c:pt idx="1219">
                  <c:v>7609.5</c:v>
                </c:pt>
                <c:pt idx="1220">
                  <c:v>7610</c:v>
                </c:pt>
                <c:pt idx="1221">
                  <c:v>7610.5</c:v>
                </c:pt>
                <c:pt idx="1222">
                  <c:v>7611</c:v>
                </c:pt>
                <c:pt idx="1223">
                  <c:v>7611.5</c:v>
                </c:pt>
                <c:pt idx="1224">
                  <c:v>7612</c:v>
                </c:pt>
                <c:pt idx="1225">
                  <c:v>7612.5</c:v>
                </c:pt>
                <c:pt idx="1226">
                  <c:v>7613</c:v>
                </c:pt>
                <c:pt idx="1227">
                  <c:v>7613.5</c:v>
                </c:pt>
                <c:pt idx="1228">
                  <c:v>7614</c:v>
                </c:pt>
                <c:pt idx="1229">
                  <c:v>7614.5</c:v>
                </c:pt>
                <c:pt idx="1230">
                  <c:v>7615</c:v>
                </c:pt>
                <c:pt idx="1231">
                  <c:v>7615.5</c:v>
                </c:pt>
                <c:pt idx="1232">
                  <c:v>7616</c:v>
                </c:pt>
                <c:pt idx="1233">
                  <c:v>7616.5</c:v>
                </c:pt>
                <c:pt idx="1234">
                  <c:v>7617</c:v>
                </c:pt>
                <c:pt idx="1235">
                  <c:v>7617.5</c:v>
                </c:pt>
                <c:pt idx="1236">
                  <c:v>7618</c:v>
                </c:pt>
                <c:pt idx="1237">
                  <c:v>7618.5</c:v>
                </c:pt>
                <c:pt idx="1238">
                  <c:v>7619</c:v>
                </c:pt>
                <c:pt idx="1239">
                  <c:v>7619.5</c:v>
                </c:pt>
                <c:pt idx="1240">
                  <c:v>7620</c:v>
                </c:pt>
                <c:pt idx="1241">
                  <c:v>7620.5</c:v>
                </c:pt>
                <c:pt idx="1242">
                  <c:v>7621</c:v>
                </c:pt>
                <c:pt idx="1243">
                  <c:v>7621.5</c:v>
                </c:pt>
                <c:pt idx="1244">
                  <c:v>7622</c:v>
                </c:pt>
                <c:pt idx="1245">
                  <c:v>7622.5</c:v>
                </c:pt>
                <c:pt idx="1246">
                  <c:v>7623</c:v>
                </c:pt>
                <c:pt idx="1247">
                  <c:v>7623.5</c:v>
                </c:pt>
                <c:pt idx="1248">
                  <c:v>7624</c:v>
                </c:pt>
                <c:pt idx="1249">
                  <c:v>7624.5</c:v>
                </c:pt>
                <c:pt idx="1250">
                  <c:v>7625</c:v>
                </c:pt>
                <c:pt idx="1251">
                  <c:v>7625.5</c:v>
                </c:pt>
                <c:pt idx="1252">
                  <c:v>7626</c:v>
                </c:pt>
                <c:pt idx="1253">
                  <c:v>7626.5</c:v>
                </c:pt>
                <c:pt idx="1254">
                  <c:v>7627</c:v>
                </c:pt>
                <c:pt idx="1255">
                  <c:v>7627.5</c:v>
                </c:pt>
                <c:pt idx="1256">
                  <c:v>7628</c:v>
                </c:pt>
                <c:pt idx="1257">
                  <c:v>7628.5</c:v>
                </c:pt>
                <c:pt idx="1258">
                  <c:v>7629</c:v>
                </c:pt>
                <c:pt idx="1259">
                  <c:v>7629.5</c:v>
                </c:pt>
                <c:pt idx="1260">
                  <c:v>7630</c:v>
                </c:pt>
                <c:pt idx="1261">
                  <c:v>7630.5</c:v>
                </c:pt>
                <c:pt idx="1262">
                  <c:v>7631</c:v>
                </c:pt>
                <c:pt idx="1263">
                  <c:v>7631.5</c:v>
                </c:pt>
                <c:pt idx="1264">
                  <c:v>7632</c:v>
                </c:pt>
                <c:pt idx="1265">
                  <c:v>7632.5</c:v>
                </c:pt>
                <c:pt idx="1266">
                  <c:v>7633</c:v>
                </c:pt>
                <c:pt idx="1267">
                  <c:v>7633.5</c:v>
                </c:pt>
                <c:pt idx="1268">
                  <c:v>7634</c:v>
                </c:pt>
                <c:pt idx="1269">
                  <c:v>7634.5</c:v>
                </c:pt>
                <c:pt idx="1270">
                  <c:v>7635</c:v>
                </c:pt>
                <c:pt idx="1271">
                  <c:v>7635.5</c:v>
                </c:pt>
                <c:pt idx="1272">
                  <c:v>7636</c:v>
                </c:pt>
                <c:pt idx="1273">
                  <c:v>7636.5</c:v>
                </c:pt>
                <c:pt idx="1274">
                  <c:v>7637</c:v>
                </c:pt>
                <c:pt idx="1275">
                  <c:v>7637.5</c:v>
                </c:pt>
                <c:pt idx="1276">
                  <c:v>7638</c:v>
                </c:pt>
                <c:pt idx="1277">
                  <c:v>7638.5</c:v>
                </c:pt>
                <c:pt idx="1278">
                  <c:v>7639</c:v>
                </c:pt>
                <c:pt idx="1279">
                  <c:v>7639.5</c:v>
                </c:pt>
                <c:pt idx="1280">
                  <c:v>7640</c:v>
                </c:pt>
                <c:pt idx="1281">
                  <c:v>7640.5</c:v>
                </c:pt>
                <c:pt idx="1282">
                  <c:v>7641</c:v>
                </c:pt>
                <c:pt idx="1283">
                  <c:v>7641.5</c:v>
                </c:pt>
                <c:pt idx="1284">
                  <c:v>7642</c:v>
                </c:pt>
                <c:pt idx="1285">
                  <c:v>7642.5</c:v>
                </c:pt>
                <c:pt idx="1286">
                  <c:v>7643</c:v>
                </c:pt>
                <c:pt idx="1287">
                  <c:v>7643.5</c:v>
                </c:pt>
                <c:pt idx="1288">
                  <c:v>7644</c:v>
                </c:pt>
                <c:pt idx="1289">
                  <c:v>7644.5</c:v>
                </c:pt>
                <c:pt idx="1290">
                  <c:v>7645</c:v>
                </c:pt>
                <c:pt idx="1291">
                  <c:v>7645.5</c:v>
                </c:pt>
                <c:pt idx="1292">
                  <c:v>7646</c:v>
                </c:pt>
                <c:pt idx="1293">
                  <c:v>7646.5</c:v>
                </c:pt>
                <c:pt idx="1294">
                  <c:v>7647</c:v>
                </c:pt>
                <c:pt idx="1295">
                  <c:v>7647.5</c:v>
                </c:pt>
                <c:pt idx="1296">
                  <c:v>7648</c:v>
                </c:pt>
                <c:pt idx="1297">
                  <c:v>7648.5</c:v>
                </c:pt>
                <c:pt idx="1298">
                  <c:v>7649</c:v>
                </c:pt>
                <c:pt idx="1299">
                  <c:v>7649.5</c:v>
                </c:pt>
                <c:pt idx="1300">
                  <c:v>7650</c:v>
                </c:pt>
                <c:pt idx="1301">
                  <c:v>7650.5</c:v>
                </c:pt>
                <c:pt idx="1302">
                  <c:v>7651</c:v>
                </c:pt>
                <c:pt idx="1303">
                  <c:v>7651.5</c:v>
                </c:pt>
                <c:pt idx="1304">
                  <c:v>7652</c:v>
                </c:pt>
                <c:pt idx="1305">
                  <c:v>7652.5</c:v>
                </c:pt>
                <c:pt idx="1306">
                  <c:v>7653</c:v>
                </c:pt>
                <c:pt idx="1307">
                  <c:v>7653.5</c:v>
                </c:pt>
                <c:pt idx="1308">
                  <c:v>7654</c:v>
                </c:pt>
                <c:pt idx="1309">
                  <c:v>7654.5</c:v>
                </c:pt>
                <c:pt idx="1310">
                  <c:v>7655</c:v>
                </c:pt>
                <c:pt idx="1311">
                  <c:v>7655.5</c:v>
                </c:pt>
                <c:pt idx="1312">
                  <c:v>7656</c:v>
                </c:pt>
                <c:pt idx="1313">
                  <c:v>7656.5</c:v>
                </c:pt>
                <c:pt idx="1314">
                  <c:v>7657</c:v>
                </c:pt>
                <c:pt idx="1315">
                  <c:v>7657.5</c:v>
                </c:pt>
                <c:pt idx="1316">
                  <c:v>7658</c:v>
                </c:pt>
                <c:pt idx="1317">
                  <c:v>7658.5</c:v>
                </c:pt>
                <c:pt idx="1318">
                  <c:v>7659</c:v>
                </c:pt>
                <c:pt idx="1319">
                  <c:v>7659.5</c:v>
                </c:pt>
                <c:pt idx="1320">
                  <c:v>7660</c:v>
                </c:pt>
                <c:pt idx="1321">
                  <c:v>7660.5</c:v>
                </c:pt>
                <c:pt idx="1322">
                  <c:v>7661</c:v>
                </c:pt>
                <c:pt idx="1323">
                  <c:v>7661.5</c:v>
                </c:pt>
                <c:pt idx="1324">
                  <c:v>7662</c:v>
                </c:pt>
                <c:pt idx="1325">
                  <c:v>7662.5</c:v>
                </c:pt>
                <c:pt idx="1326">
                  <c:v>7663</c:v>
                </c:pt>
                <c:pt idx="1327">
                  <c:v>7663.5</c:v>
                </c:pt>
                <c:pt idx="1328">
                  <c:v>7664</c:v>
                </c:pt>
                <c:pt idx="1329">
                  <c:v>7664.5</c:v>
                </c:pt>
                <c:pt idx="1330">
                  <c:v>7665</c:v>
                </c:pt>
                <c:pt idx="1331">
                  <c:v>7665.5</c:v>
                </c:pt>
                <c:pt idx="1332">
                  <c:v>7666</c:v>
                </c:pt>
                <c:pt idx="1333">
                  <c:v>7666.5</c:v>
                </c:pt>
                <c:pt idx="1334">
                  <c:v>7667</c:v>
                </c:pt>
                <c:pt idx="1335">
                  <c:v>7667.5</c:v>
                </c:pt>
                <c:pt idx="1336">
                  <c:v>7668</c:v>
                </c:pt>
                <c:pt idx="1337">
                  <c:v>7668.5</c:v>
                </c:pt>
                <c:pt idx="1338">
                  <c:v>7669</c:v>
                </c:pt>
                <c:pt idx="1339">
                  <c:v>7669.5</c:v>
                </c:pt>
                <c:pt idx="1340">
                  <c:v>7670</c:v>
                </c:pt>
                <c:pt idx="1341">
                  <c:v>7670.5</c:v>
                </c:pt>
                <c:pt idx="1342">
                  <c:v>7671</c:v>
                </c:pt>
                <c:pt idx="1343">
                  <c:v>7671.5</c:v>
                </c:pt>
                <c:pt idx="1344">
                  <c:v>7672</c:v>
                </c:pt>
                <c:pt idx="1345">
                  <c:v>7672.5</c:v>
                </c:pt>
                <c:pt idx="1346">
                  <c:v>7673</c:v>
                </c:pt>
                <c:pt idx="1347">
                  <c:v>7673.5</c:v>
                </c:pt>
                <c:pt idx="1348">
                  <c:v>7674</c:v>
                </c:pt>
                <c:pt idx="1349">
                  <c:v>7674.5</c:v>
                </c:pt>
                <c:pt idx="1350">
                  <c:v>7675</c:v>
                </c:pt>
                <c:pt idx="1351">
                  <c:v>7675.5</c:v>
                </c:pt>
                <c:pt idx="1352">
                  <c:v>7676</c:v>
                </c:pt>
                <c:pt idx="1353">
                  <c:v>7676.5</c:v>
                </c:pt>
                <c:pt idx="1354">
                  <c:v>7677</c:v>
                </c:pt>
                <c:pt idx="1355">
                  <c:v>7677.5</c:v>
                </c:pt>
                <c:pt idx="1356">
                  <c:v>7678</c:v>
                </c:pt>
                <c:pt idx="1357">
                  <c:v>7678.5</c:v>
                </c:pt>
                <c:pt idx="1358">
                  <c:v>7679</c:v>
                </c:pt>
                <c:pt idx="1359">
                  <c:v>7679.5</c:v>
                </c:pt>
                <c:pt idx="1360">
                  <c:v>7680</c:v>
                </c:pt>
                <c:pt idx="1361">
                  <c:v>7680.5</c:v>
                </c:pt>
                <c:pt idx="1362">
                  <c:v>7681</c:v>
                </c:pt>
                <c:pt idx="1363">
                  <c:v>7681.5</c:v>
                </c:pt>
                <c:pt idx="1364">
                  <c:v>7682</c:v>
                </c:pt>
                <c:pt idx="1365">
                  <c:v>7682.5</c:v>
                </c:pt>
                <c:pt idx="1366">
                  <c:v>7683</c:v>
                </c:pt>
                <c:pt idx="1367">
                  <c:v>7683.5</c:v>
                </c:pt>
                <c:pt idx="1368">
                  <c:v>7684</c:v>
                </c:pt>
                <c:pt idx="1369">
                  <c:v>7684.5</c:v>
                </c:pt>
                <c:pt idx="1370">
                  <c:v>7685</c:v>
                </c:pt>
                <c:pt idx="1371">
                  <c:v>7685.5</c:v>
                </c:pt>
                <c:pt idx="1372">
                  <c:v>7686</c:v>
                </c:pt>
                <c:pt idx="1373">
                  <c:v>7686.5</c:v>
                </c:pt>
                <c:pt idx="1374">
                  <c:v>7687</c:v>
                </c:pt>
                <c:pt idx="1375">
                  <c:v>7687.5</c:v>
                </c:pt>
                <c:pt idx="1376">
                  <c:v>7688</c:v>
                </c:pt>
                <c:pt idx="1377">
                  <c:v>7688.5</c:v>
                </c:pt>
                <c:pt idx="1378">
                  <c:v>7689</c:v>
                </c:pt>
                <c:pt idx="1379">
                  <c:v>7689.5</c:v>
                </c:pt>
                <c:pt idx="1380">
                  <c:v>7690</c:v>
                </c:pt>
                <c:pt idx="1381">
                  <c:v>7690.5</c:v>
                </c:pt>
                <c:pt idx="1382">
                  <c:v>7691</c:v>
                </c:pt>
                <c:pt idx="1383">
                  <c:v>7691.5</c:v>
                </c:pt>
                <c:pt idx="1384">
                  <c:v>7692</c:v>
                </c:pt>
                <c:pt idx="1385">
                  <c:v>7692.5</c:v>
                </c:pt>
                <c:pt idx="1386">
                  <c:v>7693</c:v>
                </c:pt>
                <c:pt idx="1387">
                  <c:v>7693.5</c:v>
                </c:pt>
                <c:pt idx="1388">
                  <c:v>7694</c:v>
                </c:pt>
                <c:pt idx="1389">
                  <c:v>7694.5</c:v>
                </c:pt>
                <c:pt idx="1390">
                  <c:v>7695</c:v>
                </c:pt>
                <c:pt idx="1391">
                  <c:v>7695.5</c:v>
                </c:pt>
                <c:pt idx="1392">
                  <c:v>7696</c:v>
                </c:pt>
                <c:pt idx="1393">
                  <c:v>7696.5</c:v>
                </c:pt>
                <c:pt idx="1394">
                  <c:v>7697</c:v>
                </c:pt>
                <c:pt idx="1395">
                  <c:v>7697.5</c:v>
                </c:pt>
                <c:pt idx="1396">
                  <c:v>7698</c:v>
                </c:pt>
                <c:pt idx="1397">
                  <c:v>7698.5</c:v>
                </c:pt>
                <c:pt idx="1398">
                  <c:v>7699</c:v>
                </c:pt>
                <c:pt idx="1399">
                  <c:v>7699.5</c:v>
                </c:pt>
                <c:pt idx="1400">
                  <c:v>7700</c:v>
                </c:pt>
                <c:pt idx="1401">
                  <c:v>7700.5</c:v>
                </c:pt>
                <c:pt idx="1402">
                  <c:v>7701</c:v>
                </c:pt>
                <c:pt idx="1403">
                  <c:v>7701.5</c:v>
                </c:pt>
                <c:pt idx="1404">
                  <c:v>7702</c:v>
                </c:pt>
                <c:pt idx="1405">
                  <c:v>7702.5</c:v>
                </c:pt>
                <c:pt idx="1406">
                  <c:v>7703</c:v>
                </c:pt>
                <c:pt idx="1407">
                  <c:v>7703.5</c:v>
                </c:pt>
                <c:pt idx="1408">
                  <c:v>7704</c:v>
                </c:pt>
                <c:pt idx="1409">
                  <c:v>7704.5</c:v>
                </c:pt>
                <c:pt idx="1410">
                  <c:v>7705</c:v>
                </c:pt>
                <c:pt idx="1411">
                  <c:v>7705.5</c:v>
                </c:pt>
                <c:pt idx="1412">
                  <c:v>7706</c:v>
                </c:pt>
                <c:pt idx="1413">
                  <c:v>7706.5</c:v>
                </c:pt>
                <c:pt idx="1414">
                  <c:v>7707</c:v>
                </c:pt>
                <c:pt idx="1415">
                  <c:v>7707.5</c:v>
                </c:pt>
                <c:pt idx="1416">
                  <c:v>7708</c:v>
                </c:pt>
                <c:pt idx="1417">
                  <c:v>7708.5</c:v>
                </c:pt>
                <c:pt idx="1418">
                  <c:v>7709</c:v>
                </c:pt>
                <c:pt idx="1419">
                  <c:v>7709.5</c:v>
                </c:pt>
                <c:pt idx="1420">
                  <c:v>7710</c:v>
                </c:pt>
                <c:pt idx="1421">
                  <c:v>7710.5</c:v>
                </c:pt>
                <c:pt idx="1422">
                  <c:v>7711</c:v>
                </c:pt>
                <c:pt idx="1423">
                  <c:v>7711.5</c:v>
                </c:pt>
                <c:pt idx="1424">
                  <c:v>7712</c:v>
                </c:pt>
                <c:pt idx="1425">
                  <c:v>7712.5</c:v>
                </c:pt>
                <c:pt idx="1426">
                  <c:v>7713</c:v>
                </c:pt>
                <c:pt idx="1427">
                  <c:v>7713.5</c:v>
                </c:pt>
                <c:pt idx="1428">
                  <c:v>7714</c:v>
                </c:pt>
                <c:pt idx="1429">
                  <c:v>7714.5</c:v>
                </c:pt>
                <c:pt idx="1430">
                  <c:v>7715</c:v>
                </c:pt>
                <c:pt idx="1431">
                  <c:v>7715.5</c:v>
                </c:pt>
                <c:pt idx="1432">
                  <c:v>7716</c:v>
                </c:pt>
                <c:pt idx="1433">
                  <c:v>7716.5</c:v>
                </c:pt>
                <c:pt idx="1434">
                  <c:v>7717</c:v>
                </c:pt>
                <c:pt idx="1435">
                  <c:v>7717.5</c:v>
                </c:pt>
                <c:pt idx="1436">
                  <c:v>7718</c:v>
                </c:pt>
                <c:pt idx="1437">
                  <c:v>7718.5</c:v>
                </c:pt>
                <c:pt idx="1438">
                  <c:v>7719</c:v>
                </c:pt>
                <c:pt idx="1439">
                  <c:v>7719.5</c:v>
                </c:pt>
                <c:pt idx="1440">
                  <c:v>7720</c:v>
                </c:pt>
                <c:pt idx="1441">
                  <c:v>7720.5</c:v>
                </c:pt>
                <c:pt idx="1442">
                  <c:v>7721</c:v>
                </c:pt>
                <c:pt idx="1443">
                  <c:v>7721.5</c:v>
                </c:pt>
                <c:pt idx="1444">
                  <c:v>7722</c:v>
                </c:pt>
                <c:pt idx="1445">
                  <c:v>7722.5</c:v>
                </c:pt>
                <c:pt idx="1446">
                  <c:v>7723</c:v>
                </c:pt>
                <c:pt idx="1447">
                  <c:v>7723.5</c:v>
                </c:pt>
                <c:pt idx="1448">
                  <c:v>7724</c:v>
                </c:pt>
                <c:pt idx="1449">
                  <c:v>7724.5</c:v>
                </c:pt>
                <c:pt idx="1450">
                  <c:v>7725</c:v>
                </c:pt>
                <c:pt idx="1451">
                  <c:v>7725.5</c:v>
                </c:pt>
                <c:pt idx="1452">
                  <c:v>7726</c:v>
                </c:pt>
                <c:pt idx="1453">
                  <c:v>7726.5</c:v>
                </c:pt>
                <c:pt idx="1454">
                  <c:v>7727</c:v>
                </c:pt>
                <c:pt idx="1455">
                  <c:v>7727.5</c:v>
                </c:pt>
                <c:pt idx="1456">
                  <c:v>7728</c:v>
                </c:pt>
                <c:pt idx="1457">
                  <c:v>7728.5</c:v>
                </c:pt>
                <c:pt idx="1458">
                  <c:v>7729</c:v>
                </c:pt>
                <c:pt idx="1459">
                  <c:v>7729.5</c:v>
                </c:pt>
                <c:pt idx="1460">
                  <c:v>7730</c:v>
                </c:pt>
                <c:pt idx="1461">
                  <c:v>7730.5</c:v>
                </c:pt>
                <c:pt idx="1462">
                  <c:v>7731</c:v>
                </c:pt>
                <c:pt idx="1463">
                  <c:v>7731.5</c:v>
                </c:pt>
                <c:pt idx="1464">
                  <c:v>7732</c:v>
                </c:pt>
                <c:pt idx="1465">
                  <c:v>7732.5</c:v>
                </c:pt>
                <c:pt idx="1466">
                  <c:v>7733</c:v>
                </c:pt>
                <c:pt idx="1467">
                  <c:v>7733.5</c:v>
                </c:pt>
                <c:pt idx="1468">
                  <c:v>7734</c:v>
                </c:pt>
                <c:pt idx="1469">
                  <c:v>7734.5</c:v>
                </c:pt>
                <c:pt idx="1470">
                  <c:v>7735</c:v>
                </c:pt>
                <c:pt idx="1471">
                  <c:v>7735.5</c:v>
                </c:pt>
                <c:pt idx="1472">
                  <c:v>7736</c:v>
                </c:pt>
                <c:pt idx="1473">
                  <c:v>7736.5</c:v>
                </c:pt>
                <c:pt idx="1474">
                  <c:v>7737</c:v>
                </c:pt>
                <c:pt idx="1475">
                  <c:v>7737.5</c:v>
                </c:pt>
                <c:pt idx="1476">
                  <c:v>7738</c:v>
                </c:pt>
                <c:pt idx="1477">
                  <c:v>7738.5</c:v>
                </c:pt>
                <c:pt idx="1478">
                  <c:v>7739</c:v>
                </c:pt>
                <c:pt idx="1479">
                  <c:v>7739.5</c:v>
                </c:pt>
                <c:pt idx="1480">
                  <c:v>7740</c:v>
                </c:pt>
                <c:pt idx="1481">
                  <c:v>7740.5</c:v>
                </c:pt>
                <c:pt idx="1482">
                  <c:v>7741</c:v>
                </c:pt>
                <c:pt idx="1483">
                  <c:v>7741.5</c:v>
                </c:pt>
                <c:pt idx="1484">
                  <c:v>7742</c:v>
                </c:pt>
                <c:pt idx="1485">
                  <c:v>7742.5</c:v>
                </c:pt>
                <c:pt idx="1486">
                  <c:v>7743</c:v>
                </c:pt>
                <c:pt idx="1487">
                  <c:v>7743.5</c:v>
                </c:pt>
                <c:pt idx="1488">
                  <c:v>7744</c:v>
                </c:pt>
                <c:pt idx="1489">
                  <c:v>7744.5</c:v>
                </c:pt>
                <c:pt idx="1490">
                  <c:v>7745</c:v>
                </c:pt>
                <c:pt idx="1491">
                  <c:v>7745.5</c:v>
                </c:pt>
                <c:pt idx="1492">
                  <c:v>7746</c:v>
                </c:pt>
                <c:pt idx="1493">
                  <c:v>7746.5</c:v>
                </c:pt>
                <c:pt idx="1494">
                  <c:v>7747</c:v>
                </c:pt>
                <c:pt idx="1495">
                  <c:v>7747.5</c:v>
                </c:pt>
                <c:pt idx="1496">
                  <c:v>7748</c:v>
                </c:pt>
                <c:pt idx="1497">
                  <c:v>7748.5</c:v>
                </c:pt>
                <c:pt idx="1498">
                  <c:v>7749</c:v>
                </c:pt>
                <c:pt idx="1499">
                  <c:v>7749.5</c:v>
                </c:pt>
                <c:pt idx="1500">
                  <c:v>7750</c:v>
                </c:pt>
                <c:pt idx="1501">
                  <c:v>7750.5</c:v>
                </c:pt>
                <c:pt idx="1502">
                  <c:v>7751</c:v>
                </c:pt>
                <c:pt idx="1503">
                  <c:v>7751.5</c:v>
                </c:pt>
                <c:pt idx="1504">
                  <c:v>7752</c:v>
                </c:pt>
                <c:pt idx="1505">
                  <c:v>7752.5</c:v>
                </c:pt>
                <c:pt idx="1506">
                  <c:v>7753</c:v>
                </c:pt>
                <c:pt idx="1507">
                  <c:v>7753.5</c:v>
                </c:pt>
                <c:pt idx="1508">
                  <c:v>7754</c:v>
                </c:pt>
                <c:pt idx="1509">
                  <c:v>7754.5</c:v>
                </c:pt>
                <c:pt idx="1510">
                  <c:v>7755</c:v>
                </c:pt>
                <c:pt idx="1511">
                  <c:v>7755.5</c:v>
                </c:pt>
                <c:pt idx="1512">
                  <c:v>7756</c:v>
                </c:pt>
                <c:pt idx="1513">
                  <c:v>7756.5</c:v>
                </c:pt>
                <c:pt idx="1514">
                  <c:v>7757</c:v>
                </c:pt>
                <c:pt idx="1515">
                  <c:v>7757.5</c:v>
                </c:pt>
                <c:pt idx="1516">
                  <c:v>7758</c:v>
                </c:pt>
                <c:pt idx="1517">
                  <c:v>7758.5</c:v>
                </c:pt>
                <c:pt idx="1518">
                  <c:v>7759</c:v>
                </c:pt>
                <c:pt idx="1519">
                  <c:v>7759.5</c:v>
                </c:pt>
                <c:pt idx="1520">
                  <c:v>7760</c:v>
                </c:pt>
                <c:pt idx="1521">
                  <c:v>7760.5</c:v>
                </c:pt>
                <c:pt idx="1522">
                  <c:v>7761</c:v>
                </c:pt>
                <c:pt idx="1523">
                  <c:v>7761.5</c:v>
                </c:pt>
                <c:pt idx="1524">
                  <c:v>7762</c:v>
                </c:pt>
                <c:pt idx="1525">
                  <c:v>7762.5</c:v>
                </c:pt>
                <c:pt idx="1526">
                  <c:v>7763</c:v>
                </c:pt>
                <c:pt idx="1527">
                  <c:v>7763.5</c:v>
                </c:pt>
                <c:pt idx="1528">
                  <c:v>7764</c:v>
                </c:pt>
                <c:pt idx="1529">
                  <c:v>7764.5</c:v>
                </c:pt>
                <c:pt idx="1530">
                  <c:v>7765</c:v>
                </c:pt>
                <c:pt idx="1531">
                  <c:v>7765.5</c:v>
                </c:pt>
                <c:pt idx="1532">
                  <c:v>7766</c:v>
                </c:pt>
                <c:pt idx="1533">
                  <c:v>7766.5</c:v>
                </c:pt>
                <c:pt idx="1534">
                  <c:v>7767</c:v>
                </c:pt>
                <c:pt idx="1535">
                  <c:v>7767.5</c:v>
                </c:pt>
                <c:pt idx="1536">
                  <c:v>7768</c:v>
                </c:pt>
                <c:pt idx="1537">
                  <c:v>7768.5</c:v>
                </c:pt>
                <c:pt idx="1538">
                  <c:v>7769</c:v>
                </c:pt>
                <c:pt idx="1539">
                  <c:v>7769.5</c:v>
                </c:pt>
                <c:pt idx="1540">
                  <c:v>7770</c:v>
                </c:pt>
                <c:pt idx="1541">
                  <c:v>7770.5</c:v>
                </c:pt>
                <c:pt idx="1542">
                  <c:v>7771</c:v>
                </c:pt>
                <c:pt idx="1543">
                  <c:v>7771.5</c:v>
                </c:pt>
                <c:pt idx="1544">
                  <c:v>7772</c:v>
                </c:pt>
                <c:pt idx="1545">
                  <c:v>7772.5</c:v>
                </c:pt>
                <c:pt idx="1546">
                  <c:v>7773</c:v>
                </c:pt>
                <c:pt idx="1547">
                  <c:v>7773.5</c:v>
                </c:pt>
                <c:pt idx="1548">
                  <c:v>7774</c:v>
                </c:pt>
                <c:pt idx="1549">
                  <c:v>7774.5</c:v>
                </c:pt>
                <c:pt idx="1550">
                  <c:v>7775</c:v>
                </c:pt>
                <c:pt idx="1551">
                  <c:v>7775.5</c:v>
                </c:pt>
                <c:pt idx="1552">
                  <c:v>7776</c:v>
                </c:pt>
                <c:pt idx="1553">
                  <c:v>7776.5</c:v>
                </c:pt>
                <c:pt idx="1554">
                  <c:v>7777</c:v>
                </c:pt>
                <c:pt idx="1555">
                  <c:v>7777.5</c:v>
                </c:pt>
                <c:pt idx="1556">
                  <c:v>7778</c:v>
                </c:pt>
                <c:pt idx="1557">
                  <c:v>7778.5</c:v>
                </c:pt>
                <c:pt idx="1558">
                  <c:v>7779</c:v>
                </c:pt>
                <c:pt idx="1559">
                  <c:v>7779.5</c:v>
                </c:pt>
                <c:pt idx="1560">
                  <c:v>7780</c:v>
                </c:pt>
                <c:pt idx="1561">
                  <c:v>7780.5</c:v>
                </c:pt>
                <c:pt idx="1562">
                  <c:v>7781</c:v>
                </c:pt>
                <c:pt idx="1563">
                  <c:v>7781.5</c:v>
                </c:pt>
                <c:pt idx="1564">
                  <c:v>7782</c:v>
                </c:pt>
                <c:pt idx="1565">
                  <c:v>7782.5</c:v>
                </c:pt>
                <c:pt idx="1566">
                  <c:v>7783</c:v>
                </c:pt>
                <c:pt idx="1567">
                  <c:v>7783.5</c:v>
                </c:pt>
                <c:pt idx="1568">
                  <c:v>7784</c:v>
                </c:pt>
                <c:pt idx="1569">
                  <c:v>7784.5</c:v>
                </c:pt>
                <c:pt idx="1570">
                  <c:v>7785</c:v>
                </c:pt>
                <c:pt idx="1571">
                  <c:v>7785.5</c:v>
                </c:pt>
                <c:pt idx="1572">
                  <c:v>7786</c:v>
                </c:pt>
                <c:pt idx="1573">
                  <c:v>7786.5</c:v>
                </c:pt>
                <c:pt idx="1574">
                  <c:v>7787</c:v>
                </c:pt>
                <c:pt idx="1575">
                  <c:v>7787.5</c:v>
                </c:pt>
                <c:pt idx="1576">
                  <c:v>7788</c:v>
                </c:pt>
                <c:pt idx="1577">
                  <c:v>7788.5</c:v>
                </c:pt>
                <c:pt idx="1578">
                  <c:v>7789</c:v>
                </c:pt>
                <c:pt idx="1579">
                  <c:v>7789.5</c:v>
                </c:pt>
                <c:pt idx="1580">
                  <c:v>7790</c:v>
                </c:pt>
                <c:pt idx="1581">
                  <c:v>7790.5</c:v>
                </c:pt>
                <c:pt idx="1582">
                  <c:v>7791</c:v>
                </c:pt>
                <c:pt idx="1583">
                  <c:v>7791.5</c:v>
                </c:pt>
                <c:pt idx="1584">
                  <c:v>7792</c:v>
                </c:pt>
                <c:pt idx="1585">
                  <c:v>7792.5</c:v>
                </c:pt>
                <c:pt idx="1586">
                  <c:v>7793</c:v>
                </c:pt>
                <c:pt idx="1587">
                  <c:v>7793.5</c:v>
                </c:pt>
                <c:pt idx="1588">
                  <c:v>7794</c:v>
                </c:pt>
                <c:pt idx="1589">
                  <c:v>7794.5</c:v>
                </c:pt>
                <c:pt idx="1590">
                  <c:v>7795</c:v>
                </c:pt>
                <c:pt idx="1591">
                  <c:v>7795.5</c:v>
                </c:pt>
                <c:pt idx="1592">
                  <c:v>7796</c:v>
                </c:pt>
                <c:pt idx="1593">
                  <c:v>7796.5</c:v>
                </c:pt>
                <c:pt idx="1594">
                  <c:v>7797</c:v>
                </c:pt>
                <c:pt idx="1595">
                  <c:v>7797.5</c:v>
                </c:pt>
                <c:pt idx="1596">
                  <c:v>7798</c:v>
                </c:pt>
                <c:pt idx="1597">
                  <c:v>7798.5</c:v>
                </c:pt>
                <c:pt idx="1598">
                  <c:v>7799</c:v>
                </c:pt>
                <c:pt idx="1599">
                  <c:v>7799.5</c:v>
                </c:pt>
                <c:pt idx="1600">
                  <c:v>7800</c:v>
                </c:pt>
                <c:pt idx="1601">
                  <c:v>7800.5</c:v>
                </c:pt>
                <c:pt idx="1602">
                  <c:v>7801</c:v>
                </c:pt>
                <c:pt idx="1603">
                  <c:v>7801.5</c:v>
                </c:pt>
                <c:pt idx="1604">
                  <c:v>7802</c:v>
                </c:pt>
                <c:pt idx="1605">
                  <c:v>7802.5</c:v>
                </c:pt>
                <c:pt idx="1606">
                  <c:v>7803</c:v>
                </c:pt>
                <c:pt idx="1607">
                  <c:v>7803.5</c:v>
                </c:pt>
                <c:pt idx="1608">
                  <c:v>7804</c:v>
                </c:pt>
                <c:pt idx="1609">
                  <c:v>7804.5</c:v>
                </c:pt>
                <c:pt idx="1610">
                  <c:v>7805</c:v>
                </c:pt>
                <c:pt idx="1611">
                  <c:v>7805.5</c:v>
                </c:pt>
                <c:pt idx="1612">
                  <c:v>7806</c:v>
                </c:pt>
                <c:pt idx="1613">
                  <c:v>7806.5</c:v>
                </c:pt>
                <c:pt idx="1614">
                  <c:v>7807</c:v>
                </c:pt>
                <c:pt idx="1615">
                  <c:v>7807.5</c:v>
                </c:pt>
                <c:pt idx="1616">
                  <c:v>7808</c:v>
                </c:pt>
                <c:pt idx="1617">
                  <c:v>7808.5</c:v>
                </c:pt>
                <c:pt idx="1618">
                  <c:v>7809</c:v>
                </c:pt>
                <c:pt idx="1619">
                  <c:v>7809.5</c:v>
                </c:pt>
                <c:pt idx="1620">
                  <c:v>7810</c:v>
                </c:pt>
                <c:pt idx="1621">
                  <c:v>7810.5</c:v>
                </c:pt>
                <c:pt idx="1622">
                  <c:v>7811</c:v>
                </c:pt>
                <c:pt idx="1623">
                  <c:v>7811.5</c:v>
                </c:pt>
                <c:pt idx="1624">
                  <c:v>7812</c:v>
                </c:pt>
                <c:pt idx="1625">
                  <c:v>7812.5</c:v>
                </c:pt>
                <c:pt idx="1626">
                  <c:v>7813</c:v>
                </c:pt>
                <c:pt idx="1627">
                  <c:v>7813.5</c:v>
                </c:pt>
                <c:pt idx="1628">
                  <c:v>7814</c:v>
                </c:pt>
                <c:pt idx="1629">
                  <c:v>7814.5</c:v>
                </c:pt>
                <c:pt idx="1630">
                  <c:v>7815</c:v>
                </c:pt>
                <c:pt idx="1631">
                  <c:v>7815.5</c:v>
                </c:pt>
                <c:pt idx="1632">
                  <c:v>7816</c:v>
                </c:pt>
                <c:pt idx="1633">
                  <c:v>7816.5</c:v>
                </c:pt>
                <c:pt idx="1634">
                  <c:v>7817</c:v>
                </c:pt>
                <c:pt idx="1635">
                  <c:v>7817.5</c:v>
                </c:pt>
                <c:pt idx="1636">
                  <c:v>7818</c:v>
                </c:pt>
                <c:pt idx="1637">
                  <c:v>7818.5</c:v>
                </c:pt>
                <c:pt idx="1638">
                  <c:v>7819</c:v>
                </c:pt>
                <c:pt idx="1639">
                  <c:v>7819.5</c:v>
                </c:pt>
                <c:pt idx="1640">
                  <c:v>7820</c:v>
                </c:pt>
                <c:pt idx="1641">
                  <c:v>7820.5</c:v>
                </c:pt>
                <c:pt idx="1642">
                  <c:v>7821</c:v>
                </c:pt>
                <c:pt idx="1643">
                  <c:v>7821.5</c:v>
                </c:pt>
                <c:pt idx="1644">
                  <c:v>7822</c:v>
                </c:pt>
                <c:pt idx="1645">
                  <c:v>7822.5</c:v>
                </c:pt>
                <c:pt idx="1646">
                  <c:v>7823</c:v>
                </c:pt>
                <c:pt idx="1647">
                  <c:v>7823.5</c:v>
                </c:pt>
                <c:pt idx="1648">
                  <c:v>7824</c:v>
                </c:pt>
                <c:pt idx="1649">
                  <c:v>7824.5</c:v>
                </c:pt>
                <c:pt idx="1650">
                  <c:v>7825</c:v>
                </c:pt>
                <c:pt idx="1651">
                  <c:v>7825.5</c:v>
                </c:pt>
                <c:pt idx="1652">
                  <c:v>7826</c:v>
                </c:pt>
                <c:pt idx="1653">
                  <c:v>7826.5</c:v>
                </c:pt>
                <c:pt idx="1654">
                  <c:v>7827</c:v>
                </c:pt>
                <c:pt idx="1655">
                  <c:v>7827.5</c:v>
                </c:pt>
                <c:pt idx="1656">
                  <c:v>7828</c:v>
                </c:pt>
                <c:pt idx="1657">
                  <c:v>7828.5</c:v>
                </c:pt>
                <c:pt idx="1658">
                  <c:v>7829</c:v>
                </c:pt>
                <c:pt idx="1659">
                  <c:v>7829.5</c:v>
                </c:pt>
                <c:pt idx="1660">
                  <c:v>7830</c:v>
                </c:pt>
                <c:pt idx="1661">
                  <c:v>7830.5</c:v>
                </c:pt>
                <c:pt idx="1662">
                  <c:v>7831</c:v>
                </c:pt>
                <c:pt idx="1663">
                  <c:v>7831.5</c:v>
                </c:pt>
                <c:pt idx="1664">
                  <c:v>7832</c:v>
                </c:pt>
                <c:pt idx="1665">
                  <c:v>7832.5</c:v>
                </c:pt>
                <c:pt idx="1666">
                  <c:v>7833</c:v>
                </c:pt>
                <c:pt idx="1667">
                  <c:v>7833.5</c:v>
                </c:pt>
                <c:pt idx="1668">
                  <c:v>7834</c:v>
                </c:pt>
                <c:pt idx="1669">
                  <c:v>7834.5</c:v>
                </c:pt>
                <c:pt idx="1670">
                  <c:v>7835</c:v>
                </c:pt>
                <c:pt idx="1671">
                  <c:v>7835.5</c:v>
                </c:pt>
                <c:pt idx="1672">
                  <c:v>7836</c:v>
                </c:pt>
                <c:pt idx="1673">
                  <c:v>7836.5</c:v>
                </c:pt>
                <c:pt idx="1674">
                  <c:v>7837</c:v>
                </c:pt>
                <c:pt idx="1675">
                  <c:v>7837.5</c:v>
                </c:pt>
                <c:pt idx="1676">
                  <c:v>7838</c:v>
                </c:pt>
                <c:pt idx="1677">
                  <c:v>7838.5</c:v>
                </c:pt>
                <c:pt idx="1678">
                  <c:v>7839</c:v>
                </c:pt>
                <c:pt idx="1679">
                  <c:v>7839.5</c:v>
                </c:pt>
                <c:pt idx="1680">
                  <c:v>7840</c:v>
                </c:pt>
                <c:pt idx="1681">
                  <c:v>7840.5</c:v>
                </c:pt>
                <c:pt idx="1682">
                  <c:v>7841</c:v>
                </c:pt>
                <c:pt idx="1683">
                  <c:v>7841.5</c:v>
                </c:pt>
                <c:pt idx="1684">
                  <c:v>7842</c:v>
                </c:pt>
                <c:pt idx="1685">
                  <c:v>7842.5</c:v>
                </c:pt>
                <c:pt idx="1686">
                  <c:v>7843</c:v>
                </c:pt>
                <c:pt idx="1687">
                  <c:v>7843.5</c:v>
                </c:pt>
                <c:pt idx="1688">
                  <c:v>7844</c:v>
                </c:pt>
                <c:pt idx="1689">
                  <c:v>7844.5</c:v>
                </c:pt>
                <c:pt idx="1690">
                  <c:v>7845</c:v>
                </c:pt>
                <c:pt idx="1691">
                  <c:v>7845.5</c:v>
                </c:pt>
                <c:pt idx="1692">
                  <c:v>7846</c:v>
                </c:pt>
                <c:pt idx="1693">
                  <c:v>7846.5</c:v>
                </c:pt>
                <c:pt idx="1694">
                  <c:v>7847</c:v>
                </c:pt>
                <c:pt idx="1695">
                  <c:v>7847.5</c:v>
                </c:pt>
                <c:pt idx="1696">
                  <c:v>7848</c:v>
                </c:pt>
                <c:pt idx="1697">
                  <c:v>7848.5</c:v>
                </c:pt>
                <c:pt idx="1698">
                  <c:v>7849</c:v>
                </c:pt>
                <c:pt idx="1699">
                  <c:v>7849.5</c:v>
                </c:pt>
                <c:pt idx="1700">
                  <c:v>7850</c:v>
                </c:pt>
                <c:pt idx="1701">
                  <c:v>7850.5</c:v>
                </c:pt>
                <c:pt idx="1702">
                  <c:v>7851</c:v>
                </c:pt>
                <c:pt idx="1703">
                  <c:v>7851.5</c:v>
                </c:pt>
                <c:pt idx="1704">
                  <c:v>7852</c:v>
                </c:pt>
                <c:pt idx="1705">
                  <c:v>7852.5</c:v>
                </c:pt>
                <c:pt idx="1706">
                  <c:v>7853</c:v>
                </c:pt>
                <c:pt idx="1707">
                  <c:v>7853.5</c:v>
                </c:pt>
                <c:pt idx="1708">
                  <c:v>7854</c:v>
                </c:pt>
                <c:pt idx="1709">
                  <c:v>7854.5</c:v>
                </c:pt>
                <c:pt idx="1710">
                  <c:v>7855</c:v>
                </c:pt>
                <c:pt idx="1711">
                  <c:v>7855.5</c:v>
                </c:pt>
                <c:pt idx="1712">
                  <c:v>7856</c:v>
                </c:pt>
                <c:pt idx="1713">
                  <c:v>7856.5</c:v>
                </c:pt>
                <c:pt idx="1714">
                  <c:v>7857</c:v>
                </c:pt>
                <c:pt idx="1715">
                  <c:v>7857.5</c:v>
                </c:pt>
                <c:pt idx="1716">
                  <c:v>7858</c:v>
                </c:pt>
                <c:pt idx="1717">
                  <c:v>7858.5</c:v>
                </c:pt>
                <c:pt idx="1718">
                  <c:v>7859</c:v>
                </c:pt>
                <c:pt idx="1719">
                  <c:v>7859.5</c:v>
                </c:pt>
                <c:pt idx="1720">
                  <c:v>7860</c:v>
                </c:pt>
                <c:pt idx="1721">
                  <c:v>7860.5</c:v>
                </c:pt>
                <c:pt idx="1722">
                  <c:v>7861</c:v>
                </c:pt>
                <c:pt idx="1723">
                  <c:v>7861.5</c:v>
                </c:pt>
                <c:pt idx="1724">
                  <c:v>7862</c:v>
                </c:pt>
                <c:pt idx="1725">
                  <c:v>7862.5</c:v>
                </c:pt>
                <c:pt idx="1726">
                  <c:v>7863</c:v>
                </c:pt>
                <c:pt idx="1727">
                  <c:v>7863.5</c:v>
                </c:pt>
                <c:pt idx="1728">
                  <c:v>7864</c:v>
                </c:pt>
                <c:pt idx="1729">
                  <c:v>7864.5</c:v>
                </c:pt>
                <c:pt idx="1730">
                  <c:v>7865</c:v>
                </c:pt>
                <c:pt idx="1731">
                  <c:v>7865.5</c:v>
                </c:pt>
                <c:pt idx="1732">
                  <c:v>7866</c:v>
                </c:pt>
                <c:pt idx="1733">
                  <c:v>7866.5</c:v>
                </c:pt>
                <c:pt idx="1734">
                  <c:v>7867</c:v>
                </c:pt>
                <c:pt idx="1735">
                  <c:v>7867.5</c:v>
                </c:pt>
                <c:pt idx="1736">
                  <c:v>7868</c:v>
                </c:pt>
                <c:pt idx="1737">
                  <c:v>7868.5</c:v>
                </c:pt>
                <c:pt idx="1738">
                  <c:v>7869</c:v>
                </c:pt>
                <c:pt idx="1739">
                  <c:v>7869.5</c:v>
                </c:pt>
                <c:pt idx="1740">
                  <c:v>7870</c:v>
                </c:pt>
                <c:pt idx="1741">
                  <c:v>7870.5</c:v>
                </c:pt>
                <c:pt idx="1742">
                  <c:v>7871</c:v>
                </c:pt>
                <c:pt idx="1743">
                  <c:v>7871.5</c:v>
                </c:pt>
                <c:pt idx="1744">
                  <c:v>7872</c:v>
                </c:pt>
                <c:pt idx="1745">
                  <c:v>7872.5</c:v>
                </c:pt>
                <c:pt idx="1746">
                  <c:v>7873</c:v>
                </c:pt>
                <c:pt idx="1747">
                  <c:v>7873.5</c:v>
                </c:pt>
                <c:pt idx="1748">
                  <c:v>7874</c:v>
                </c:pt>
                <c:pt idx="1749">
                  <c:v>7874.5</c:v>
                </c:pt>
                <c:pt idx="1750">
                  <c:v>7875</c:v>
                </c:pt>
                <c:pt idx="1751">
                  <c:v>7875.5</c:v>
                </c:pt>
                <c:pt idx="1752">
                  <c:v>7876</c:v>
                </c:pt>
                <c:pt idx="1753">
                  <c:v>7876.5</c:v>
                </c:pt>
                <c:pt idx="1754">
                  <c:v>7877</c:v>
                </c:pt>
                <c:pt idx="1755">
                  <c:v>7877.5</c:v>
                </c:pt>
                <c:pt idx="1756">
                  <c:v>7878</c:v>
                </c:pt>
                <c:pt idx="1757">
                  <c:v>7878.5</c:v>
                </c:pt>
                <c:pt idx="1758">
                  <c:v>7879</c:v>
                </c:pt>
                <c:pt idx="1759">
                  <c:v>7879.5</c:v>
                </c:pt>
                <c:pt idx="1760">
                  <c:v>7880</c:v>
                </c:pt>
                <c:pt idx="1761">
                  <c:v>7880.5</c:v>
                </c:pt>
                <c:pt idx="1762">
                  <c:v>7881</c:v>
                </c:pt>
                <c:pt idx="1763">
                  <c:v>7881.5</c:v>
                </c:pt>
                <c:pt idx="1764">
                  <c:v>7882</c:v>
                </c:pt>
                <c:pt idx="1765">
                  <c:v>7882.5</c:v>
                </c:pt>
                <c:pt idx="1766">
                  <c:v>7883</c:v>
                </c:pt>
                <c:pt idx="1767">
                  <c:v>7883.5</c:v>
                </c:pt>
                <c:pt idx="1768">
                  <c:v>7884</c:v>
                </c:pt>
                <c:pt idx="1769">
                  <c:v>7884.5</c:v>
                </c:pt>
                <c:pt idx="1770">
                  <c:v>7885</c:v>
                </c:pt>
                <c:pt idx="1771">
                  <c:v>7885.5</c:v>
                </c:pt>
                <c:pt idx="1772">
                  <c:v>7886</c:v>
                </c:pt>
                <c:pt idx="1773">
                  <c:v>7886.5</c:v>
                </c:pt>
                <c:pt idx="1774">
                  <c:v>7887</c:v>
                </c:pt>
                <c:pt idx="1775">
                  <c:v>7887.5</c:v>
                </c:pt>
                <c:pt idx="1776">
                  <c:v>7888</c:v>
                </c:pt>
                <c:pt idx="1777">
                  <c:v>7888.5</c:v>
                </c:pt>
                <c:pt idx="1778">
                  <c:v>7889</c:v>
                </c:pt>
                <c:pt idx="1779">
                  <c:v>7889.5</c:v>
                </c:pt>
                <c:pt idx="1780">
                  <c:v>7890</c:v>
                </c:pt>
                <c:pt idx="1781">
                  <c:v>7890.5</c:v>
                </c:pt>
                <c:pt idx="1782">
                  <c:v>7891</c:v>
                </c:pt>
                <c:pt idx="1783">
                  <c:v>7891.5</c:v>
                </c:pt>
                <c:pt idx="1784">
                  <c:v>7892</c:v>
                </c:pt>
                <c:pt idx="1785">
                  <c:v>7892.5</c:v>
                </c:pt>
                <c:pt idx="1786">
                  <c:v>7893</c:v>
                </c:pt>
                <c:pt idx="1787">
                  <c:v>7893.5</c:v>
                </c:pt>
                <c:pt idx="1788">
                  <c:v>7894</c:v>
                </c:pt>
                <c:pt idx="1789">
                  <c:v>7894.5</c:v>
                </c:pt>
                <c:pt idx="1790">
                  <c:v>7895</c:v>
                </c:pt>
                <c:pt idx="1791">
                  <c:v>7895.5</c:v>
                </c:pt>
                <c:pt idx="1792">
                  <c:v>7896</c:v>
                </c:pt>
                <c:pt idx="1793">
                  <c:v>7896.5</c:v>
                </c:pt>
                <c:pt idx="1794">
                  <c:v>7897</c:v>
                </c:pt>
                <c:pt idx="1795">
                  <c:v>7897.5</c:v>
                </c:pt>
                <c:pt idx="1796">
                  <c:v>7898</c:v>
                </c:pt>
                <c:pt idx="1797">
                  <c:v>7898.5</c:v>
                </c:pt>
                <c:pt idx="1798">
                  <c:v>7899</c:v>
                </c:pt>
                <c:pt idx="1799">
                  <c:v>7899.5</c:v>
                </c:pt>
                <c:pt idx="1800">
                  <c:v>7900</c:v>
                </c:pt>
                <c:pt idx="1801">
                  <c:v>7900.5</c:v>
                </c:pt>
                <c:pt idx="1802">
                  <c:v>7901</c:v>
                </c:pt>
                <c:pt idx="1803">
                  <c:v>7901.5</c:v>
                </c:pt>
                <c:pt idx="1804">
                  <c:v>7902</c:v>
                </c:pt>
                <c:pt idx="1805">
                  <c:v>7902.5</c:v>
                </c:pt>
                <c:pt idx="1806">
                  <c:v>7903</c:v>
                </c:pt>
                <c:pt idx="1807">
                  <c:v>7903.5</c:v>
                </c:pt>
                <c:pt idx="1808">
                  <c:v>7904</c:v>
                </c:pt>
                <c:pt idx="1809">
                  <c:v>7904.5</c:v>
                </c:pt>
                <c:pt idx="1810">
                  <c:v>7905</c:v>
                </c:pt>
                <c:pt idx="1811">
                  <c:v>7905.5</c:v>
                </c:pt>
                <c:pt idx="1812">
                  <c:v>7906</c:v>
                </c:pt>
                <c:pt idx="1813">
                  <c:v>7906.5</c:v>
                </c:pt>
                <c:pt idx="1814">
                  <c:v>7907</c:v>
                </c:pt>
                <c:pt idx="1815">
                  <c:v>7907.5</c:v>
                </c:pt>
                <c:pt idx="1816">
                  <c:v>7908</c:v>
                </c:pt>
                <c:pt idx="1817">
                  <c:v>7908.5</c:v>
                </c:pt>
                <c:pt idx="1818">
                  <c:v>7909</c:v>
                </c:pt>
                <c:pt idx="1819">
                  <c:v>7909.5</c:v>
                </c:pt>
                <c:pt idx="1820">
                  <c:v>7910</c:v>
                </c:pt>
                <c:pt idx="1821">
                  <c:v>7910.5</c:v>
                </c:pt>
                <c:pt idx="1822">
                  <c:v>7911</c:v>
                </c:pt>
                <c:pt idx="1823">
                  <c:v>7911.5</c:v>
                </c:pt>
                <c:pt idx="1824">
                  <c:v>7912</c:v>
                </c:pt>
                <c:pt idx="1825">
                  <c:v>7912.5</c:v>
                </c:pt>
                <c:pt idx="1826">
                  <c:v>7913</c:v>
                </c:pt>
                <c:pt idx="1827">
                  <c:v>7913.5</c:v>
                </c:pt>
                <c:pt idx="1828">
                  <c:v>7914</c:v>
                </c:pt>
                <c:pt idx="1829">
                  <c:v>7914.5</c:v>
                </c:pt>
                <c:pt idx="1830">
                  <c:v>7915</c:v>
                </c:pt>
                <c:pt idx="1831">
                  <c:v>7915.5</c:v>
                </c:pt>
                <c:pt idx="1832">
                  <c:v>7916</c:v>
                </c:pt>
                <c:pt idx="1833">
                  <c:v>7916.5</c:v>
                </c:pt>
                <c:pt idx="1834">
                  <c:v>7917</c:v>
                </c:pt>
                <c:pt idx="1835">
                  <c:v>7917.5</c:v>
                </c:pt>
                <c:pt idx="1836">
                  <c:v>7918</c:v>
                </c:pt>
                <c:pt idx="1837">
                  <c:v>7918.5</c:v>
                </c:pt>
                <c:pt idx="1838">
                  <c:v>7919</c:v>
                </c:pt>
                <c:pt idx="1839">
                  <c:v>7919.5</c:v>
                </c:pt>
                <c:pt idx="1840">
                  <c:v>7920</c:v>
                </c:pt>
                <c:pt idx="1841">
                  <c:v>7920.5</c:v>
                </c:pt>
                <c:pt idx="1842">
                  <c:v>7921</c:v>
                </c:pt>
                <c:pt idx="1843">
                  <c:v>7921.5</c:v>
                </c:pt>
                <c:pt idx="1844">
                  <c:v>7922</c:v>
                </c:pt>
                <c:pt idx="1845">
                  <c:v>7922.5</c:v>
                </c:pt>
                <c:pt idx="1846">
                  <c:v>7923</c:v>
                </c:pt>
                <c:pt idx="1847">
                  <c:v>7923.5</c:v>
                </c:pt>
                <c:pt idx="1848">
                  <c:v>7924</c:v>
                </c:pt>
                <c:pt idx="1849">
                  <c:v>7924.5</c:v>
                </c:pt>
                <c:pt idx="1850">
                  <c:v>7925</c:v>
                </c:pt>
                <c:pt idx="1851">
                  <c:v>7925.5</c:v>
                </c:pt>
                <c:pt idx="1852">
                  <c:v>7926</c:v>
                </c:pt>
                <c:pt idx="1853">
                  <c:v>7926.5</c:v>
                </c:pt>
                <c:pt idx="1854">
                  <c:v>7927</c:v>
                </c:pt>
                <c:pt idx="1855">
                  <c:v>7927.5</c:v>
                </c:pt>
                <c:pt idx="1856">
                  <c:v>7928</c:v>
                </c:pt>
                <c:pt idx="1857">
                  <c:v>7928.5</c:v>
                </c:pt>
                <c:pt idx="1858">
                  <c:v>7929</c:v>
                </c:pt>
                <c:pt idx="1859">
                  <c:v>7929.5</c:v>
                </c:pt>
                <c:pt idx="1860">
                  <c:v>7930</c:v>
                </c:pt>
                <c:pt idx="1861">
                  <c:v>7930.5</c:v>
                </c:pt>
                <c:pt idx="1862">
                  <c:v>7931</c:v>
                </c:pt>
                <c:pt idx="1863">
                  <c:v>7931.5</c:v>
                </c:pt>
                <c:pt idx="1864">
                  <c:v>7932</c:v>
                </c:pt>
                <c:pt idx="1865">
                  <c:v>7932.5</c:v>
                </c:pt>
                <c:pt idx="1866">
                  <c:v>7933</c:v>
                </c:pt>
                <c:pt idx="1867">
                  <c:v>7933.5</c:v>
                </c:pt>
                <c:pt idx="1868">
                  <c:v>7934</c:v>
                </c:pt>
                <c:pt idx="1869">
                  <c:v>7934.5</c:v>
                </c:pt>
                <c:pt idx="1870">
                  <c:v>7935</c:v>
                </c:pt>
                <c:pt idx="1871">
                  <c:v>7935.5</c:v>
                </c:pt>
                <c:pt idx="1872">
                  <c:v>7936</c:v>
                </c:pt>
                <c:pt idx="1873">
                  <c:v>7936.5</c:v>
                </c:pt>
                <c:pt idx="1874">
                  <c:v>7937</c:v>
                </c:pt>
                <c:pt idx="1875">
                  <c:v>7937.5</c:v>
                </c:pt>
                <c:pt idx="1876">
                  <c:v>7938</c:v>
                </c:pt>
                <c:pt idx="1877">
                  <c:v>7938.5</c:v>
                </c:pt>
                <c:pt idx="1878">
                  <c:v>7939</c:v>
                </c:pt>
                <c:pt idx="1879">
                  <c:v>7939.5</c:v>
                </c:pt>
                <c:pt idx="1880">
                  <c:v>7940</c:v>
                </c:pt>
                <c:pt idx="1881">
                  <c:v>7940.5</c:v>
                </c:pt>
                <c:pt idx="1882">
                  <c:v>7941</c:v>
                </c:pt>
                <c:pt idx="1883">
                  <c:v>7941.5</c:v>
                </c:pt>
                <c:pt idx="1884">
                  <c:v>7942</c:v>
                </c:pt>
                <c:pt idx="1885">
                  <c:v>7942.5</c:v>
                </c:pt>
                <c:pt idx="1886">
                  <c:v>7943</c:v>
                </c:pt>
                <c:pt idx="1887">
                  <c:v>7943.5</c:v>
                </c:pt>
                <c:pt idx="1888">
                  <c:v>7944</c:v>
                </c:pt>
                <c:pt idx="1889">
                  <c:v>7944.5</c:v>
                </c:pt>
                <c:pt idx="1890">
                  <c:v>7945</c:v>
                </c:pt>
                <c:pt idx="1891">
                  <c:v>7945.5</c:v>
                </c:pt>
                <c:pt idx="1892">
                  <c:v>7946</c:v>
                </c:pt>
                <c:pt idx="1893">
                  <c:v>7946.5</c:v>
                </c:pt>
                <c:pt idx="1894">
                  <c:v>7947</c:v>
                </c:pt>
                <c:pt idx="1895">
                  <c:v>7947.5</c:v>
                </c:pt>
                <c:pt idx="1896">
                  <c:v>7948</c:v>
                </c:pt>
                <c:pt idx="1897">
                  <c:v>7948.5</c:v>
                </c:pt>
                <c:pt idx="1898">
                  <c:v>7949</c:v>
                </c:pt>
                <c:pt idx="1899">
                  <c:v>7949.5</c:v>
                </c:pt>
                <c:pt idx="1900">
                  <c:v>7950</c:v>
                </c:pt>
                <c:pt idx="1901">
                  <c:v>7950.5</c:v>
                </c:pt>
                <c:pt idx="1902">
                  <c:v>7951</c:v>
                </c:pt>
                <c:pt idx="1903">
                  <c:v>7951.5</c:v>
                </c:pt>
                <c:pt idx="1904">
                  <c:v>7952</c:v>
                </c:pt>
                <c:pt idx="1905">
                  <c:v>7952.5</c:v>
                </c:pt>
                <c:pt idx="1906">
                  <c:v>7953</c:v>
                </c:pt>
                <c:pt idx="1907">
                  <c:v>7953.5</c:v>
                </c:pt>
                <c:pt idx="1908">
                  <c:v>7954</c:v>
                </c:pt>
                <c:pt idx="1909">
                  <c:v>7954.5</c:v>
                </c:pt>
                <c:pt idx="1910">
                  <c:v>7955</c:v>
                </c:pt>
                <c:pt idx="1911">
                  <c:v>7955.5</c:v>
                </c:pt>
                <c:pt idx="1912">
                  <c:v>7956</c:v>
                </c:pt>
                <c:pt idx="1913">
                  <c:v>7956.5</c:v>
                </c:pt>
                <c:pt idx="1914">
                  <c:v>7957</c:v>
                </c:pt>
                <c:pt idx="1915">
                  <c:v>7957.5</c:v>
                </c:pt>
                <c:pt idx="1916">
                  <c:v>7958</c:v>
                </c:pt>
                <c:pt idx="1917">
                  <c:v>7958.5</c:v>
                </c:pt>
                <c:pt idx="1918">
                  <c:v>7959</c:v>
                </c:pt>
                <c:pt idx="1919">
                  <c:v>7959.5</c:v>
                </c:pt>
                <c:pt idx="1920">
                  <c:v>7960</c:v>
                </c:pt>
                <c:pt idx="1921">
                  <c:v>7960.5</c:v>
                </c:pt>
                <c:pt idx="1922">
                  <c:v>7961</c:v>
                </c:pt>
                <c:pt idx="1923">
                  <c:v>7961.5</c:v>
                </c:pt>
                <c:pt idx="1924">
                  <c:v>7962</c:v>
                </c:pt>
                <c:pt idx="1925">
                  <c:v>7962.5</c:v>
                </c:pt>
                <c:pt idx="1926">
                  <c:v>7963</c:v>
                </c:pt>
                <c:pt idx="1927">
                  <c:v>7963.5</c:v>
                </c:pt>
                <c:pt idx="1928">
                  <c:v>7964</c:v>
                </c:pt>
                <c:pt idx="1929">
                  <c:v>7964.5</c:v>
                </c:pt>
                <c:pt idx="1930">
                  <c:v>7965</c:v>
                </c:pt>
                <c:pt idx="1931">
                  <c:v>7965.5</c:v>
                </c:pt>
                <c:pt idx="1932">
                  <c:v>7966</c:v>
                </c:pt>
                <c:pt idx="1933">
                  <c:v>7966.5</c:v>
                </c:pt>
                <c:pt idx="1934">
                  <c:v>7967</c:v>
                </c:pt>
                <c:pt idx="1935">
                  <c:v>7967.5</c:v>
                </c:pt>
                <c:pt idx="1936">
                  <c:v>7968</c:v>
                </c:pt>
                <c:pt idx="1937">
                  <c:v>7968.5</c:v>
                </c:pt>
                <c:pt idx="1938">
                  <c:v>7969</c:v>
                </c:pt>
                <c:pt idx="1939">
                  <c:v>7969.5</c:v>
                </c:pt>
                <c:pt idx="1940">
                  <c:v>7970</c:v>
                </c:pt>
                <c:pt idx="1941">
                  <c:v>7970.5</c:v>
                </c:pt>
                <c:pt idx="1942">
                  <c:v>7971</c:v>
                </c:pt>
                <c:pt idx="1943">
                  <c:v>7971.5</c:v>
                </c:pt>
                <c:pt idx="1944">
                  <c:v>7972</c:v>
                </c:pt>
                <c:pt idx="1945">
                  <c:v>7972.5</c:v>
                </c:pt>
                <c:pt idx="1946">
                  <c:v>7973</c:v>
                </c:pt>
                <c:pt idx="1947">
                  <c:v>7973.5</c:v>
                </c:pt>
                <c:pt idx="1948">
                  <c:v>7974</c:v>
                </c:pt>
                <c:pt idx="1949">
                  <c:v>7974.5</c:v>
                </c:pt>
                <c:pt idx="1950">
                  <c:v>7975</c:v>
                </c:pt>
                <c:pt idx="1951">
                  <c:v>7975.5</c:v>
                </c:pt>
                <c:pt idx="1952">
                  <c:v>7976</c:v>
                </c:pt>
                <c:pt idx="1953">
                  <c:v>7976.5</c:v>
                </c:pt>
                <c:pt idx="1954">
                  <c:v>7977</c:v>
                </c:pt>
                <c:pt idx="1955">
                  <c:v>7977.5</c:v>
                </c:pt>
                <c:pt idx="1956">
                  <c:v>7978</c:v>
                </c:pt>
                <c:pt idx="1957">
                  <c:v>7978.5</c:v>
                </c:pt>
                <c:pt idx="1958">
                  <c:v>7979</c:v>
                </c:pt>
                <c:pt idx="1959">
                  <c:v>7979.5</c:v>
                </c:pt>
                <c:pt idx="1960">
                  <c:v>7980</c:v>
                </c:pt>
                <c:pt idx="1961">
                  <c:v>7980.5</c:v>
                </c:pt>
                <c:pt idx="1962">
                  <c:v>7981</c:v>
                </c:pt>
                <c:pt idx="1963">
                  <c:v>7981.5</c:v>
                </c:pt>
                <c:pt idx="1964">
                  <c:v>7982</c:v>
                </c:pt>
                <c:pt idx="1965">
                  <c:v>7982.5</c:v>
                </c:pt>
                <c:pt idx="1966">
                  <c:v>7983</c:v>
                </c:pt>
                <c:pt idx="1967">
                  <c:v>7983.5</c:v>
                </c:pt>
                <c:pt idx="1968">
                  <c:v>7984</c:v>
                </c:pt>
                <c:pt idx="1969">
                  <c:v>7984.5</c:v>
                </c:pt>
                <c:pt idx="1970">
                  <c:v>7985</c:v>
                </c:pt>
                <c:pt idx="1971">
                  <c:v>7985.5</c:v>
                </c:pt>
                <c:pt idx="1972">
                  <c:v>7986</c:v>
                </c:pt>
                <c:pt idx="1973">
                  <c:v>7986.5</c:v>
                </c:pt>
                <c:pt idx="1974">
                  <c:v>7987</c:v>
                </c:pt>
                <c:pt idx="1975">
                  <c:v>7987.5</c:v>
                </c:pt>
                <c:pt idx="1976">
                  <c:v>7988</c:v>
                </c:pt>
                <c:pt idx="1977">
                  <c:v>7988.5</c:v>
                </c:pt>
                <c:pt idx="1978">
                  <c:v>7989</c:v>
                </c:pt>
                <c:pt idx="1979">
                  <c:v>7989.5</c:v>
                </c:pt>
                <c:pt idx="1980">
                  <c:v>7990</c:v>
                </c:pt>
                <c:pt idx="1981">
                  <c:v>7990.5</c:v>
                </c:pt>
                <c:pt idx="1982">
                  <c:v>7991</c:v>
                </c:pt>
                <c:pt idx="1983">
                  <c:v>7991.5</c:v>
                </c:pt>
                <c:pt idx="1984">
                  <c:v>7992</c:v>
                </c:pt>
                <c:pt idx="1985">
                  <c:v>7992.5</c:v>
                </c:pt>
                <c:pt idx="1986">
                  <c:v>7993</c:v>
                </c:pt>
                <c:pt idx="1987">
                  <c:v>7993.5</c:v>
                </c:pt>
                <c:pt idx="1988">
                  <c:v>7994</c:v>
                </c:pt>
                <c:pt idx="1989">
                  <c:v>7994.5</c:v>
                </c:pt>
                <c:pt idx="1990">
                  <c:v>7995</c:v>
                </c:pt>
                <c:pt idx="1991">
                  <c:v>7995.5</c:v>
                </c:pt>
                <c:pt idx="1992">
                  <c:v>7996</c:v>
                </c:pt>
                <c:pt idx="1993">
                  <c:v>7996.5</c:v>
                </c:pt>
                <c:pt idx="1994">
                  <c:v>7997</c:v>
                </c:pt>
                <c:pt idx="1995">
                  <c:v>7997.5</c:v>
                </c:pt>
                <c:pt idx="1996">
                  <c:v>7998</c:v>
                </c:pt>
                <c:pt idx="1997">
                  <c:v>7998.5</c:v>
                </c:pt>
                <c:pt idx="1998">
                  <c:v>7999</c:v>
                </c:pt>
                <c:pt idx="1999">
                  <c:v>7999.5</c:v>
                </c:pt>
                <c:pt idx="2000">
                  <c:v>8000</c:v>
                </c:pt>
                <c:pt idx="2001">
                  <c:v>8000.5</c:v>
                </c:pt>
                <c:pt idx="2002">
                  <c:v>8001</c:v>
                </c:pt>
                <c:pt idx="2003">
                  <c:v>8001.5</c:v>
                </c:pt>
                <c:pt idx="2004">
                  <c:v>8002</c:v>
                </c:pt>
                <c:pt idx="2005">
                  <c:v>8002.5</c:v>
                </c:pt>
                <c:pt idx="2006">
                  <c:v>8003</c:v>
                </c:pt>
                <c:pt idx="2007">
                  <c:v>8003.5</c:v>
                </c:pt>
                <c:pt idx="2008">
                  <c:v>8004</c:v>
                </c:pt>
                <c:pt idx="2009">
                  <c:v>8004.5</c:v>
                </c:pt>
                <c:pt idx="2010">
                  <c:v>8005</c:v>
                </c:pt>
                <c:pt idx="2011">
                  <c:v>8005.5</c:v>
                </c:pt>
                <c:pt idx="2012">
                  <c:v>8006</c:v>
                </c:pt>
                <c:pt idx="2013">
                  <c:v>8006.5</c:v>
                </c:pt>
                <c:pt idx="2014">
                  <c:v>8007</c:v>
                </c:pt>
                <c:pt idx="2015">
                  <c:v>8007.5</c:v>
                </c:pt>
                <c:pt idx="2016">
                  <c:v>8008</c:v>
                </c:pt>
                <c:pt idx="2017">
                  <c:v>8008.5</c:v>
                </c:pt>
                <c:pt idx="2018">
                  <c:v>8009</c:v>
                </c:pt>
                <c:pt idx="2019">
                  <c:v>8009.5</c:v>
                </c:pt>
                <c:pt idx="2020">
                  <c:v>8010</c:v>
                </c:pt>
                <c:pt idx="2021">
                  <c:v>8010.5</c:v>
                </c:pt>
                <c:pt idx="2022">
                  <c:v>8011</c:v>
                </c:pt>
                <c:pt idx="2023">
                  <c:v>8011.5</c:v>
                </c:pt>
                <c:pt idx="2024">
                  <c:v>8012</c:v>
                </c:pt>
                <c:pt idx="2025">
                  <c:v>8012.5</c:v>
                </c:pt>
                <c:pt idx="2026">
                  <c:v>8013</c:v>
                </c:pt>
                <c:pt idx="2027">
                  <c:v>8013.5</c:v>
                </c:pt>
                <c:pt idx="2028">
                  <c:v>8014</c:v>
                </c:pt>
                <c:pt idx="2029">
                  <c:v>8014.5</c:v>
                </c:pt>
                <c:pt idx="2030">
                  <c:v>8015</c:v>
                </c:pt>
                <c:pt idx="2031">
                  <c:v>8015.5</c:v>
                </c:pt>
                <c:pt idx="2032">
                  <c:v>8016</c:v>
                </c:pt>
                <c:pt idx="2033">
                  <c:v>8016.5</c:v>
                </c:pt>
                <c:pt idx="2034">
                  <c:v>8017</c:v>
                </c:pt>
                <c:pt idx="2035">
                  <c:v>8017.5</c:v>
                </c:pt>
                <c:pt idx="2036">
                  <c:v>8018</c:v>
                </c:pt>
                <c:pt idx="2037">
                  <c:v>8018.5</c:v>
                </c:pt>
                <c:pt idx="2038">
                  <c:v>8019</c:v>
                </c:pt>
                <c:pt idx="2039">
                  <c:v>8019.5</c:v>
                </c:pt>
                <c:pt idx="2040">
                  <c:v>8020</c:v>
                </c:pt>
                <c:pt idx="2041">
                  <c:v>8020.5</c:v>
                </c:pt>
                <c:pt idx="2042">
                  <c:v>8021</c:v>
                </c:pt>
                <c:pt idx="2043">
                  <c:v>8021.5</c:v>
                </c:pt>
                <c:pt idx="2044">
                  <c:v>8022</c:v>
                </c:pt>
                <c:pt idx="2045">
                  <c:v>8022.5</c:v>
                </c:pt>
                <c:pt idx="2046">
                  <c:v>8023</c:v>
                </c:pt>
                <c:pt idx="2047">
                  <c:v>8023.5</c:v>
                </c:pt>
                <c:pt idx="2048">
                  <c:v>8024</c:v>
                </c:pt>
                <c:pt idx="2049">
                  <c:v>8024.5</c:v>
                </c:pt>
                <c:pt idx="2050">
                  <c:v>8025</c:v>
                </c:pt>
                <c:pt idx="2051">
                  <c:v>8025.5</c:v>
                </c:pt>
                <c:pt idx="2052">
                  <c:v>8026</c:v>
                </c:pt>
                <c:pt idx="2053">
                  <c:v>8026.5</c:v>
                </c:pt>
                <c:pt idx="2054">
                  <c:v>8027</c:v>
                </c:pt>
                <c:pt idx="2055">
                  <c:v>8027.5</c:v>
                </c:pt>
                <c:pt idx="2056">
                  <c:v>8028</c:v>
                </c:pt>
                <c:pt idx="2057">
                  <c:v>8028.5</c:v>
                </c:pt>
                <c:pt idx="2058">
                  <c:v>8029</c:v>
                </c:pt>
                <c:pt idx="2059">
                  <c:v>8029.5</c:v>
                </c:pt>
                <c:pt idx="2060">
                  <c:v>8030</c:v>
                </c:pt>
                <c:pt idx="2061">
                  <c:v>8030.5</c:v>
                </c:pt>
                <c:pt idx="2062">
                  <c:v>8031</c:v>
                </c:pt>
                <c:pt idx="2063">
                  <c:v>8031.5</c:v>
                </c:pt>
                <c:pt idx="2064">
                  <c:v>8032</c:v>
                </c:pt>
                <c:pt idx="2065">
                  <c:v>8032.5</c:v>
                </c:pt>
                <c:pt idx="2066">
                  <c:v>8033</c:v>
                </c:pt>
                <c:pt idx="2067">
                  <c:v>8033.5</c:v>
                </c:pt>
                <c:pt idx="2068">
                  <c:v>8034</c:v>
                </c:pt>
                <c:pt idx="2069">
                  <c:v>8034.5</c:v>
                </c:pt>
                <c:pt idx="2070">
                  <c:v>8035</c:v>
                </c:pt>
                <c:pt idx="2071">
                  <c:v>8035.5</c:v>
                </c:pt>
                <c:pt idx="2072">
                  <c:v>8036</c:v>
                </c:pt>
                <c:pt idx="2073">
                  <c:v>8036.5</c:v>
                </c:pt>
                <c:pt idx="2074">
                  <c:v>8037</c:v>
                </c:pt>
                <c:pt idx="2075">
                  <c:v>8037.5</c:v>
                </c:pt>
                <c:pt idx="2076">
                  <c:v>8038</c:v>
                </c:pt>
                <c:pt idx="2077">
                  <c:v>8038.5</c:v>
                </c:pt>
                <c:pt idx="2078">
                  <c:v>8039</c:v>
                </c:pt>
                <c:pt idx="2079">
                  <c:v>8039.5</c:v>
                </c:pt>
                <c:pt idx="2080">
                  <c:v>8040</c:v>
                </c:pt>
                <c:pt idx="2081">
                  <c:v>8040.5</c:v>
                </c:pt>
                <c:pt idx="2082">
                  <c:v>8041</c:v>
                </c:pt>
                <c:pt idx="2083">
                  <c:v>8041.5</c:v>
                </c:pt>
                <c:pt idx="2084">
                  <c:v>8042</c:v>
                </c:pt>
                <c:pt idx="2085">
                  <c:v>8042.5</c:v>
                </c:pt>
                <c:pt idx="2086">
                  <c:v>8043</c:v>
                </c:pt>
                <c:pt idx="2087">
                  <c:v>8043.5</c:v>
                </c:pt>
                <c:pt idx="2088">
                  <c:v>8044</c:v>
                </c:pt>
                <c:pt idx="2089">
                  <c:v>8044.5</c:v>
                </c:pt>
                <c:pt idx="2090">
                  <c:v>8045</c:v>
                </c:pt>
                <c:pt idx="2091">
                  <c:v>8045.5</c:v>
                </c:pt>
                <c:pt idx="2092">
                  <c:v>8046</c:v>
                </c:pt>
                <c:pt idx="2093">
                  <c:v>8046.5</c:v>
                </c:pt>
                <c:pt idx="2094">
                  <c:v>8047</c:v>
                </c:pt>
                <c:pt idx="2095">
                  <c:v>8047.5</c:v>
                </c:pt>
                <c:pt idx="2096">
                  <c:v>8048</c:v>
                </c:pt>
                <c:pt idx="2097">
                  <c:v>8048.5</c:v>
                </c:pt>
                <c:pt idx="2098">
                  <c:v>8049</c:v>
                </c:pt>
                <c:pt idx="2099">
                  <c:v>8049.5</c:v>
                </c:pt>
                <c:pt idx="2100">
                  <c:v>8050</c:v>
                </c:pt>
                <c:pt idx="2101">
                  <c:v>8050.5</c:v>
                </c:pt>
                <c:pt idx="2102">
                  <c:v>8051</c:v>
                </c:pt>
                <c:pt idx="2103">
                  <c:v>8051.5</c:v>
                </c:pt>
                <c:pt idx="2104">
                  <c:v>8052</c:v>
                </c:pt>
                <c:pt idx="2105">
                  <c:v>8052.5</c:v>
                </c:pt>
                <c:pt idx="2106">
                  <c:v>8053</c:v>
                </c:pt>
                <c:pt idx="2107">
                  <c:v>8053.5</c:v>
                </c:pt>
                <c:pt idx="2108">
                  <c:v>8054</c:v>
                </c:pt>
                <c:pt idx="2109">
                  <c:v>8054.5</c:v>
                </c:pt>
                <c:pt idx="2110">
                  <c:v>8055</c:v>
                </c:pt>
                <c:pt idx="2111">
                  <c:v>8055.5</c:v>
                </c:pt>
                <c:pt idx="2112">
                  <c:v>8056</c:v>
                </c:pt>
                <c:pt idx="2113">
                  <c:v>8056.5</c:v>
                </c:pt>
                <c:pt idx="2114">
                  <c:v>8057</c:v>
                </c:pt>
                <c:pt idx="2115">
                  <c:v>8057.5</c:v>
                </c:pt>
                <c:pt idx="2116">
                  <c:v>8058</c:v>
                </c:pt>
                <c:pt idx="2117">
                  <c:v>8058.5</c:v>
                </c:pt>
                <c:pt idx="2118">
                  <c:v>8059</c:v>
                </c:pt>
                <c:pt idx="2119">
                  <c:v>8059.5</c:v>
                </c:pt>
                <c:pt idx="2120">
                  <c:v>8060</c:v>
                </c:pt>
                <c:pt idx="2121">
                  <c:v>8060.5</c:v>
                </c:pt>
                <c:pt idx="2122">
                  <c:v>8061</c:v>
                </c:pt>
                <c:pt idx="2123">
                  <c:v>8061.5</c:v>
                </c:pt>
                <c:pt idx="2124">
                  <c:v>8062</c:v>
                </c:pt>
                <c:pt idx="2125">
                  <c:v>8062.5</c:v>
                </c:pt>
                <c:pt idx="2126">
                  <c:v>8063</c:v>
                </c:pt>
                <c:pt idx="2127">
                  <c:v>8063.5</c:v>
                </c:pt>
                <c:pt idx="2128">
                  <c:v>8064</c:v>
                </c:pt>
                <c:pt idx="2129">
                  <c:v>8064.5</c:v>
                </c:pt>
                <c:pt idx="2130">
                  <c:v>8065</c:v>
                </c:pt>
                <c:pt idx="2131">
                  <c:v>8065.5</c:v>
                </c:pt>
                <c:pt idx="2132">
                  <c:v>8066</c:v>
                </c:pt>
                <c:pt idx="2133">
                  <c:v>8066.5</c:v>
                </c:pt>
                <c:pt idx="2134">
                  <c:v>8067</c:v>
                </c:pt>
                <c:pt idx="2135">
                  <c:v>8067.5</c:v>
                </c:pt>
                <c:pt idx="2136">
                  <c:v>8068</c:v>
                </c:pt>
                <c:pt idx="2137">
                  <c:v>8068.5</c:v>
                </c:pt>
                <c:pt idx="2138">
                  <c:v>8069</c:v>
                </c:pt>
                <c:pt idx="2139">
                  <c:v>8069.5</c:v>
                </c:pt>
                <c:pt idx="2140">
                  <c:v>8070</c:v>
                </c:pt>
                <c:pt idx="2141">
                  <c:v>8070.5</c:v>
                </c:pt>
                <c:pt idx="2142">
                  <c:v>8071</c:v>
                </c:pt>
                <c:pt idx="2143">
                  <c:v>8071.5</c:v>
                </c:pt>
                <c:pt idx="2144">
                  <c:v>8072</c:v>
                </c:pt>
                <c:pt idx="2145">
                  <c:v>8072.5</c:v>
                </c:pt>
                <c:pt idx="2146">
                  <c:v>8073</c:v>
                </c:pt>
                <c:pt idx="2147">
                  <c:v>8073.5</c:v>
                </c:pt>
                <c:pt idx="2148">
                  <c:v>8074</c:v>
                </c:pt>
                <c:pt idx="2149">
                  <c:v>8074.5</c:v>
                </c:pt>
                <c:pt idx="2150">
                  <c:v>8075</c:v>
                </c:pt>
                <c:pt idx="2151">
                  <c:v>8075.5</c:v>
                </c:pt>
                <c:pt idx="2152">
                  <c:v>8076</c:v>
                </c:pt>
                <c:pt idx="2153">
                  <c:v>8076.5</c:v>
                </c:pt>
                <c:pt idx="2154">
                  <c:v>8077</c:v>
                </c:pt>
                <c:pt idx="2155">
                  <c:v>8077.5</c:v>
                </c:pt>
                <c:pt idx="2156">
                  <c:v>8078</c:v>
                </c:pt>
                <c:pt idx="2157">
                  <c:v>8078.5</c:v>
                </c:pt>
                <c:pt idx="2158">
                  <c:v>8079</c:v>
                </c:pt>
                <c:pt idx="2159">
                  <c:v>8079.5</c:v>
                </c:pt>
                <c:pt idx="2160">
                  <c:v>8080</c:v>
                </c:pt>
                <c:pt idx="2161">
                  <c:v>8080.5</c:v>
                </c:pt>
                <c:pt idx="2162">
                  <c:v>8081</c:v>
                </c:pt>
                <c:pt idx="2163">
                  <c:v>8081.5</c:v>
                </c:pt>
                <c:pt idx="2164">
                  <c:v>8082</c:v>
                </c:pt>
                <c:pt idx="2165">
                  <c:v>8082.5</c:v>
                </c:pt>
                <c:pt idx="2166">
                  <c:v>8083</c:v>
                </c:pt>
                <c:pt idx="2167">
                  <c:v>8083.5</c:v>
                </c:pt>
                <c:pt idx="2168">
                  <c:v>8084</c:v>
                </c:pt>
                <c:pt idx="2169">
                  <c:v>8084.5</c:v>
                </c:pt>
                <c:pt idx="2170">
                  <c:v>8085</c:v>
                </c:pt>
                <c:pt idx="2171">
                  <c:v>8085.5</c:v>
                </c:pt>
                <c:pt idx="2172">
                  <c:v>8086</c:v>
                </c:pt>
                <c:pt idx="2173">
                  <c:v>8086.5</c:v>
                </c:pt>
                <c:pt idx="2174">
                  <c:v>8087</c:v>
                </c:pt>
                <c:pt idx="2175">
                  <c:v>8087.5</c:v>
                </c:pt>
                <c:pt idx="2176">
                  <c:v>8088</c:v>
                </c:pt>
                <c:pt idx="2177">
                  <c:v>8088.5</c:v>
                </c:pt>
                <c:pt idx="2178">
                  <c:v>8089</c:v>
                </c:pt>
                <c:pt idx="2179">
                  <c:v>8089.5</c:v>
                </c:pt>
                <c:pt idx="2180">
                  <c:v>8090</c:v>
                </c:pt>
                <c:pt idx="2181">
                  <c:v>8090.5</c:v>
                </c:pt>
                <c:pt idx="2182">
                  <c:v>8091</c:v>
                </c:pt>
                <c:pt idx="2183">
                  <c:v>8091.5</c:v>
                </c:pt>
                <c:pt idx="2184">
                  <c:v>8092</c:v>
                </c:pt>
                <c:pt idx="2185">
                  <c:v>8092.5</c:v>
                </c:pt>
                <c:pt idx="2186">
                  <c:v>8093</c:v>
                </c:pt>
                <c:pt idx="2187">
                  <c:v>8093.5</c:v>
                </c:pt>
                <c:pt idx="2188">
                  <c:v>8094</c:v>
                </c:pt>
                <c:pt idx="2189">
                  <c:v>8094.5</c:v>
                </c:pt>
                <c:pt idx="2190">
                  <c:v>8095</c:v>
                </c:pt>
                <c:pt idx="2191">
                  <c:v>8095.5</c:v>
                </c:pt>
                <c:pt idx="2192">
                  <c:v>8096</c:v>
                </c:pt>
                <c:pt idx="2193">
                  <c:v>8096.5</c:v>
                </c:pt>
                <c:pt idx="2194">
                  <c:v>8097</c:v>
                </c:pt>
                <c:pt idx="2195">
                  <c:v>8097.5</c:v>
                </c:pt>
                <c:pt idx="2196">
                  <c:v>8098</c:v>
                </c:pt>
                <c:pt idx="2197">
                  <c:v>8098.5</c:v>
                </c:pt>
                <c:pt idx="2198">
                  <c:v>8099</c:v>
                </c:pt>
                <c:pt idx="2199">
                  <c:v>8099.5</c:v>
                </c:pt>
                <c:pt idx="2200">
                  <c:v>8100</c:v>
                </c:pt>
                <c:pt idx="2201">
                  <c:v>8100.5</c:v>
                </c:pt>
                <c:pt idx="2202">
                  <c:v>8101</c:v>
                </c:pt>
                <c:pt idx="2203">
                  <c:v>8101.5</c:v>
                </c:pt>
                <c:pt idx="2204">
                  <c:v>8102</c:v>
                </c:pt>
                <c:pt idx="2205">
                  <c:v>8102.5</c:v>
                </c:pt>
                <c:pt idx="2206">
                  <c:v>8103</c:v>
                </c:pt>
                <c:pt idx="2207">
                  <c:v>8103.5</c:v>
                </c:pt>
                <c:pt idx="2208">
                  <c:v>8104</c:v>
                </c:pt>
                <c:pt idx="2209">
                  <c:v>8104.5</c:v>
                </c:pt>
                <c:pt idx="2210">
                  <c:v>8105</c:v>
                </c:pt>
                <c:pt idx="2211">
                  <c:v>8105.5</c:v>
                </c:pt>
                <c:pt idx="2212">
                  <c:v>8106</c:v>
                </c:pt>
                <c:pt idx="2213">
                  <c:v>8106.5</c:v>
                </c:pt>
                <c:pt idx="2214">
                  <c:v>8107</c:v>
                </c:pt>
                <c:pt idx="2215">
                  <c:v>8107.5</c:v>
                </c:pt>
                <c:pt idx="2216">
                  <c:v>8108</c:v>
                </c:pt>
                <c:pt idx="2217">
                  <c:v>8108.5</c:v>
                </c:pt>
                <c:pt idx="2218">
                  <c:v>8109</c:v>
                </c:pt>
                <c:pt idx="2219">
                  <c:v>8109.5</c:v>
                </c:pt>
                <c:pt idx="2220">
                  <c:v>8110</c:v>
                </c:pt>
                <c:pt idx="2221">
                  <c:v>8110.5</c:v>
                </c:pt>
                <c:pt idx="2222">
                  <c:v>8111</c:v>
                </c:pt>
                <c:pt idx="2223">
                  <c:v>8111.5</c:v>
                </c:pt>
                <c:pt idx="2224">
                  <c:v>8112</c:v>
                </c:pt>
                <c:pt idx="2225">
                  <c:v>8112.5</c:v>
                </c:pt>
                <c:pt idx="2226">
                  <c:v>8113</c:v>
                </c:pt>
                <c:pt idx="2227">
                  <c:v>8113.5</c:v>
                </c:pt>
                <c:pt idx="2228">
                  <c:v>8114</c:v>
                </c:pt>
                <c:pt idx="2229">
                  <c:v>8114.5</c:v>
                </c:pt>
                <c:pt idx="2230">
                  <c:v>8115</c:v>
                </c:pt>
                <c:pt idx="2231">
                  <c:v>8115.5</c:v>
                </c:pt>
                <c:pt idx="2232">
                  <c:v>8116</c:v>
                </c:pt>
                <c:pt idx="2233">
                  <c:v>8116.5</c:v>
                </c:pt>
                <c:pt idx="2234">
                  <c:v>8117</c:v>
                </c:pt>
                <c:pt idx="2235">
                  <c:v>8117.5</c:v>
                </c:pt>
                <c:pt idx="2236">
                  <c:v>8118</c:v>
                </c:pt>
                <c:pt idx="2237">
                  <c:v>8118.5</c:v>
                </c:pt>
                <c:pt idx="2238">
                  <c:v>8119</c:v>
                </c:pt>
                <c:pt idx="2239">
                  <c:v>8119.5</c:v>
                </c:pt>
                <c:pt idx="2240">
                  <c:v>8120</c:v>
                </c:pt>
                <c:pt idx="2241">
                  <c:v>8120.5</c:v>
                </c:pt>
                <c:pt idx="2242">
                  <c:v>8121</c:v>
                </c:pt>
                <c:pt idx="2243">
                  <c:v>8121.5</c:v>
                </c:pt>
                <c:pt idx="2244">
                  <c:v>8122</c:v>
                </c:pt>
                <c:pt idx="2245">
                  <c:v>8122.5</c:v>
                </c:pt>
                <c:pt idx="2246">
                  <c:v>8123</c:v>
                </c:pt>
                <c:pt idx="2247">
                  <c:v>8123.5</c:v>
                </c:pt>
                <c:pt idx="2248">
                  <c:v>8124</c:v>
                </c:pt>
                <c:pt idx="2249">
                  <c:v>8124.5</c:v>
                </c:pt>
                <c:pt idx="2250">
                  <c:v>8125</c:v>
                </c:pt>
                <c:pt idx="2251">
                  <c:v>8125.5</c:v>
                </c:pt>
                <c:pt idx="2252">
                  <c:v>8126</c:v>
                </c:pt>
                <c:pt idx="2253">
                  <c:v>8126.5</c:v>
                </c:pt>
                <c:pt idx="2254">
                  <c:v>8127</c:v>
                </c:pt>
                <c:pt idx="2255">
                  <c:v>8127.5</c:v>
                </c:pt>
                <c:pt idx="2256">
                  <c:v>8128</c:v>
                </c:pt>
                <c:pt idx="2257">
                  <c:v>8128.5</c:v>
                </c:pt>
                <c:pt idx="2258">
                  <c:v>8129</c:v>
                </c:pt>
                <c:pt idx="2259">
                  <c:v>8129.5</c:v>
                </c:pt>
                <c:pt idx="2260">
                  <c:v>8130</c:v>
                </c:pt>
                <c:pt idx="2261">
                  <c:v>8130.5</c:v>
                </c:pt>
                <c:pt idx="2262">
                  <c:v>8131</c:v>
                </c:pt>
                <c:pt idx="2263">
                  <c:v>8131.5</c:v>
                </c:pt>
                <c:pt idx="2264">
                  <c:v>8132</c:v>
                </c:pt>
                <c:pt idx="2265">
                  <c:v>8132.5</c:v>
                </c:pt>
                <c:pt idx="2266">
                  <c:v>8133</c:v>
                </c:pt>
                <c:pt idx="2267">
                  <c:v>8133.5</c:v>
                </c:pt>
                <c:pt idx="2268">
                  <c:v>8134</c:v>
                </c:pt>
                <c:pt idx="2269">
                  <c:v>8134.5</c:v>
                </c:pt>
                <c:pt idx="2270">
                  <c:v>8135</c:v>
                </c:pt>
                <c:pt idx="2271">
                  <c:v>8135.5</c:v>
                </c:pt>
                <c:pt idx="2272">
                  <c:v>8136</c:v>
                </c:pt>
                <c:pt idx="2273">
                  <c:v>8136.5</c:v>
                </c:pt>
                <c:pt idx="2274">
                  <c:v>8137</c:v>
                </c:pt>
                <c:pt idx="2275">
                  <c:v>8137.5</c:v>
                </c:pt>
                <c:pt idx="2276">
                  <c:v>8138</c:v>
                </c:pt>
                <c:pt idx="2277">
                  <c:v>8138.5</c:v>
                </c:pt>
                <c:pt idx="2278">
                  <c:v>8139</c:v>
                </c:pt>
                <c:pt idx="2279">
                  <c:v>8139.5</c:v>
                </c:pt>
                <c:pt idx="2280">
                  <c:v>8140</c:v>
                </c:pt>
                <c:pt idx="2281">
                  <c:v>8140.5</c:v>
                </c:pt>
                <c:pt idx="2282">
                  <c:v>8141</c:v>
                </c:pt>
                <c:pt idx="2283">
                  <c:v>8141.5</c:v>
                </c:pt>
                <c:pt idx="2284">
                  <c:v>8142</c:v>
                </c:pt>
                <c:pt idx="2285">
                  <c:v>8142.5</c:v>
                </c:pt>
                <c:pt idx="2286">
                  <c:v>8143</c:v>
                </c:pt>
                <c:pt idx="2287">
                  <c:v>8143.5</c:v>
                </c:pt>
                <c:pt idx="2288">
                  <c:v>8144</c:v>
                </c:pt>
                <c:pt idx="2289">
                  <c:v>8144.5</c:v>
                </c:pt>
                <c:pt idx="2290">
                  <c:v>8145</c:v>
                </c:pt>
                <c:pt idx="2291">
                  <c:v>8145.5</c:v>
                </c:pt>
                <c:pt idx="2292">
                  <c:v>8146</c:v>
                </c:pt>
                <c:pt idx="2293">
                  <c:v>8146.5</c:v>
                </c:pt>
                <c:pt idx="2294">
                  <c:v>8147</c:v>
                </c:pt>
                <c:pt idx="2295">
                  <c:v>8147.5</c:v>
                </c:pt>
                <c:pt idx="2296">
                  <c:v>8148</c:v>
                </c:pt>
                <c:pt idx="2297">
                  <c:v>8148.5</c:v>
                </c:pt>
                <c:pt idx="2298">
                  <c:v>8149</c:v>
                </c:pt>
                <c:pt idx="2299">
                  <c:v>8149.5</c:v>
                </c:pt>
                <c:pt idx="2300">
                  <c:v>8150</c:v>
                </c:pt>
                <c:pt idx="2301">
                  <c:v>8150.5</c:v>
                </c:pt>
                <c:pt idx="2302">
                  <c:v>8151</c:v>
                </c:pt>
                <c:pt idx="2303">
                  <c:v>8151.5</c:v>
                </c:pt>
                <c:pt idx="2304">
                  <c:v>8152</c:v>
                </c:pt>
                <c:pt idx="2305">
                  <c:v>8152.5</c:v>
                </c:pt>
                <c:pt idx="2306">
                  <c:v>8153</c:v>
                </c:pt>
                <c:pt idx="2307">
                  <c:v>8153.5</c:v>
                </c:pt>
                <c:pt idx="2308">
                  <c:v>8154</c:v>
                </c:pt>
                <c:pt idx="2309">
                  <c:v>8154.5</c:v>
                </c:pt>
                <c:pt idx="2310">
                  <c:v>8155</c:v>
                </c:pt>
                <c:pt idx="2311">
                  <c:v>8155.5</c:v>
                </c:pt>
                <c:pt idx="2312">
                  <c:v>8156</c:v>
                </c:pt>
                <c:pt idx="2313">
                  <c:v>8156.5</c:v>
                </c:pt>
                <c:pt idx="2314">
                  <c:v>8157</c:v>
                </c:pt>
                <c:pt idx="2315">
                  <c:v>8157.5</c:v>
                </c:pt>
                <c:pt idx="2316">
                  <c:v>8158</c:v>
                </c:pt>
                <c:pt idx="2317">
                  <c:v>8158.5</c:v>
                </c:pt>
                <c:pt idx="2318">
                  <c:v>8159</c:v>
                </c:pt>
                <c:pt idx="2319">
                  <c:v>8159.5</c:v>
                </c:pt>
                <c:pt idx="2320">
                  <c:v>8160</c:v>
                </c:pt>
                <c:pt idx="2321">
                  <c:v>8160.5</c:v>
                </c:pt>
                <c:pt idx="2322">
                  <c:v>8161</c:v>
                </c:pt>
                <c:pt idx="2323">
                  <c:v>8161.5</c:v>
                </c:pt>
                <c:pt idx="2324">
                  <c:v>8162</c:v>
                </c:pt>
                <c:pt idx="2325">
                  <c:v>8162.5</c:v>
                </c:pt>
                <c:pt idx="2326">
                  <c:v>8163</c:v>
                </c:pt>
                <c:pt idx="2327">
                  <c:v>8163.5</c:v>
                </c:pt>
                <c:pt idx="2328">
                  <c:v>8164</c:v>
                </c:pt>
                <c:pt idx="2329">
                  <c:v>8164.5</c:v>
                </c:pt>
                <c:pt idx="2330">
                  <c:v>8165</c:v>
                </c:pt>
                <c:pt idx="2331">
                  <c:v>8165.5</c:v>
                </c:pt>
                <c:pt idx="2332">
                  <c:v>8166</c:v>
                </c:pt>
                <c:pt idx="2333">
                  <c:v>8166.5</c:v>
                </c:pt>
                <c:pt idx="2334">
                  <c:v>8167</c:v>
                </c:pt>
                <c:pt idx="2335">
                  <c:v>8167.5</c:v>
                </c:pt>
                <c:pt idx="2336">
                  <c:v>8168</c:v>
                </c:pt>
                <c:pt idx="2337">
                  <c:v>8168.5</c:v>
                </c:pt>
                <c:pt idx="2338">
                  <c:v>8169</c:v>
                </c:pt>
                <c:pt idx="2339">
                  <c:v>8169.5</c:v>
                </c:pt>
                <c:pt idx="2340">
                  <c:v>8170</c:v>
                </c:pt>
                <c:pt idx="2341">
                  <c:v>8170.5</c:v>
                </c:pt>
                <c:pt idx="2342">
                  <c:v>8171</c:v>
                </c:pt>
                <c:pt idx="2343">
                  <c:v>8171.5</c:v>
                </c:pt>
                <c:pt idx="2344">
                  <c:v>8172</c:v>
                </c:pt>
                <c:pt idx="2345">
                  <c:v>8172.5</c:v>
                </c:pt>
                <c:pt idx="2346">
                  <c:v>8173</c:v>
                </c:pt>
                <c:pt idx="2347">
                  <c:v>8173.5</c:v>
                </c:pt>
                <c:pt idx="2348">
                  <c:v>8174</c:v>
                </c:pt>
                <c:pt idx="2349">
                  <c:v>8174.5</c:v>
                </c:pt>
                <c:pt idx="2350">
                  <c:v>8175</c:v>
                </c:pt>
                <c:pt idx="2351">
                  <c:v>8175.5</c:v>
                </c:pt>
                <c:pt idx="2352">
                  <c:v>8176</c:v>
                </c:pt>
                <c:pt idx="2353">
                  <c:v>8176.5</c:v>
                </c:pt>
                <c:pt idx="2354">
                  <c:v>8177</c:v>
                </c:pt>
                <c:pt idx="2355">
                  <c:v>8177.5</c:v>
                </c:pt>
                <c:pt idx="2356">
                  <c:v>8178</c:v>
                </c:pt>
                <c:pt idx="2357">
                  <c:v>8178.5</c:v>
                </c:pt>
                <c:pt idx="2358">
                  <c:v>8179</c:v>
                </c:pt>
                <c:pt idx="2359">
                  <c:v>8179.5</c:v>
                </c:pt>
                <c:pt idx="2360">
                  <c:v>8180</c:v>
                </c:pt>
                <c:pt idx="2361">
                  <c:v>8180.5</c:v>
                </c:pt>
                <c:pt idx="2362">
                  <c:v>8181</c:v>
                </c:pt>
                <c:pt idx="2363">
                  <c:v>8181.5</c:v>
                </c:pt>
                <c:pt idx="2364">
                  <c:v>8182</c:v>
                </c:pt>
                <c:pt idx="2365">
                  <c:v>8182.5</c:v>
                </c:pt>
                <c:pt idx="2366">
                  <c:v>8183</c:v>
                </c:pt>
                <c:pt idx="2367">
                  <c:v>8183.5</c:v>
                </c:pt>
                <c:pt idx="2368">
                  <c:v>8184</c:v>
                </c:pt>
                <c:pt idx="2369">
                  <c:v>8184.5</c:v>
                </c:pt>
                <c:pt idx="2370">
                  <c:v>8185</c:v>
                </c:pt>
                <c:pt idx="2371">
                  <c:v>8185.5</c:v>
                </c:pt>
                <c:pt idx="2372">
                  <c:v>8186</c:v>
                </c:pt>
                <c:pt idx="2373">
                  <c:v>8186.5</c:v>
                </c:pt>
                <c:pt idx="2374">
                  <c:v>8187</c:v>
                </c:pt>
                <c:pt idx="2375">
                  <c:v>8187.5</c:v>
                </c:pt>
                <c:pt idx="2376">
                  <c:v>8188</c:v>
                </c:pt>
                <c:pt idx="2377">
                  <c:v>8188.5</c:v>
                </c:pt>
                <c:pt idx="2378">
                  <c:v>8189</c:v>
                </c:pt>
                <c:pt idx="2379">
                  <c:v>8189.5</c:v>
                </c:pt>
                <c:pt idx="2380">
                  <c:v>8190</c:v>
                </c:pt>
                <c:pt idx="2381">
                  <c:v>8190.5</c:v>
                </c:pt>
                <c:pt idx="2382">
                  <c:v>8191</c:v>
                </c:pt>
                <c:pt idx="2383">
                  <c:v>8191.5</c:v>
                </c:pt>
                <c:pt idx="2384">
                  <c:v>8192</c:v>
                </c:pt>
                <c:pt idx="2385">
                  <c:v>8192.5</c:v>
                </c:pt>
                <c:pt idx="2386">
                  <c:v>8193</c:v>
                </c:pt>
                <c:pt idx="2387">
                  <c:v>8193.5</c:v>
                </c:pt>
                <c:pt idx="2388">
                  <c:v>8194</c:v>
                </c:pt>
                <c:pt idx="2389">
                  <c:v>8194.5</c:v>
                </c:pt>
                <c:pt idx="2390">
                  <c:v>8195</c:v>
                </c:pt>
                <c:pt idx="2391">
                  <c:v>8195.5</c:v>
                </c:pt>
                <c:pt idx="2392">
                  <c:v>8196</c:v>
                </c:pt>
                <c:pt idx="2393">
                  <c:v>8196.5</c:v>
                </c:pt>
                <c:pt idx="2394">
                  <c:v>8197</c:v>
                </c:pt>
                <c:pt idx="2395">
                  <c:v>8197.5</c:v>
                </c:pt>
                <c:pt idx="2396">
                  <c:v>8198</c:v>
                </c:pt>
                <c:pt idx="2397">
                  <c:v>8198.5</c:v>
                </c:pt>
                <c:pt idx="2398">
                  <c:v>8199</c:v>
                </c:pt>
                <c:pt idx="2399">
                  <c:v>8199.5</c:v>
                </c:pt>
                <c:pt idx="2400">
                  <c:v>8200</c:v>
                </c:pt>
                <c:pt idx="2401">
                  <c:v>8200.5</c:v>
                </c:pt>
                <c:pt idx="2402">
                  <c:v>8201</c:v>
                </c:pt>
                <c:pt idx="2403">
                  <c:v>8201.5</c:v>
                </c:pt>
                <c:pt idx="2404">
                  <c:v>8202</c:v>
                </c:pt>
                <c:pt idx="2405">
                  <c:v>8202.5</c:v>
                </c:pt>
                <c:pt idx="2406">
                  <c:v>8203</c:v>
                </c:pt>
                <c:pt idx="2407">
                  <c:v>8203.5</c:v>
                </c:pt>
                <c:pt idx="2408">
                  <c:v>8204</c:v>
                </c:pt>
                <c:pt idx="2409">
                  <c:v>8204.5</c:v>
                </c:pt>
                <c:pt idx="2410">
                  <c:v>8205</c:v>
                </c:pt>
                <c:pt idx="2411">
                  <c:v>8205.5</c:v>
                </c:pt>
                <c:pt idx="2412">
                  <c:v>8206</c:v>
                </c:pt>
                <c:pt idx="2413">
                  <c:v>8206.5</c:v>
                </c:pt>
                <c:pt idx="2414">
                  <c:v>8207</c:v>
                </c:pt>
                <c:pt idx="2415">
                  <c:v>8207.5</c:v>
                </c:pt>
                <c:pt idx="2416">
                  <c:v>8208</c:v>
                </c:pt>
                <c:pt idx="2417">
                  <c:v>8208.5</c:v>
                </c:pt>
                <c:pt idx="2418">
                  <c:v>8209</c:v>
                </c:pt>
                <c:pt idx="2419">
                  <c:v>8209.5</c:v>
                </c:pt>
                <c:pt idx="2420">
                  <c:v>8210</c:v>
                </c:pt>
                <c:pt idx="2421">
                  <c:v>8210.5</c:v>
                </c:pt>
                <c:pt idx="2422">
                  <c:v>8211</c:v>
                </c:pt>
                <c:pt idx="2423">
                  <c:v>8211.5</c:v>
                </c:pt>
                <c:pt idx="2424">
                  <c:v>8212</c:v>
                </c:pt>
                <c:pt idx="2425">
                  <c:v>8212.5</c:v>
                </c:pt>
                <c:pt idx="2426">
                  <c:v>8213</c:v>
                </c:pt>
                <c:pt idx="2427">
                  <c:v>8213.5</c:v>
                </c:pt>
                <c:pt idx="2428">
                  <c:v>8214</c:v>
                </c:pt>
                <c:pt idx="2429">
                  <c:v>8214.5</c:v>
                </c:pt>
                <c:pt idx="2430">
                  <c:v>8215</c:v>
                </c:pt>
                <c:pt idx="2431">
                  <c:v>8215.5</c:v>
                </c:pt>
                <c:pt idx="2432">
                  <c:v>8216</c:v>
                </c:pt>
                <c:pt idx="2433">
                  <c:v>8216.5</c:v>
                </c:pt>
                <c:pt idx="2434">
                  <c:v>8217</c:v>
                </c:pt>
                <c:pt idx="2435">
                  <c:v>8217.5</c:v>
                </c:pt>
                <c:pt idx="2436">
                  <c:v>8218</c:v>
                </c:pt>
                <c:pt idx="2437">
                  <c:v>8218.5</c:v>
                </c:pt>
                <c:pt idx="2438">
                  <c:v>8219</c:v>
                </c:pt>
                <c:pt idx="2439">
                  <c:v>8219.5</c:v>
                </c:pt>
                <c:pt idx="2440">
                  <c:v>8220</c:v>
                </c:pt>
                <c:pt idx="2441">
                  <c:v>8220.5</c:v>
                </c:pt>
                <c:pt idx="2442">
                  <c:v>8221</c:v>
                </c:pt>
                <c:pt idx="2443">
                  <c:v>8221.5</c:v>
                </c:pt>
                <c:pt idx="2444">
                  <c:v>8222</c:v>
                </c:pt>
                <c:pt idx="2445">
                  <c:v>8222.5</c:v>
                </c:pt>
                <c:pt idx="2446">
                  <c:v>8223</c:v>
                </c:pt>
                <c:pt idx="2447">
                  <c:v>8223.5</c:v>
                </c:pt>
                <c:pt idx="2448">
                  <c:v>8224</c:v>
                </c:pt>
                <c:pt idx="2449">
                  <c:v>8224.5</c:v>
                </c:pt>
                <c:pt idx="2450">
                  <c:v>8225</c:v>
                </c:pt>
                <c:pt idx="2451">
                  <c:v>8225.5</c:v>
                </c:pt>
                <c:pt idx="2452">
                  <c:v>8226</c:v>
                </c:pt>
                <c:pt idx="2453">
                  <c:v>8226.5</c:v>
                </c:pt>
                <c:pt idx="2454">
                  <c:v>8227</c:v>
                </c:pt>
                <c:pt idx="2455">
                  <c:v>8227.5</c:v>
                </c:pt>
                <c:pt idx="2456">
                  <c:v>8228</c:v>
                </c:pt>
                <c:pt idx="2457">
                  <c:v>8228.5</c:v>
                </c:pt>
                <c:pt idx="2458">
                  <c:v>8229</c:v>
                </c:pt>
                <c:pt idx="2459">
                  <c:v>8229.5</c:v>
                </c:pt>
                <c:pt idx="2460">
                  <c:v>8230</c:v>
                </c:pt>
                <c:pt idx="2461">
                  <c:v>8230.5</c:v>
                </c:pt>
                <c:pt idx="2462">
                  <c:v>8231</c:v>
                </c:pt>
                <c:pt idx="2463">
                  <c:v>8231.5</c:v>
                </c:pt>
                <c:pt idx="2464">
                  <c:v>8232</c:v>
                </c:pt>
                <c:pt idx="2465">
                  <c:v>8232.5</c:v>
                </c:pt>
                <c:pt idx="2466">
                  <c:v>8233</c:v>
                </c:pt>
                <c:pt idx="2467">
                  <c:v>8233.5</c:v>
                </c:pt>
                <c:pt idx="2468">
                  <c:v>8234</c:v>
                </c:pt>
                <c:pt idx="2469">
                  <c:v>8234.5</c:v>
                </c:pt>
                <c:pt idx="2470">
                  <c:v>8235</c:v>
                </c:pt>
                <c:pt idx="2471">
                  <c:v>8235.5</c:v>
                </c:pt>
                <c:pt idx="2472">
                  <c:v>8236</c:v>
                </c:pt>
                <c:pt idx="2473">
                  <c:v>8236.5</c:v>
                </c:pt>
                <c:pt idx="2474">
                  <c:v>8237</c:v>
                </c:pt>
                <c:pt idx="2475">
                  <c:v>8237.5</c:v>
                </c:pt>
                <c:pt idx="2476">
                  <c:v>8238</c:v>
                </c:pt>
                <c:pt idx="2477">
                  <c:v>8238.5</c:v>
                </c:pt>
                <c:pt idx="2478">
                  <c:v>8239</c:v>
                </c:pt>
                <c:pt idx="2479">
                  <c:v>8239.5</c:v>
                </c:pt>
                <c:pt idx="2480">
                  <c:v>8240</c:v>
                </c:pt>
                <c:pt idx="2481">
                  <c:v>8240.5</c:v>
                </c:pt>
                <c:pt idx="2482">
                  <c:v>8241</c:v>
                </c:pt>
                <c:pt idx="2483">
                  <c:v>8241.5</c:v>
                </c:pt>
                <c:pt idx="2484">
                  <c:v>8242</c:v>
                </c:pt>
                <c:pt idx="2485">
                  <c:v>8242.5</c:v>
                </c:pt>
                <c:pt idx="2486">
                  <c:v>8243</c:v>
                </c:pt>
                <c:pt idx="2487">
                  <c:v>8243.5</c:v>
                </c:pt>
                <c:pt idx="2488">
                  <c:v>8244</c:v>
                </c:pt>
                <c:pt idx="2489">
                  <c:v>8244.5</c:v>
                </c:pt>
                <c:pt idx="2490">
                  <c:v>8245</c:v>
                </c:pt>
                <c:pt idx="2491">
                  <c:v>8245.5</c:v>
                </c:pt>
                <c:pt idx="2492">
                  <c:v>8246</c:v>
                </c:pt>
                <c:pt idx="2493">
                  <c:v>8246.5</c:v>
                </c:pt>
                <c:pt idx="2494">
                  <c:v>8247</c:v>
                </c:pt>
                <c:pt idx="2495">
                  <c:v>8247.5</c:v>
                </c:pt>
                <c:pt idx="2496">
                  <c:v>8248</c:v>
                </c:pt>
                <c:pt idx="2497">
                  <c:v>8248.5</c:v>
                </c:pt>
                <c:pt idx="2498">
                  <c:v>8249</c:v>
                </c:pt>
                <c:pt idx="2499">
                  <c:v>8249.5</c:v>
                </c:pt>
                <c:pt idx="2500">
                  <c:v>8250</c:v>
                </c:pt>
                <c:pt idx="2501">
                  <c:v>8250.5</c:v>
                </c:pt>
                <c:pt idx="2502">
                  <c:v>8251</c:v>
                </c:pt>
                <c:pt idx="2503">
                  <c:v>8251.5</c:v>
                </c:pt>
                <c:pt idx="2504">
                  <c:v>8252</c:v>
                </c:pt>
                <c:pt idx="2505">
                  <c:v>8252.5</c:v>
                </c:pt>
                <c:pt idx="2506">
                  <c:v>8253</c:v>
                </c:pt>
                <c:pt idx="2507">
                  <c:v>8253.5</c:v>
                </c:pt>
                <c:pt idx="2508">
                  <c:v>8254</c:v>
                </c:pt>
                <c:pt idx="2509">
                  <c:v>8254.5</c:v>
                </c:pt>
                <c:pt idx="2510">
                  <c:v>8255</c:v>
                </c:pt>
                <c:pt idx="2511">
                  <c:v>8255.5</c:v>
                </c:pt>
                <c:pt idx="2512">
                  <c:v>8256</c:v>
                </c:pt>
                <c:pt idx="2513">
                  <c:v>8256.5</c:v>
                </c:pt>
                <c:pt idx="2514">
                  <c:v>8257</c:v>
                </c:pt>
                <c:pt idx="2515">
                  <c:v>8257.5</c:v>
                </c:pt>
                <c:pt idx="2516">
                  <c:v>8258</c:v>
                </c:pt>
                <c:pt idx="2517">
                  <c:v>8258.5</c:v>
                </c:pt>
                <c:pt idx="2518">
                  <c:v>8259</c:v>
                </c:pt>
                <c:pt idx="2519">
                  <c:v>8259.5</c:v>
                </c:pt>
                <c:pt idx="2520">
                  <c:v>8260</c:v>
                </c:pt>
                <c:pt idx="2521">
                  <c:v>8260.5</c:v>
                </c:pt>
                <c:pt idx="2522">
                  <c:v>8261</c:v>
                </c:pt>
                <c:pt idx="2523">
                  <c:v>8261.5</c:v>
                </c:pt>
                <c:pt idx="2524">
                  <c:v>8262</c:v>
                </c:pt>
                <c:pt idx="2525">
                  <c:v>8262.5</c:v>
                </c:pt>
                <c:pt idx="2526">
                  <c:v>8263</c:v>
                </c:pt>
                <c:pt idx="2527">
                  <c:v>8263.5</c:v>
                </c:pt>
                <c:pt idx="2528">
                  <c:v>8264</c:v>
                </c:pt>
                <c:pt idx="2529">
                  <c:v>8264.5</c:v>
                </c:pt>
                <c:pt idx="2530">
                  <c:v>8265</c:v>
                </c:pt>
                <c:pt idx="2531">
                  <c:v>8265.5</c:v>
                </c:pt>
                <c:pt idx="2532">
                  <c:v>8266</c:v>
                </c:pt>
                <c:pt idx="2533">
                  <c:v>8266.5</c:v>
                </c:pt>
                <c:pt idx="2534">
                  <c:v>8267</c:v>
                </c:pt>
                <c:pt idx="2535">
                  <c:v>8267.5</c:v>
                </c:pt>
                <c:pt idx="2536">
                  <c:v>8268</c:v>
                </c:pt>
                <c:pt idx="2537">
                  <c:v>8268.5</c:v>
                </c:pt>
                <c:pt idx="2538">
                  <c:v>8269</c:v>
                </c:pt>
                <c:pt idx="2539">
                  <c:v>8269.5</c:v>
                </c:pt>
                <c:pt idx="2540">
                  <c:v>8270</c:v>
                </c:pt>
                <c:pt idx="2541">
                  <c:v>8270.5</c:v>
                </c:pt>
                <c:pt idx="2542">
                  <c:v>8271</c:v>
                </c:pt>
                <c:pt idx="2543">
                  <c:v>8271.5</c:v>
                </c:pt>
                <c:pt idx="2544">
                  <c:v>8272</c:v>
                </c:pt>
                <c:pt idx="2545">
                  <c:v>8272.5</c:v>
                </c:pt>
                <c:pt idx="2546">
                  <c:v>8273</c:v>
                </c:pt>
                <c:pt idx="2547">
                  <c:v>8273.5</c:v>
                </c:pt>
                <c:pt idx="2548">
                  <c:v>8274</c:v>
                </c:pt>
                <c:pt idx="2549">
                  <c:v>8274.5</c:v>
                </c:pt>
                <c:pt idx="2550">
                  <c:v>8275</c:v>
                </c:pt>
                <c:pt idx="2551">
                  <c:v>8275.5</c:v>
                </c:pt>
                <c:pt idx="2552">
                  <c:v>8276</c:v>
                </c:pt>
                <c:pt idx="2553">
                  <c:v>8276.5</c:v>
                </c:pt>
                <c:pt idx="2554">
                  <c:v>8277</c:v>
                </c:pt>
                <c:pt idx="2555">
                  <c:v>8277.5</c:v>
                </c:pt>
                <c:pt idx="2556">
                  <c:v>8278</c:v>
                </c:pt>
                <c:pt idx="2557">
                  <c:v>8278.5</c:v>
                </c:pt>
                <c:pt idx="2558">
                  <c:v>8279</c:v>
                </c:pt>
                <c:pt idx="2559">
                  <c:v>8279.5</c:v>
                </c:pt>
                <c:pt idx="2560">
                  <c:v>8280</c:v>
                </c:pt>
                <c:pt idx="2561">
                  <c:v>8280.5</c:v>
                </c:pt>
                <c:pt idx="2562">
                  <c:v>8281</c:v>
                </c:pt>
                <c:pt idx="2563">
                  <c:v>8281.5</c:v>
                </c:pt>
                <c:pt idx="2564">
                  <c:v>8282</c:v>
                </c:pt>
                <c:pt idx="2565">
                  <c:v>8282.5</c:v>
                </c:pt>
                <c:pt idx="2566">
                  <c:v>8283</c:v>
                </c:pt>
                <c:pt idx="2567">
                  <c:v>8283.5</c:v>
                </c:pt>
                <c:pt idx="2568">
                  <c:v>8284</c:v>
                </c:pt>
                <c:pt idx="2569">
                  <c:v>8284.5</c:v>
                </c:pt>
                <c:pt idx="2570">
                  <c:v>8285</c:v>
                </c:pt>
                <c:pt idx="2571">
                  <c:v>8285.5</c:v>
                </c:pt>
                <c:pt idx="2572">
                  <c:v>8286</c:v>
                </c:pt>
                <c:pt idx="2573">
                  <c:v>8286.5</c:v>
                </c:pt>
                <c:pt idx="2574">
                  <c:v>8287</c:v>
                </c:pt>
                <c:pt idx="2575">
                  <c:v>8287.5</c:v>
                </c:pt>
                <c:pt idx="2576">
                  <c:v>8288</c:v>
                </c:pt>
                <c:pt idx="2577">
                  <c:v>8288.5</c:v>
                </c:pt>
                <c:pt idx="2578">
                  <c:v>8289</c:v>
                </c:pt>
                <c:pt idx="2579">
                  <c:v>8289.5</c:v>
                </c:pt>
                <c:pt idx="2580">
                  <c:v>8290</c:v>
                </c:pt>
                <c:pt idx="2581">
                  <c:v>8290.5</c:v>
                </c:pt>
                <c:pt idx="2582">
                  <c:v>8291</c:v>
                </c:pt>
                <c:pt idx="2583">
                  <c:v>8291.5</c:v>
                </c:pt>
                <c:pt idx="2584">
                  <c:v>8292</c:v>
                </c:pt>
                <c:pt idx="2585">
                  <c:v>8292.5</c:v>
                </c:pt>
                <c:pt idx="2586">
                  <c:v>8293</c:v>
                </c:pt>
                <c:pt idx="2587">
                  <c:v>8293.5</c:v>
                </c:pt>
                <c:pt idx="2588">
                  <c:v>8294</c:v>
                </c:pt>
                <c:pt idx="2589">
                  <c:v>8294.5</c:v>
                </c:pt>
                <c:pt idx="2590">
                  <c:v>8295</c:v>
                </c:pt>
                <c:pt idx="2591">
                  <c:v>8295.5</c:v>
                </c:pt>
                <c:pt idx="2592">
                  <c:v>8296</c:v>
                </c:pt>
                <c:pt idx="2593">
                  <c:v>8296.5</c:v>
                </c:pt>
                <c:pt idx="2594">
                  <c:v>8297</c:v>
                </c:pt>
                <c:pt idx="2595">
                  <c:v>8297.5</c:v>
                </c:pt>
                <c:pt idx="2596">
                  <c:v>8298</c:v>
                </c:pt>
                <c:pt idx="2597">
                  <c:v>8298.5</c:v>
                </c:pt>
                <c:pt idx="2598">
                  <c:v>8299</c:v>
                </c:pt>
                <c:pt idx="2599">
                  <c:v>8299.5</c:v>
                </c:pt>
                <c:pt idx="2600">
                  <c:v>8300</c:v>
                </c:pt>
                <c:pt idx="2601">
                  <c:v>8300.5</c:v>
                </c:pt>
                <c:pt idx="2602">
                  <c:v>8301</c:v>
                </c:pt>
                <c:pt idx="2603">
                  <c:v>8301.5</c:v>
                </c:pt>
                <c:pt idx="2604">
                  <c:v>8302</c:v>
                </c:pt>
                <c:pt idx="2605">
                  <c:v>8302.5</c:v>
                </c:pt>
                <c:pt idx="2606">
                  <c:v>8303</c:v>
                </c:pt>
                <c:pt idx="2607">
                  <c:v>8303.5</c:v>
                </c:pt>
                <c:pt idx="2608">
                  <c:v>8304</c:v>
                </c:pt>
                <c:pt idx="2609">
                  <c:v>8304.5</c:v>
                </c:pt>
                <c:pt idx="2610">
                  <c:v>8305</c:v>
                </c:pt>
                <c:pt idx="2611">
                  <c:v>8305.5</c:v>
                </c:pt>
                <c:pt idx="2612">
                  <c:v>8306</c:v>
                </c:pt>
                <c:pt idx="2613">
                  <c:v>8306.5</c:v>
                </c:pt>
                <c:pt idx="2614">
                  <c:v>8307</c:v>
                </c:pt>
                <c:pt idx="2615">
                  <c:v>8307.5</c:v>
                </c:pt>
                <c:pt idx="2616">
                  <c:v>8308</c:v>
                </c:pt>
                <c:pt idx="2617">
                  <c:v>8308.5</c:v>
                </c:pt>
                <c:pt idx="2618">
                  <c:v>8309</c:v>
                </c:pt>
                <c:pt idx="2619">
                  <c:v>8309.5</c:v>
                </c:pt>
                <c:pt idx="2620">
                  <c:v>8310</c:v>
                </c:pt>
                <c:pt idx="2621">
                  <c:v>8310.5</c:v>
                </c:pt>
                <c:pt idx="2622">
                  <c:v>8311</c:v>
                </c:pt>
                <c:pt idx="2623">
                  <c:v>8311.5</c:v>
                </c:pt>
                <c:pt idx="2624">
                  <c:v>8312</c:v>
                </c:pt>
                <c:pt idx="2625">
                  <c:v>8312.5</c:v>
                </c:pt>
                <c:pt idx="2626">
                  <c:v>8313</c:v>
                </c:pt>
                <c:pt idx="2627">
                  <c:v>8313.5</c:v>
                </c:pt>
                <c:pt idx="2628">
                  <c:v>8314</c:v>
                </c:pt>
                <c:pt idx="2629">
                  <c:v>8314.5</c:v>
                </c:pt>
                <c:pt idx="2630">
                  <c:v>8315</c:v>
                </c:pt>
                <c:pt idx="2631">
                  <c:v>8315.5</c:v>
                </c:pt>
                <c:pt idx="2632">
                  <c:v>8316</c:v>
                </c:pt>
                <c:pt idx="2633">
                  <c:v>8316.5</c:v>
                </c:pt>
                <c:pt idx="2634">
                  <c:v>8317</c:v>
                </c:pt>
                <c:pt idx="2635">
                  <c:v>8317.5</c:v>
                </c:pt>
                <c:pt idx="2636">
                  <c:v>8318</c:v>
                </c:pt>
                <c:pt idx="2637">
                  <c:v>8318.5</c:v>
                </c:pt>
                <c:pt idx="2638">
                  <c:v>8319</c:v>
                </c:pt>
                <c:pt idx="2639">
                  <c:v>8319.5</c:v>
                </c:pt>
                <c:pt idx="2640">
                  <c:v>8320</c:v>
                </c:pt>
                <c:pt idx="2641">
                  <c:v>8320.5</c:v>
                </c:pt>
                <c:pt idx="2642">
                  <c:v>8321</c:v>
                </c:pt>
                <c:pt idx="2643">
                  <c:v>8321.5</c:v>
                </c:pt>
                <c:pt idx="2644">
                  <c:v>8322</c:v>
                </c:pt>
                <c:pt idx="2645">
                  <c:v>8322.5</c:v>
                </c:pt>
                <c:pt idx="2646">
                  <c:v>8323</c:v>
                </c:pt>
                <c:pt idx="2647">
                  <c:v>8323.5</c:v>
                </c:pt>
                <c:pt idx="2648">
                  <c:v>8324</c:v>
                </c:pt>
                <c:pt idx="2649">
                  <c:v>8324.5</c:v>
                </c:pt>
                <c:pt idx="2650">
                  <c:v>8325</c:v>
                </c:pt>
                <c:pt idx="2651">
                  <c:v>8325.5</c:v>
                </c:pt>
                <c:pt idx="2652">
                  <c:v>8326</c:v>
                </c:pt>
                <c:pt idx="2653">
                  <c:v>8326.5</c:v>
                </c:pt>
                <c:pt idx="2654">
                  <c:v>8327</c:v>
                </c:pt>
                <c:pt idx="2655">
                  <c:v>8327.5</c:v>
                </c:pt>
                <c:pt idx="2656">
                  <c:v>8328</c:v>
                </c:pt>
                <c:pt idx="2657">
                  <c:v>8328.5</c:v>
                </c:pt>
                <c:pt idx="2658">
                  <c:v>8329</c:v>
                </c:pt>
                <c:pt idx="2659">
                  <c:v>8329.5</c:v>
                </c:pt>
                <c:pt idx="2660">
                  <c:v>8330</c:v>
                </c:pt>
                <c:pt idx="2661">
                  <c:v>8330.5</c:v>
                </c:pt>
                <c:pt idx="2662">
                  <c:v>8331</c:v>
                </c:pt>
                <c:pt idx="2663">
                  <c:v>8331.5</c:v>
                </c:pt>
                <c:pt idx="2664">
                  <c:v>8332</c:v>
                </c:pt>
                <c:pt idx="2665">
                  <c:v>8332.5</c:v>
                </c:pt>
                <c:pt idx="2666">
                  <c:v>8333</c:v>
                </c:pt>
                <c:pt idx="2667">
                  <c:v>8333.5</c:v>
                </c:pt>
                <c:pt idx="2668">
                  <c:v>8334</c:v>
                </c:pt>
                <c:pt idx="2669">
                  <c:v>8334.5</c:v>
                </c:pt>
                <c:pt idx="2670">
                  <c:v>8335</c:v>
                </c:pt>
                <c:pt idx="2671">
                  <c:v>8335.5</c:v>
                </c:pt>
                <c:pt idx="2672">
                  <c:v>8336</c:v>
                </c:pt>
                <c:pt idx="2673">
                  <c:v>8336.5</c:v>
                </c:pt>
                <c:pt idx="2674">
                  <c:v>8337</c:v>
                </c:pt>
                <c:pt idx="2675">
                  <c:v>8337.5</c:v>
                </c:pt>
                <c:pt idx="2676">
                  <c:v>8338</c:v>
                </c:pt>
                <c:pt idx="2677">
                  <c:v>8338.5</c:v>
                </c:pt>
                <c:pt idx="2678">
                  <c:v>8339</c:v>
                </c:pt>
                <c:pt idx="2679">
                  <c:v>8339.5</c:v>
                </c:pt>
                <c:pt idx="2680">
                  <c:v>8340</c:v>
                </c:pt>
                <c:pt idx="2681">
                  <c:v>8340.5</c:v>
                </c:pt>
                <c:pt idx="2682">
                  <c:v>8341</c:v>
                </c:pt>
                <c:pt idx="2683">
                  <c:v>8341.5</c:v>
                </c:pt>
                <c:pt idx="2684">
                  <c:v>8342</c:v>
                </c:pt>
                <c:pt idx="2685">
                  <c:v>8342.5</c:v>
                </c:pt>
                <c:pt idx="2686">
                  <c:v>8343</c:v>
                </c:pt>
                <c:pt idx="2687">
                  <c:v>8343.5</c:v>
                </c:pt>
                <c:pt idx="2688">
                  <c:v>8344</c:v>
                </c:pt>
                <c:pt idx="2689">
                  <c:v>8344.5</c:v>
                </c:pt>
                <c:pt idx="2690">
                  <c:v>8345</c:v>
                </c:pt>
                <c:pt idx="2691">
                  <c:v>8345.5</c:v>
                </c:pt>
                <c:pt idx="2692">
                  <c:v>8346</c:v>
                </c:pt>
                <c:pt idx="2693">
                  <c:v>8346.5</c:v>
                </c:pt>
                <c:pt idx="2694">
                  <c:v>8347</c:v>
                </c:pt>
                <c:pt idx="2695">
                  <c:v>8347.5</c:v>
                </c:pt>
                <c:pt idx="2696">
                  <c:v>8348</c:v>
                </c:pt>
                <c:pt idx="2697">
                  <c:v>8348.5</c:v>
                </c:pt>
                <c:pt idx="2698">
                  <c:v>8349</c:v>
                </c:pt>
                <c:pt idx="2699">
                  <c:v>8349.5</c:v>
                </c:pt>
                <c:pt idx="2700">
                  <c:v>8350</c:v>
                </c:pt>
                <c:pt idx="2701">
                  <c:v>8350.5</c:v>
                </c:pt>
                <c:pt idx="2702">
                  <c:v>8351</c:v>
                </c:pt>
                <c:pt idx="2703">
                  <c:v>8351.5</c:v>
                </c:pt>
                <c:pt idx="2704">
                  <c:v>8352</c:v>
                </c:pt>
                <c:pt idx="2705">
                  <c:v>8352.5</c:v>
                </c:pt>
                <c:pt idx="2706">
                  <c:v>8353</c:v>
                </c:pt>
                <c:pt idx="2707">
                  <c:v>8353.5</c:v>
                </c:pt>
                <c:pt idx="2708">
                  <c:v>8354</c:v>
                </c:pt>
                <c:pt idx="2709">
                  <c:v>8354.5</c:v>
                </c:pt>
                <c:pt idx="2710">
                  <c:v>8355</c:v>
                </c:pt>
                <c:pt idx="2711">
                  <c:v>8355.5</c:v>
                </c:pt>
                <c:pt idx="2712">
                  <c:v>8356</c:v>
                </c:pt>
                <c:pt idx="2713">
                  <c:v>8356.5</c:v>
                </c:pt>
                <c:pt idx="2714">
                  <c:v>8357</c:v>
                </c:pt>
                <c:pt idx="2715">
                  <c:v>8357.5</c:v>
                </c:pt>
                <c:pt idx="2716">
                  <c:v>8358</c:v>
                </c:pt>
                <c:pt idx="2717">
                  <c:v>8358.5</c:v>
                </c:pt>
                <c:pt idx="2718">
                  <c:v>8359</c:v>
                </c:pt>
                <c:pt idx="2719">
                  <c:v>8359.5</c:v>
                </c:pt>
                <c:pt idx="2720">
                  <c:v>8360</c:v>
                </c:pt>
                <c:pt idx="2721">
                  <c:v>8360.5</c:v>
                </c:pt>
                <c:pt idx="2722">
                  <c:v>8361</c:v>
                </c:pt>
                <c:pt idx="2723">
                  <c:v>8361.5</c:v>
                </c:pt>
                <c:pt idx="2724">
                  <c:v>8362</c:v>
                </c:pt>
                <c:pt idx="2725">
                  <c:v>8362.5</c:v>
                </c:pt>
                <c:pt idx="2726">
                  <c:v>8363</c:v>
                </c:pt>
                <c:pt idx="2727">
                  <c:v>8363.5</c:v>
                </c:pt>
                <c:pt idx="2728">
                  <c:v>8364</c:v>
                </c:pt>
                <c:pt idx="2729">
                  <c:v>8364.5</c:v>
                </c:pt>
                <c:pt idx="2730">
                  <c:v>8365</c:v>
                </c:pt>
                <c:pt idx="2731">
                  <c:v>8365.5</c:v>
                </c:pt>
                <c:pt idx="2732">
                  <c:v>8366</c:v>
                </c:pt>
                <c:pt idx="2733">
                  <c:v>8366.5</c:v>
                </c:pt>
                <c:pt idx="2734">
                  <c:v>8367</c:v>
                </c:pt>
                <c:pt idx="2735">
                  <c:v>8367.5</c:v>
                </c:pt>
                <c:pt idx="2736">
                  <c:v>8368</c:v>
                </c:pt>
                <c:pt idx="2737">
                  <c:v>8368.5</c:v>
                </c:pt>
                <c:pt idx="2738">
                  <c:v>8369</c:v>
                </c:pt>
                <c:pt idx="2739">
                  <c:v>8369.5</c:v>
                </c:pt>
                <c:pt idx="2740">
                  <c:v>8370</c:v>
                </c:pt>
                <c:pt idx="2741">
                  <c:v>8370.5</c:v>
                </c:pt>
                <c:pt idx="2742">
                  <c:v>8371</c:v>
                </c:pt>
                <c:pt idx="2743">
                  <c:v>8371.5</c:v>
                </c:pt>
                <c:pt idx="2744">
                  <c:v>8372</c:v>
                </c:pt>
                <c:pt idx="2745">
                  <c:v>8372.5</c:v>
                </c:pt>
                <c:pt idx="2746">
                  <c:v>8373</c:v>
                </c:pt>
                <c:pt idx="2747">
                  <c:v>8373.5</c:v>
                </c:pt>
                <c:pt idx="2748">
                  <c:v>8374</c:v>
                </c:pt>
                <c:pt idx="2749">
                  <c:v>8374.5</c:v>
                </c:pt>
                <c:pt idx="2750">
                  <c:v>8375</c:v>
                </c:pt>
                <c:pt idx="2751">
                  <c:v>8375.5</c:v>
                </c:pt>
                <c:pt idx="2752">
                  <c:v>8376</c:v>
                </c:pt>
                <c:pt idx="2753">
                  <c:v>8376.5</c:v>
                </c:pt>
                <c:pt idx="2754">
                  <c:v>8377</c:v>
                </c:pt>
                <c:pt idx="2755">
                  <c:v>8377.5</c:v>
                </c:pt>
                <c:pt idx="2756">
                  <c:v>8378</c:v>
                </c:pt>
                <c:pt idx="2757">
                  <c:v>8378.5</c:v>
                </c:pt>
                <c:pt idx="2758">
                  <c:v>8379</c:v>
                </c:pt>
                <c:pt idx="2759">
                  <c:v>8379.5</c:v>
                </c:pt>
                <c:pt idx="2760">
                  <c:v>8380</c:v>
                </c:pt>
                <c:pt idx="2761">
                  <c:v>8380.5</c:v>
                </c:pt>
                <c:pt idx="2762">
                  <c:v>8381</c:v>
                </c:pt>
                <c:pt idx="2763">
                  <c:v>8381.5</c:v>
                </c:pt>
                <c:pt idx="2764">
                  <c:v>8382</c:v>
                </c:pt>
                <c:pt idx="2765">
                  <c:v>8382.5</c:v>
                </c:pt>
                <c:pt idx="2766">
                  <c:v>8383</c:v>
                </c:pt>
                <c:pt idx="2767">
                  <c:v>8383.5</c:v>
                </c:pt>
                <c:pt idx="2768">
                  <c:v>8384</c:v>
                </c:pt>
                <c:pt idx="2769">
                  <c:v>8384.5</c:v>
                </c:pt>
                <c:pt idx="2770">
                  <c:v>8385</c:v>
                </c:pt>
                <c:pt idx="2771">
                  <c:v>8385.5</c:v>
                </c:pt>
                <c:pt idx="2772">
                  <c:v>8386</c:v>
                </c:pt>
                <c:pt idx="2773">
                  <c:v>8386.5</c:v>
                </c:pt>
                <c:pt idx="2774">
                  <c:v>8387</c:v>
                </c:pt>
                <c:pt idx="2775">
                  <c:v>8387.5</c:v>
                </c:pt>
                <c:pt idx="2776">
                  <c:v>8388</c:v>
                </c:pt>
                <c:pt idx="2777">
                  <c:v>8388.5</c:v>
                </c:pt>
                <c:pt idx="2778">
                  <c:v>8389</c:v>
                </c:pt>
                <c:pt idx="2779">
                  <c:v>8389.5</c:v>
                </c:pt>
                <c:pt idx="2780">
                  <c:v>8390</c:v>
                </c:pt>
                <c:pt idx="2781">
                  <c:v>8390.5</c:v>
                </c:pt>
                <c:pt idx="2782">
                  <c:v>8391</c:v>
                </c:pt>
                <c:pt idx="2783">
                  <c:v>8391.5</c:v>
                </c:pt>
                <c:pt idx="2784">
                  <c:v>8392</c:v>
                </c:pt>
                <c:pt idx="2785">
                  <c:v>8392.5</c:v>
                </c:pt>
                <c:pt idx="2786">
                  <c:v>8393</c:v>
                </c:pt>
                <c:pt idx="2787">
                  <c:v>8393.5</c:v>
                </c:pt>
                <c:pt idx="2788">
                  <c:v>8394</c:v>
                </c:pt>
                <c:pt idx="2789">
                  <c:v>8394.5</c:v>
                </c:pt>
                <c:pt idx="2790">
                  <c:v>8395</c:v>
                </c:pt>
                <c:pt idx="2791">
                  <c:v>8395.5</c:v>
                </c:pt>
                <c:pt idx="2792">
                  <c:v>8396</c:v>
                </c:pt>
                <c:pt idx="2793">
                  <c:v>8396.5</c:v>
                </c:pt>
                <c:pt idx="2794">
                  <c:v>8397</c:v>
                </c:pt>
                <c:pt idx="2795">
                  <c:v>8397.5</c:v>
                </c:pt>
                <c:pt idx="2796">
                  <c:v>8398</c:v>
                </c:pt>
                <c:pt idx="2797">
                  <c:v>8398.5</c:v>
                </c:pt>
                <c:pt idx="2798">
                  <c:v>8399</c:v>
                </c:pt>
                <c:pt idx="2799">
                  <c:v>8399.5</c:v>
                </c:pt>
                <c:pt idx="2800">
                  <c:v>8400</c:v>
                </c:pt>
                <c:pt idx="2801">
                  <c:v>8400.5</c:v>
                </c:pt>
                <c:pt idx="2802">
                  <c:v>8401</c:v>
                </c:pt>
                <c:pt idx="2803">
                  <c:v>8401.5</c:v>
                </c:pt>
                <c:pt idx="2804">
                  <c:v>8402</c:v>
                </c:pt>
                <c:pt idx="2805">
                  <c:v>8402.5</c:v>
                </c:pt>
                <c:pt idx="2806">
                  <c:v>8403</c:v>
                </c:pt>
                <c:pt idx="2807">
                  <c:v>8403.5</c:v>
                </c:pt>
                <c:pt idx="2808">
                  <c:v>8404</c:v>
                </c:pt>
                <c:pt idx="2809">
                  <c:v>8404.5</c:v>
                </c:pt>
                <c:pt idx="2810">
                  <c:v>8405</c:v>
                </c:pt>
                <c:pt idx="2811">
                  <c:v>8405.5</c:v>
                </c:pt>
                <c:pt idx="2812">
                  <c:v>8406</c:v>
                </c:pt>
                <c:pt idx="2813">
                  <c:v>8406.5</c:v>
                </c:pt>
                <c:pt idx="2814">
                  <c:v>8407</c:v>
                </c:pt>
                <c:pt idx="2815">
                  <c:v>8407.5</c:v>
                </c:pt>
                <c:pt idx="2816">
                  <c:v>8408</c:v>
                </c:pt>
                <c:pt idx="2817">
                  <c:v>8408.5</c:v>
                </c:pt>
                <c:pt idx="2818">
                  <c:v>8409</c:v>
                </c:pt>
                <c:pt idx="2819">
                  <c:v>8409.5</c:v>
                </c:pt>
                <c:pt idx="2820">
                  <c:v>8410</c:v>
                </c:pt>
                <c:pt idx="2821">
                  <c:v>8410.5</c:v>
                </c:pt>
                <c:pt idx="2822">
                  <c:v>8411</c:v>
                </c:pt>
                <c:pt idx="2823">
                  <c:v>8411.5</c:v>
                </c:pt>
                <c:pt idx="2824">
                  <c:v>8412</c:v>
                </c:pt>
                <c:pt idx="2825">
                  <c:v>8412.5</c:v>
                </c:pt>
                <c:pt idx="2826">
                  <c:v>8413</c:v>
                </c:pt>
                <c:pt idx="2827">
                  <c:v>8413.5</c:v>
                </c:pt>
                <c:pt idx="2828">
                  <c:v>8414</c:v>
                </c:pt>
                <c:pt idx="2829">
                  <c:v>8414.5</c:v>
                </c:pt>
                <c:pt idx="2830">
                  <c:v>8415</c:v>
                </c:pt>
                <c:pt idx="2831">
                  <c:v>8415.5</c:v>
                </c:pt>
                <c:pt idx="2832">
                  <c:v>8416</c:v>
                </c:pt>
                <c:pt idx="2833">
                  <c:v>8416.5</c:v>
                </c:pt>
                <c:pt idx="2834">
                  <c:v>8417</c:v>
                </c:pt>
                <c:pt idx="2835">
                  <c:v>8417.5</c:v>
                </c:pt>
                <c:pt idx="2836">
                  <c:v>8418</c:v>
                </c:pt>
                <c:pt idx="2837">
                  <c:v>8418.5</c:v>
                </c:pt>
                <c:pt idx="2838">
                  <c:v>8419</c:v>
                </c:pt>
                <c:pt idx="2839">
                  <c:v>8419.5</c:v>
                </c:pt>
                <c:pt idx="2840">
                  <c:v>8420</c:v>
                </c:pt>
                <c:pt idx="2841">
                  <c:v>8420.5</c:v>
                </c:pt>
                <c:pt idx="2842">
                  <c:v>8421</c:v>
                </c:pt>
                <c:pt idx="2843">
                  <c:v>8421.5</c:v>
                </c:pt>
                <c:pt idx="2844">
                  <c:v>8422</c:v>
                </c:pt>
                <c:pt idx="2845">
                  <c:v>8422.5</c:v>
                </c:pt>
                <c:pt idx="2846">
                  <c:v>8423</c:v>
                </c:pt>
                <c:pt idx="2847">
                  <c:v>8423.5</c:v>
                </c:pt>
                <c:pt idx="2848">
                  <c:v>8424</c:v>
                </c:pt>
                <c:pt idx="2849">
                  <c:v>8424.5</c:v>
                </c:pt>
                <c:pt idx="2850">
                  <c:v>8425</c:v>
                </c:pt>
                <c:pt idx="2851">
                  <c:v>8425.5</c:v>
                </c:pt>
                <c:pt idx="2852">
                  <c:v>8426</c:v>
                </c:pt>
                <c:pt idx="2853">
                  <c:v>8426.5</c:v>
                </c:pt>
                <c:pt idx="2854">
                  <c:v>8427</c:v>
                </c:pt>
                <c:pt idx="2855">
                  <c:v>8427.5</c:v>
                </c:pt>
                <c:pt idx="2856">
                  <c:v>8428</c:v>
                </c:pt>
                <c:pt idx="2857">
                  <c:v>8428.5</c:v>
                </c:pt>
                <c:pt idx="2858">
                  <c:v>8429</c:v>
                </c:pt>
                <c:pt idx="2859">
                  <c:v>8429.5</c:v>
                </c:pt>
                <c:pt idx="2860">
                  <c:v>8430</c:v>
                </c:pt>
                <c:pt idx="2861">
                  <c:v>8430.5</c:v>
                </c:pt>
                <c:pt idx="2862">
                  <c:v>8431</c:v>
                </c:pt>
                <c:pt idx="2863">
                  <c:v>8431.5</c:v>
                </c:pt>
                <c:pt idx="2864">
                  <c:v>8432</c:v>
                </c:pt>
                <c:pt idx="2865">
                  <c:v>8432.5</c:v>
                </c:pt>
                <c:pt idx="2866">
                  <c:v>8433</c:v>
                </c:pt>
                <c:pt idx="2867">
                  <c:v>8433.5</c:v>
                </c:pt>
                <c:pt idx="2868">
                  <c:v>8434</c:v>
                </c:pt>
                <c:pt idx="2869">
                  <c:v>8434.5</c:v>
                </c:pt>
                <c:pt idx="2870">
                  <c:v>8435</c:v>
                </c:pt>
                <c:pt idx="2871">
                  <c:v>8435.5</c:v>
                </c:pt>
                <c:pt idx="2872">
                  <c:v>8436</c:v>
                </c:pt>
                <c:pt idx="2873">
                  <c:v>8436.5</c:v>
                </c:pt>
                <c:pt idx="2874">
                  <c:v>8437</c:v>
                </c:pt>
                <c:pt idx="2875">
                  <c:v>8437.5</c:v>
                </c:pt>
                <c:pt idx="2876">
                  <c:v>8438</c:v>
                </c:pt>
                <c:pt idx="2877">
                  <c:v>8438.5</c:v>
                </c:pt>
                <c:pt idx="2878">
                  <c:v>8439</c:v>
                </c:pt>
                <c:pt idx="2879">
                  <c:v>8439.5</c:v>
                </c:pt>
                <c:pt idx="2880">
                  <c:v>8440</c:v>
                </c:pt>
                <c:pt idx="2881">
                  <c:v>8440.5</c:v>
                </c:pt>
                <c:pt idx="2882">
                  <c:v>8441</c:v>
                </c:pt>
                <c:pt idx="2883">
                  <c:v>8441.5</c:v>
                </c:pt>
                <c:pt idx="2884">
                  <c:v>8442</c:v>
                </c:pt>
                <c:pt idx="2885">
                  <c:v>8442.5</c:v>
                </c:pt>
                <c:pt idx="2886">
                  <c:v>8443</c:v>
                </c:pt>
                <c:pt idx="2887">
                  <c:v>8443.5</c:v>
                </c:pt>
                <c:pt idx="2888">
                  <c:v>8444</c:v>
                </c:pt>
                <c:pt idx="2889">
                  <c:v>8444.5</c:v>
                </c:pt>
                <c:pt idx="2890">
                  <c:v>8445</c:v>
                </c:pt>
                <c:pt idx="2891">
                  <c:v>8445.5</c:v>
                </c:pt>
                <c:pt idx="2892">
                  <c:v>8446</c:v>
                </c:pt>
                <c:pt idx="2893">
                  <c:v>8446.5</c:v>
                </c:pt>
                <c:pt idx="2894">
                  <c:v>8447</c:v>
                </c:pt>
                <c:pt idx="2895">
                  <c:v>8447.5</c:v>
                </c:pt>
                <c:pt idx="2896">
                  <c:v>8448</c:v>
                </c:pt>
                <c:pt idx="2897">
                  <c:v>8448.5</c:v>
                </c:pt>
                <c:pt idx="2898">
                  <c:v>8449</c:v>
                </c:pt>
                <c:pt idx="2899">
                  <c:v>8449.5</c:v>
                </c:pt>
                <c:pt idx="2900">
                  <c:v>8450</c:v>
                </c:pt>
                <c:pt idx="2901">
                  <c:v>8450.5</c:v>
                </c:pt>
                <c:pt idx="2902">
                  <c:v>8451</c:v>
                </c:pt>
                <c:pt idx="2903">
                  <c:v>8451.5</c:v>
                </c:pt>
                <c:pt idx="2904">
                  <c:v>8452</c:v>
                </c:pt>
                <c:pt idx="2905">
                  <c:v>8452.5</c:v>
                </c:pt>
                <c:pt idx="2906">
                  <c:v>8453</c:v>
                </c:pt>
                <c:pt idx="2907">
                  <c:v>8453.5</c:v>
                </c:pt>
                <c:pt idx="2908">
                  <c:v>8454</c:v>
                </c:pt>
                <c:pt idx="2909">
                  <c:v>8454.5</c:v>
                </c:pt>
                <c:pt idx="2910">
                  <c:v>8455</c:v>
                </c:pt>
                <c:pt idx="2911">
                  <c:v>8455.5</c:v>
                </c:pt>
                <c:pt idx="2912">
                  <c:v>8456</c:v>
                </c:pt>
                <c:pt idx="2913">
                  <c:v>8456.5</c:v>
                </c:pt>
                <c:pt idx="2914">
                  <c:v>8457</c:v>
                </c:pt>
                <c:pt idx="2915">
                  <c:v>8457.5</c:v>
                </c:pt>
                <c:pt idx="2916">
                  <c:v>8458</c:v>
                </c:pt>
                <c:pt idx="2917">
                  <c:v>8458.5</c:v>
                </c:pt>
                <c:pt idx="2918">
                  <c:v>8459</c:v>
                </c:pt>
                <c:pt idx="2919">
                  <c:v>8459.5</c:v>
                </c:pt>
                <c:pt idx="2920">
                  <c:v>8460</c:v>
                </c:pt>
                <c:pt idx="2921">
                  <c:v>8460.5</c:v>
                </c:pt>
                <c:pt idx="2922">
                  <c:v>8461</c:v>
                </c:pt>
                <c:pt idx="2923">
                  <c:v>8461.5</c:v>
                </c:pt>
                <c:pt idx="2924">
                  <c:v>8462</c:v>
                </c:pt>
                <c:pt idx="2925">
                  <c:v>8462.5</c:v>
                </c:pt>
                <c:pt idx="2926">
                  <c:v>8463</c:v>
                </c:pt>
                <c:pt idx="2927">
                  <c:v>8463.5</c:v>
                </c:pt>
                <c:pt idx="2928">
                  <c:v>8464</c:v>
                </c:pt>
                <c:pt idx="2929">
                  <c:v>8464.5</c:v>
                </c:pt>
                <c:pt idx="2930">
                  <c:v>8465</c:v>
                </c:pt>
                <c:pt idx="2931">
                  <c:v>8465.5</c:v>
                </c:pt>
                <c:pt idx="2932">
                  <c:v>8466</c:v>
                </c:pt>
                <c:pt idx="2933">
                  <c:v>8466.5</c:v>
                </c:pt>
                <c:pt idx="2934">
                  <c:v>8467</c:v>
                </c:pt>
                <c:pt idx="2935">
                  <c:v>8467.5</c:v>
                </c:pt>
                <c:pt idx="2936">
                  <c:v>8468</c:v>
                </c:pt>
                <c:pt idx="2937">
                  <c:v>8468.5</c:v>
                </c:pt>
                <c:pt idx="2938">
                  <c:v>8469</c:v>
                </c:pt>
                <c:pt idx="2939">
                  <c:v>8469.5</c:v>
                </c:pt>
                <c:pt idx="2940">
                  <c:v>8470</c:v>
                </c:pt>
                <c:pt idx="2941">
                  <c:v>8470.5</c:v>
                </c:pt>
                <c:pt idx="2942">
                  <c:v>8471</c:v>
                </c:pt>
                <c:pt idx="2943">
                  <c:v>8471.5</c:v>
                </c:pt>
                <c:pt idx="2944">
                  <c:v>8472</c:v>
                </c:pt>
                <c:pt idx="2945">
                  <c:v>8472.5</c:v>
                </c:pt>
                <c:pt idx="2946">
                  <c:v>8473</c:v>
                </c:pt>
                <c:pt idx="2947">
                  <c:v>8473.5</c:v>
                </c:pt>
                <c:pt idx="2948">
                  <c:v>8474</c:v>
                </c:pt>
                <c:pt idx="2949">
                  <c:v>8474.5</c:v>
                </c:pt>
                <c:pt idx="2950">
                  <c:v>8475</c:v>
                </c:pt>
                <c:pt idx="2951">
                  <c:v>8475.5</c:v>
                </c:pt>
                <c:pt idx="2952">
                  <c:v>8476</c:v>
                </c:pt>
                <c:pt idx="2953">
                  <c:v>8476.5</c:v>
                </c:pt>
                <c:pt idx="2954">
                  <c:v>8477</c:v>
                </c:pt>
                <c:pt idx="2955">
                  <c:v>8477.5</c:v>
                </c:pt>
                <c:pt idx="2956">
                  <c:v>8478</c:v>
                </c:pt>
                <c:pt idx="2957">
                  <c:v>8478.5</c:v>
                </c:pt>
                <c:pt idx="2958">
                  <c:v>8479</c:v>
                </c:pt>
                <c:pt idx="2959">
                  <c:v>8479.5</c:v>
                </c:pt>
                <c:pt idx="2960">
                  <c:v>8480</c:v>
                </c:pt>
                <c:pt idx="2961">
                  <c:v>8480.5</c:v>
                </c:pt>
                <c:pt idx="2962">
                  <c:v>8481</c:v>
                </c:pt>
                <c:pt idx="2963">
                  <c:v>8481.5</c:v>
                </c:pt>
                <c:pt idx="2964">
                  <c:v>8482</c:v>
                </c:pt>
                <c:pt idx="2965">
                  <c:v>8482.5</c:v>
                </c:pt>
                <c:pt idx="2966">
                  <c:v>8483</c:v>
                </c:pt>
                <c:pt idx="2967">
                  <c:v>8483.5</c:v>
                </c:pt>
                <c:pt idx="2968">
                  <c:v>8484</c:v>
                </c:pt>
                <c:pt idx="2969">
                  <c:v>8484.5</c:v>
                </c:pt>
                <c:pt idx="2970">
                  <c:v>8485</c:v>
                </c:pt>
                <c:pt idx="2971">
                  <c:v>8485.5</c:v>
                </c:pt>
                <c:pt idx="2972">
                  <c:v>8486</c:v>
                </c:pt>
                <c:pt idx="2973">
                  <c:v>8486.5</c:v>
                </c:pt>
                <c:pt idx="2974">
                  <c:v>8487</c:v>
                </c:pt>
                <c:pt idx="2975">
                  <c:v>8487.5</c:v>
                </c:pt>
                <c:pt idx="2976">
                  <c:v>8488</c:v>
                </c:pt>
                <c:pt idx="2977">
                  <c:v>8488.5</c:v>
                </c:pt>
                <c:pt idx="2978">
                  <c:v>8489</c:v>
                </c:pt>
                <c:pt idx="2979">
                  <c:v>8489.5</c:v>
                </c:pt>
                <c:pt idx="2980">
                  <c:v>8490</c:v>
                </c:pt>
                <c:pt idx="2981">
                  <c:v>8490.5</c:v>
                </c:pt>
                <c:pt idx="2982">
                  <c:v>8491</c:v>
                </c:pt>
                <c:pt idx="2983">
                  <c:v>8491.5</c:v>
                </c:pt>
                <c:pt idx="2984">
                  <c:v>8492</c:v>
                </c:pt>
                <c:pt idx="2985">
                  <c:v>8492.5</c:v>
                </c:pt>
                <c:pt idx="2986">
                  <c:v>8493</c:v>
                </c:pt>
                <c:pt idx="2987">
                  <c:v>8493.5</c:v>
                </c:pt>
                <c:pt idx="2988">
                  <c:v>8494</c:v>
                </c:pt>
                <c:pt idx="2989">
                  <c:v>8494.5</c:v>
                </c:pt>
                <c:pt idx="2990">
                  <c:v>8495</c:v>
                </c:pt>
                <c:pt idx="2991">
                  <c:v>8495.5</c:v>
                </c:pt>
                <c:pt idx="2992">
                  <c:v>8496</c:v>
                </c:pt>
                <c:pt idx="2993">
                  <c:v>8496.5</c:v>
                </c:pt>
                <c:pt idx="2994">
                  <c:v>8497</c:v>
                </c:pt>
                <c:pt idx="2995">
                  <c:v>8497.5</c:v>
                </c:pt>
                <c:pt idx="2996">
                  <c:v>8498</c:v>
                </c:pt>
                <c:pt idx="2997">
                  <c:v>8498.5</c:v>
                </c:pt>
                <c:pt idx="2998">
                  <c:v>8499</c:v>
                </c:pt>
                <c:pt idx="2999">
                  <c:v>8499.5</c:v>
                </c:pt>
                <c:pt idx="3000">
                  <c:v>8500</c:v>
                </c:pt>
                <c:pt idx="3001">
                  <c:v>8500.5</c:v>
                </c:pt>
                <c:pt idx="3002">
                  <c:v>8501</c:v>
                </c:pt>
                <c:pt idx="3003">
                  <c:v>8501.5</c:v>
                </c:pt>
                <c:pt idx="3004">
                  <c:v>8502</c:v>
                </c:pt>
                <c:pt idx="3005">
                  <c:v>8502.5</c:v>
                </c:pt>
                <c:pt idx="3006">
                  <c:v>8503</c:v>
                </c:pt>
                <c:pt idx="3007">
                  <c:v>8503.5</c:v>
                </c:pt>
                <c:pt idx="3008">
                  <c:v>8504</c:v>
                </c:pt>
                <c:pt idx="3009">
                  <c:v>8504.5</c:v>
                </c:pt>
                <c:pt idx="3010">
                  <c:v>8505</c:v>
                </c:pt>
                <c:pt idx="3011">
                  <c:v>8505.5</c:v>
                </c:pt>
                <c:pt idx="3012">
                  <c:v>8506</c:v>
                </c:pt>
                <c:pt idx="3013">
                  <c:v>8506.5</c:v>
                </c:pt>
                <c:pt idx="3014">
                  <c:v>8507</c:v>
                </c:pt>
                <c:pt idx="3015">
                  <c:v>8507.5</c:v>
                </c:pt>
                <c:pt idx="3016">
                  <c:v>8508</c:v>
                </c:pt>
                <c:pt idx="3017">
                  <c:v>8508.5</c:v>
                </c:pt>
                <c:pt idx="3018">
                  <c:v>8509</c:v>
                </c:pt>
                <c:pt idx="3019">
                  <c:v>8509.5</c:v>
                </c:pt>
                <c:pt idx="3020">
                  <c:v>8510</c:v>
                </c:pt>
                <c:pt idx="3021">
                  <c:v>8510.5</c:v>
                </c:pt>
                <c:pt idx="3022">
                  <c:v>8511</c:v>
                </c:pt>
                <c:pt idx="3023">
                  <c:v>8511.5</c:v>
                </c:pt>
                <c:pt idx="3024">
                  <c:v>8512</c:v>
                </c:pt>
                <c:pt idx="3025">
                  <c:v>8512.5</c:v>
                </c:pt>
                <c:pt idx="3026">
                  <c:v>8513</c:v>
                </c:pt>
                <c:pt idx="3027">
                  <c:v>8513.5</c:v>
                </c:pt>
                <c:pt idx="3028">
                  <c:v>8514</c:v>
                </c:pt>
                <c:pt idx="3029">
                  <c:v>8514.5</c:v>
                </c:pt>
                <c:pt idx="3030">
                  <c:v>8515</c:v>
                </c:pt>
                <c:pt idx="3031">
                  <c:v>8515.5</c:v>
                </c:pt>
                <c:pt idx="3032">
                  <c:v>8516</c:v>
                </c:pt>
                <c:pt idx="3033">
                  <c:v>8516.5</c:v>
                </c:pt>
                <c:pt idx="3034">
                  <c:v>8517</c:v>
                </c:pt>
                <c:pt idx="3035">
                  <c:v>8517.5</c:v>
                </c:pt>
                <c:pt idx="3036">
                  <c:v>8518</c:v>
                </c:pt>
                <c:pt idx="3037">
                  <c:v>8518.5</c:v>
                </c:pt>
                <c:pt idx="3038">
                  <c:v>8519</c:v>
                </c:pt>
                <c:pt idx="3039">
                  <c:v>8519.5</c:v>
                </c:pt>
                <c:pt idx="3040">
                  <c:v>8520</c:v>
                </c:pt>
                <c:pt idx="3041">
                  <c:v>8520.5</c:v>
                </c:pt>
                <c:pt idx="3042">
                  <c:v>8521</c:v>
                </c:pt>
                <c:pt idx="3043">
                  <c:v>8521.5</c:v>
                </c:pt>
                <c:pt idx="3044">
                  <c:v>8522</c:v>
                </c:pt>
                <c:pt idx="3045">
                  <c:v>8522.5</c:v>
                </c:pt>
                <c:pt idx="3046">
                  <c:v>8523</c:v>
                </c:pt>
                <c:pt idx="3047">
                  <c:v>8523.5</c:v>
                </c:pt>
                <c:pt idx="3048">
                  <c:v>8524</c:v>
                </c:pt>
                <c:pt idx="3049">
                  <c:v>8524.5</c:v>
                </c:pt>
                <c:pt idx="3050">
                  <c:v>8525</c:v>
                </c:pt>
                <c:pt idx="3051">
                  <c:v>8525.5</c:v>
                </c:pt>
                <c:pt idx="3052">
                  <c:v>8526</c:v>
                </c:pt>
                <c:pt idx="3053">
                  <c:v>8526.5</c:v>
                </c:pt>
                <c:pt idx="3054">
                  <c:v>8527</c:v>
                </c:pt>
                <c:pt idx="3055">
                  <c:v>8527.5</c:v>
                </c:pt>
                <c:pt idx="3056">
                  <c:v>8528</c:v>
                </c:pt>
                <c:pt idx="3057">
                  <c:v>8528.5</c:v>
                </c:pt>
                <c:pt idx="3058">
                  <c:v>8529</c:v>
                </c:pt>
                <c:pt idx="3059">
                  <c:v>8529.5</c:v>
                </c:pt>
                <c:pt idx="3060">
                  <c:v>8530</c:v>
                </c:pt>
                <c:pt idx="3061">
                  <c:v>8530.5</c:v>
                </c:pt>
                <c:pt idx="3062">
                  <c:v>8531</c:v>
                </c:pt>
                <c:pt idx="3063">
                  <c:v>8531.5</c:v>
                </c:pt>
                <c:pt idx="3064">
                  <c:v>8532</c:v>
                </c:pt>
                <c:pt idx="3065">
                  <c:v>8532.5</c:v>
                </c:pt>
                <c:pt idx="3066">
                  <c:v>8533</c:v>
                </c:pt>
                <c:pt idx="3067">
                  <c:v>8533.5</c:v>
                </c:pt>
                <c:pt idx="3068">
                  <c:v>8534</c:v>
                </c:pt>
                <c:pt idx="3069">
                  <c:v>8534.5</c:v>
                </c:pt>
                <c:pt idx="3070">
                  <c:v>8535</c:v>
                </c:pt>
                <c:pt idx="3071">
                  <c:v>8535.5</c:v>
                </c:pt>
                <c:pt idx="3072">
                  <c:v>8536</c:v>
                </c:pt>
                <c:pt idx="3073">
                  <c:v>8536.5</c:v>
                </c:pt>
                <c:pt idx="3074">
                  <c:v>8537</c:v>
                </c:pt>
                <c:pt idx="3075">
                  <c:v>8537.5</c:v>
                </c:pt>
                <c:pt idx="3076">
                  <c:v>8538</c:v>
                </c:pt>
                <c:pt idx="3077">
                  <c:v>8538.5</c:v>
                </c:pt>
                <c:pt idx="3078">
                  <c:v>8539</c:v>
                </c:pt>
                <c:pt idx="3079">
                  <c:v>8539.5</c:v>
                </c:pt>
                <c:pt idx="3080">
                  <c:v>8540</c:v>
                </c:pt>
                <c:pt idx="3081">
                  <c:v>8540.5</c:v>
                </c:pt>
                <c:pt idx="3082">
                  <c:v>8541</c:v>
                </c:pt>
                <c:pt idx="3083">
                  <c:v>8541.5</c:v>
                </c:pt>
                <c:pt idx="3084">
                  <c:v>8542</c:v>
                </c:pt>
                <c:pt idx="3085">
                  <c:v>8542.5</c:v>
                </c:pt>
                <c:pt idx="3086">
                  <c:v>8543</c:v>
                </c:pt>
                <c:pt idx="3087">
                  <c:v>8543.5</c:v>
                </c:pt>
                <c:pt idx="3088">
                  <c:v>8544</c:v>
                </c:pt>
                <c:pt idx="3089">
                  <c:v>8544.5</c:v>
                </c:pt>
                <c:pt idx="3090">
                  <c:v>8545</c:v>
                </c:pt>
                <c:pt idx="3091">
                  <c:v>8545.5</c:v>
                </c:pt>
                <c:pt idx="3092">
                  <c:v>8546</c:v>
                </c:pt>
                <c:pt idx="3093">
                  <c:v>8546.5</c:v>
                </c:pt>
                <c:pt idx="3094">
                  <c:v>8547</c:v>
                </c:pt>
                <c:pt idx="3095">
                  <c:v>8547.5</c:v>
                </c:pt>
                <c:pt idx="3096">
                  <c:v>8548</c:v>
                </c:pt>
                <c:pt idx="3097">
                  <c:v>8548.5</c:v>
                </c:pt>
                <c:pt idx="3098">
                  <c:v>8549</c:v>
                </c:pt>
                <c:pt idx="3099">
                  <c:v>8549.5</c:v>
                </c:pt>
                <c:pt idx="3100">
                  <c:v>8550</c:v>
                </c:pt>
                <c:pt idx="3101">
                  <c:v>8550.5</c:v>
                </c:pt>
                <c:pt idx="3102">
                  <c:v>8551</c:v>
                </c:pt>
                <c:pt idx="3103">
                  <c:v>8551.5</c:v>
                </c:pt>
                <c:pt idx="3104">
                  <c:v>8552</c:v>
                </c:pt>
                <c:pt idx="3105">
                  <c:v>8552.5</c:v>
                </c:pt>
                <c:pt idx="3106">
                  <c:v>8553</c:v>
                </c:pt>
                <c:pt idx="3107">
                  <c:v>8553.5</c:v>
                </c:pt>
                <c:pt idx="3108">
                  <c:v>8554</c:v>
                </c:pt>
                <c:pt idx="3109">
                  <c:v>8554.5</c:v>
                </c:pt>
                <c:pt idx="3110">
                  <c:v>8555</c:v>
                </c:pt>
                <c:pt idx="3111">
                  <c:v>8555.5</c:v>
                </c:pt>
                <c:pt idx="3112">
                  <c:v>8556</c:v>
                </c:pt>
                <c:pt idx="3113">
                  <c:v>8556.5</c:v>
                </c:pt>
                <c:pt idx="3114">
                  <c:v>8557</c:v>
                </c:pt>
                <c:pt idx="3115">
                  <c:v>8557.5</c:v>
                </c:pt>
                <c:pt idx="3116">
                  <c:v>8558</c:v>
                </c:pt>
                <c:pt idx="3117">
                  <c:v>8558.5</c:v>
                </c:pt>
                <c:pt idx="3118">
                  <c:v>8559</c:v>
                </c:pt>
                <c:pt idx="3119">
                  <c:v>8559.5</c:v>
                </c:pt>
                <c:pt idx="3120">
                  <c:v>8560</c:v>
                </c:pt>
                <c:pt idx="3121">
                  <c:v>8560.5</c:v>
                </c:pt>
                <c:pt idx="3122">
                  <c:v>8561</c:v>
                </c:pt>
                <c:pt idx="3123">
                  <c:v>8561.5</c:v>
                </c:pt>
                <c:pt idx="3124">
                  <c:v>8562</c:v>
                </c:pt>
                <c:pt idx="3125">
                  <c:v>8562.5</c:v>
                </c:pt>
                <c:pt idx="3126">
                  <c:v>8563</c:v>
                </c:pt>
                <c:pt idx="3127">
                  <c:v>8563.5</c:v>
                </c:pt>
                <c:pt idx="3128">
                  <c:v>8564</c:v>
                </c:pt>
                <c:pt idx="3129">
                  <c:v>8564.5</c:v>
                </c:pt>
                <c:pt idx="3130">
                  <c:v>8565</c:v>
                </c:pt>
                <c:pt idx="3131">
                  <c:v>8565.5</c:v>
                </c:pt>
                <c:pt idx="3132">
                  <c:v>8566</c:v>
                </c:pt>
                <c:pt idx="3133">
                  <c:v>8566.5</c:v>
                </c:pt>
                <c:pt idx="3134">
                  <c:v>8567</c:v>
                </c:pt>
                <c:pt idx="3135">
                  <c:v>8567.5</c:v>
                </c:pt>
                <c:pt idx="3136">
                  <c:v>8568</c:v>
                </c:pt>
                <c:pt idx="3137">
                  <c:v>8568.5</c:v>
                </c:pt>
                <c:pt idx="3138">
                  <c:v>8569</c:v>
                </c:pt>
                <c:pt idx="3139">
                  <c:v>8569.5</c:v>
                </c:pt>
                <c:pt idx="3140">
                  <c:v>8570</c:v>
                </c:pt>
                <c:pt idx="3141">
                  <c:v>8570.5</c:v>
                </c:pt>
                <c:pt idx="3142">
                  <c:v>8571</c:v>
                </c:pt>
                <c:pt idx="3143">
                  <c:v>8571.5</c:v>
                </c:pt>
                <c:pt idx="3144">
                  <c:v>8572</c:v>
                </c:pt>
                <c:pt idx="3145">
                  <c:v>8572.5</c:v>
                </c:pt>
                <c:pt idx="3146">
                  <c:v>8573</c:v>
                </c:pt>
                <c:pt idx="3147">
                  <c:v>8573.5</c:v>
                </c:pt>
                <c:pt idx="3148">
                  <c:v>8574</c:v>
                </c:pt>
                <c:pt idx="3149">
                  <c:v>8574.5</c:v>
                </c:pt>
                <c:pt idx="3150">
                  <c:v>8575</c:v>
                </c:pt>
                <c:pt idx="3151">
                  <c:v>8575.5</c:v>
                </c:pt>
                <c:pt idx="3152">
                  <c:v>8576</c:v>
                </c:pt>
                <c:pt idx="3153">
                  <c:v>8576.5</c:v>
                </c:pt>
                <c:pt idx="3154">
                  <c:v>8577</c:v>
                </c:pt>
                <c:pt idx="3155">
                  <c:v>8577.5</c:v>
                </c:pt>
                <c:pt idx="3156">
                  <c:v>8578</c:v>
                </c:pt>
                <c:pt idx="3157">
                  <c:v>8578.5</c:v>
                </c:pt>
                <c:pt idx="3158">
                  <c:v>8579</c:v>
                </c:pt>
                <c:pt idx="3159">
                  <c:v>8579.5</c:v>
                </c:pt>
                <c:pt idx="3160">
                  <c:v>8580</c:v>
                </c:pt>
                <c:pt idx="3161">
                  <c:v>8580.5</c:v>
                </c:pt>
                <c:pt idx="3162">
                  <c:v>8581</c:v>
                </c:pt>
                <c:pt idx="3163">
                  <c:v>8581.5</c:v>
                </c:pt>
                <c:pt idx="3164">
                  <c:v>8582</c:v>
                </c:pt>
                <c:pt idx="3165">
                  <c:v>8582.5</c:v>
                </c:pt>
                <c:pt idx="3166">
                  <c:v>8583</c:v>
                </c:pt>
                <c:pt idx="3167">
                  <c:v>8583.5</c:v>
                </c:pt>
                <c:pt idx="3168">
                  <c:v>8584</c:v>
                </c:pt>
                <c:pt idx="3169">
                  <c:v>8584.5</c:v>
                </c:pt>
                <c:pt idx="3170">
                  <c:v>8585</c:v>
                </c:pt>
                <c:pt idx="3171">
                  <c:v>8585.5</c:v>
                </c:pt>
                <c:pt idx="3172">
                  <c:v>8586</c:v>
                </c:pt>
                <c:pt idx="3173">
                  <c:v>8586.5</c:v>
                </c:pt>
                <c:pt idx="3174">
                  <c:v>8587</c:v>
                </c:pt>
                <c:pt idx="3175">
                  <c:v>8587.5</c:v>
                </c:pt>
                <c:pt idx="3176">
                  <c:v>8588</c:v>
                </c:pt>
                <c:pt idx="3177">
                  <c:v>8588.5</c:v>
                </c:pt>
                <c:pt idx="3178">
                  <c:v>8589</c:v>
                </c:pt>
                <c:pt idx="3179">
                  <c:v>8589.5</c:v>
                </c:pt>
                <c:pt idx="3180">
                  <c:v>8590</c:v>
                </c:pt>
                <c:pt idx="3181">
                  <c:v>8590.5</c:v>
                </c:pt>
                <c:pt idx="3182">
                  <c:v>8591</c:v>
                </c:pt>
                <c:pt idx="3183">
                  <c:v>8591.5</c:v>
                </c:pt>
                <c:pt idx="3184">
                  <c:v>8592</c:v>
                </c:pt>
                <c:pt idx="3185">
                  <c:v>8592.5</c:v>
                </c:pt>
                <c:pt idx="3186">
                  <c:v>8593</c:v>
                </c:pt>
                <c:pt idx="3187">
                  <c:v>8593.5</c:v>
                </c:pt>
                <c:pt idx="3188">
                  <c:v>8594</c:v>
                </c:pt>
                <c:pt idx="3189">
                  <c:v>8594.5</c:v>
                </c:pt>
                <c:pt idx="3190">
                  <c:v>8595</c:v>
                </c:pt>
                <c:pt idx="3191">
                  <c:v>8595.5</c:v>
                </c:pt>
                <c:pt idx="3192">
                  <c:v>8596</c:v>
                </c:pt>
                <c:pt idx="3193">
                  <c:v>8596.5</c:v>
                </c:pt>
                <c:pt idx="3194">
                  <c:v>8597</c:v>
                </c:pt>
                <c:pt idx="3195">
                  <c:v>8597.5</c:v>
                </c:pt>
                <c:pt idx="3196">
                  <c:v>8598</c:v>
                </c:pt>
                <c:pt idx="3197">
                  <c:v>8598.5</c:v>
                </c:pt>
                <c:pt idx="3198">
                  <c:v>8599</c:v>
                </c:pt>
                <c:pt idx="3199">
                  <c:v>8599.5</c:v>
                </c:pt>
                <c:pt idx="3200">
                  <c:v>8600</c:v>
                </c:pt>
                <c:pt idx="3201">
                  <c:v>8600.5</c:v>
                </c:pt>
                <c:pt idx="3202">
                  <c:v>8601</c:v>
                </c:pt>
                <c:pt idx="3203">
                  <c:v>8601.5</c:v>
                </c:pt>
                <c:pt idx="3204">
                  <c:v>8602</c:v>
                </c:pt>
                <c:pt idx="3205">
                  <c:v>8602.5</c:v>
                </c:pt>
                <c:pt idx="3206">
                  <c:v>8603</c:v>
                </c:pt>
                <c:pt idx="3207">
                  <c:v>8603.5</c:v>
                </c:pt>
                <c:pt idx="3208">
                  <c:v>8604</c:v>
                </c:pt>
                <c:pt idx="3209">
                  <c:v>8604.5</c:v>
                </c:pt>
                <c:pt idx="3210">
                  <c:v>8605</c:v>
                </c:pt>
                <c:pt idx="3211">
                  <c:v>8605.5</c:v>
                </c:pt>
                <c:pt idx="3212">
                  <c:v>8606</c:v>
                </c:pt>
                <c:pt idx="3213">
                  <c:v>8606.5</c:v>
                </c:pt>
                <c:pt idx="3214">
                  <c:v>8607</c:v>
                </c:pt>
                <c:pt idx="3215">
                  <c:v>8607.5</c:v>
                </c:pt>
                <c:pt idx="3216">
                  <c:v>8608</c:v>
                </c:pt>
                <c:pt idx="3217">
                  <c:v>8608.5</c:v>
                </c:pt>
                <c:pt idx="3218">
                  <c:v>8609</c:v>
                </c:pt>
                <c:pt idx="3219">
                  <c:v>8609.5</c:v>
                </c:pt>
                <c:pt idx="3220">
                  <c:v>8610</c:v>
                </c:pt>
                <c:pt idx="3221">
                  <c:v>8610.5</c:v>
                </c:pt>
                <c:pt idx="3222">
                  <c:v>8611</c:v>
                </c:pt>
                <c:pt idx="3223">
                  <c:v>8611.5</c:v>
                </c:pt>
                <c:pt idx="3224">
                  <c:v>8612</c:v>
                </c:pt>
                <c:pt idx="3225">
                  <c:v>8612.5</c:v>
                </c:pt>
                <c:pt idx="3226">
                  <c:v>8613</c:v>
                </c:pt>
                <c:pt idx="3227">
                  <c:v>8613.5</c:v>
                </c:pt>
                <c:pt idx="3228">
                  <c:v>8614</c:v>
                </c:pt>
                <c:pt idx="3229">
                  <c:v>8614.5</c:v>
                </c:pt>
                <c:pt idx="3230">
                  <c:v>8615</c:v>
                </c:pt>
                <c:pt idx="3231">
                  <c:v>8615.5</c:v>
                </c:pt>
                <c:pt idx="3232">
                  <c:v>8616</c:v>
                </c:pt>
                <c:pt idx="3233">
                  <c:v>8616.5</c:v>
                </c:pt>
                <c:pt idx="3234">
                  <c:v>8617</c:v>
                </c:pt>
                <c:pt idx="3235">
                  <c:v>8617.5</c:v>
                </c:pt>
                <c:pt idx="3236">
                  <c:v>8618</c:v>
                </c:pt>
                <c:pt idx="3237">
                  <c:v>8618.5</c:v>
                </c:pt>
                <c:pt idx="3238">
                  <c:v>8619</c:v>
                </c:pt>
                <c:pt idx="3239">
                  <c:v>8619.5</c:v>
                </c:pt>
                <c:pt idx="3240">
                  <c:v>8620</c:v>
                </c:pt>
                <c:pt idx="3241">
                  <c:v>8620.5</c:v>
                </c:pt>
                <c:pt idx="3242">
                  <c:v>8621</c:v>
                </c:pt>
                <c:pt idx="3243">
                  <c:v>8621.5</c:v>
                </c:pt>
                <c:pt idx="3244">
                  <c:v>8622</c:v>
                </c:pt>
                <c:pt idx="3245">
                  <c:v>8622.5</c:v>
                </c:pt>
                <c:pt idx="3246">
                  <c:v>8623</c:v>
                </c:pt>
                <c:pt idx="3247">
                  <c:v>8623.5</c:v>
                </c:pt>
                <c:pt idx="3248">
                  <c:v>8624</c:v>
                </c:pt>
                <c:pt idx="3249">
                  <c:v>8624.5</c:v>
                </c:pt>
                <c:pt idx="3250">
                  <c:v>8625</c:v>
                </c:pt>
                <c:pt idx="3251">
                  <c:v>8625.5</c:v>
                </c:pt>
                <c:pt idx="3252">
                  <c:v>8626</c:v>
                </c:pt>
                <c:pt idx="3253">
                  <c:v>8626.5</c:v>
                </c:pt>
                <c:pt idx="3254">
                  <c:v>8627</c:v>
                </c:pt>
                <c:pt idx="3255">
                  <c:v>8627.5</c:v>
                </c:pt>
                <c:pt idx="3256">
                  <c:v>8628</c:v>
                </c:pt>
                <c:pt idx="3257">
                  <c:v>8628.5</c:v>
                </c:pt>
                <c:pt idx="3258">
                  <c:v>8629</c:v>
                </c:pt>
                <c:pt idx="3259">
                  <c:v>8629.5</c:v>
                </c:pt>
                <c:pt idx="3260">
                  <c:v>8630</c:v>
                </c:pt>
                <c:pt idx="3261">
                  <c:v>8630.5</c:v>
                </c:pt>
                <c:pt idx="3262">
                  <c:v>8631</c:v>
                </c:pt>
                <c:pt idx="3263">
                  <c:v>8631.5</c:v>
                </c:pt>
                <c:pt idx="3264">
                  <c:v>8632</c:v>
                </c:pt>
                <c:pt idx="3265">
                  <c:v>8632.5</c:v>
                </c:pt>
                <c:pt idx="3266">
                  <c:v>8633</c:v>
                </c:pt>
                <c:pt idx="3267">
                  <c:v>8633.5</c:v>
                </c:pt>
                <c:pt idx="3268">
                  <c:v>8634</c:v>
                </c:pt>
                <c:pt idx="3269">
                  <c:v>8634.5</c:v>
                </c:pt>
                <c:pt idx="3270">
                  <c:v>8635</c:v>
                </c:pt>
                <c:pt idx="3271">
                  <c:v>8635.5</c:v>
                </c:pt>
                <c:pt idx="3272">
                  <c:v>8636</c:v>
                </c:pt>
                <c:pt idx="3273">
                  <c:v>8636.5</c:v>
                </c:pt>
                <c:pt idx="3274">
                  <c:v>8637</c:v>
                </c:pt>
                <c:pt idx="3275">
                  <c:v>8637.5</c:v>
                </c:pt>
                <c:pt idx="3276">
                  <c:v>8638</c:v>
                </c:pt>
                <c:pt idx="3277">
                  <c:v>8638.5</c:v>
                </c:pt>
                <c:pt idx="3278">
                  <c:v>8639</c:v>
                </c:pt>
                <c:pt idx="3279">
                  <c:v>8639.5</c:v>
                </c:pt>
                <c:pt idx="3280">
                  <c:v>8640</c:v>
                </c:pt>
                <c:pt idx="3281">
                  <c:v>8640.5</c:v>
                </c:pt>
                <c:pt idx="3282">
                  <c:v>8641</c:v>
                </c:pt>
                <c:pt idx="3283">
                  <c:v>8641.5</c:v>
                </c:pt>
                <c:pt idx="3284">
                  <c:v>8642</c:v>
                </c:pt>
                <c:pt idx="3285">
                  <c:v>8642.5</c:v>
                </c:pt>
                <c:pt idx="3286">
                  <c:v>8643</c:v>
                </c:pt>
                <c:pt idx="3287">
                  <c:v>8643.5</c:v>
                </c:pt>
                <c:pt idx="3288">
                  <c:v>8644</c:v>
                </c:pt>
                <c:pt idx="3289">
                  <c:v>8644.5</c:v>
                </c:pt>
                <c:pt idx="3290">
                  <c:v>8645</c:v>
                </c:pt>
                <c:pt idx="3291">
                  <c:v>8645.5</c:v>
                </c:pt>
                <c:pt idx="3292">
                  <c:v>8646</c:v>
                </c:pt>
                <c:pt idx="3293">
                  <c:v>8646.5</c:v>
                </c:pt>
                <c:pt idx="3294">
                  <c:v>8647</c:v>
                </c:pt>
                <c:pt idx="3295">
                  <c:v>8647.5</c:v>
                </c:pt>
                <c:pt idx="3296">
                  <c:v>8648</c:v>
                </c:pt>
                <c:pt idx="3297">
                  <c:v>8648.5</c:v>
                </c:pt>
                <c:pt idx="3298">
                  <c:v>8649</c:v>
                </c:pt>
                <c:pt idx="3299">
                  <c:v>8649.5</c:v>
                </c:pt>
                <c:pt idx="3300">
                  <c:v>8650</c:v>
                </c:pt>
                <c:pt idx="3301">
                  <c:v>8650.5</c:v>
                </c:pt>
                <c:pt idx="3302">
                  <c:v>8651</c:v>
                </c:pt>
                <c:pt idx="3303">
                  <c:v>8651.5</c:v>
                </c:pt>
                <c:pt idx="3304">
                  <c:v>8652</c:v>
                </c:pt>
                <c:pt idx="3305">
                  <c:v>8652.5</c:v>
                </c:pt>
                <c:pt idx="3306">
                  <c:v>8653</c:v>
                </c:pt>
                <c:pt idx="3307">
                  <c:v>8653.5</c:v>
                </c:pt>
                <c:pt idx="3308">
                  <c:v>8654</c:v>
                </c:pt>
                <c:pt idx="3309">
                  <c:v>8654.5</c:v>
                </c:pt>
                <c:pt idx="3310">
                  <c:v>8655</c:v>
                </c:pt>
                <c:pt idx="3311">
                  <c:v>8655.5</c:v>
                </c:pt>
                <c:pt idx="3312">
                  <c:v>8656</c:v>
                </c:pt>
                <c:pt idx="3313">
                  <c:v>8656.5</c:v>
                </c:pt>
                <c:pt idx="3314">
                  <c:v>8657</c:v>
                </c:pt>
                <c:pt idx="3315">
                  <c:v>8657.5</c:v>
                </c:pt>
                <c:pt idx="3316">
                  <c:v>8658</c:v>
                </c:pt>
                <c:pt idx="3317">
                  <c:v>8658.5</c:v>
                </c:pt>
                <c:pt idx="3318">
                  <c:v>8659</c:v>
                </c:pt>
                <c:pt idx="3319">
                  <c:v>8659.5</c:v>
                </c:pt>
                <c:pt idx="3320">
                  <c:v>8660</c:v>
                </c:pt>
                <c:pt idx="3321">
                  <c:v>8660.5</c:v>
                </c:pt>
                <c:pt idx="3322">
                  <c:v>8661</c:v>
                </c:pt>
                <c:pt idx="3323">
                  <c:v>8661.5</c:v>
                </c:pt>
                <c:pt idx="3324">
                  <c:v>8662</c:v>
                </c:pt>
                <c:pt idx="3325">
                  <c:v>8662.5</c:v>
                </c:pt>
                <c:pt idx="3326">
                  <c:v>8663</c:v>
                </c:pt>
                <c:pt idx="3327">
                  <c:v>8663.5</c:v>
                </c:pt>
                <c:pt idx="3328">
                  <c:v>8664</c:v>
                </c:pt>
                <c:pt idx="3329">
                  <c:v>8664.5</c:v>
                </c:pt>
                <c:pt idx="3330">
                  <c:v>8665</c:v>
                </c:pt>
                <c:pt idx="3331">
                  <c:v>8665.5</c:v>
                </c:pt>
                <c:pt idx="3332">
                  <c:v>8666</c:v>
                </c:pt>
                <c:pt idx="3333">
                  <c:v>8666.5</c:v>
                </c:pt>
                <c:pt idx="3334">
                  <c:v>8667</c:v>
                </c:pt>
                <c:pt idx="3335">
                  <c:v>8667.5</c:v>
                </c:pt>
                <c:pt idx="3336">
                  <c:v>8668</c:v>
                </c:pt>
                <c:pt idx="3337">
                  <c:v>8668.5</c:v>
                </c:pt>
                <c:pt idx="3338">
                  <c:v>8669</c:v>
                </c:pt>
                <c:pt idx="3339">
                  <c:v>8669.5</c:v>
                </c:pt>
                <c:pt idx="3340">
                  <c:v>8670</c:v>
                </c:pt>
                <c:pt idx="3341">
                  <c:v>8670.5</c:v>
                </c:pt>
                <c:pt idx="3342">
                  <c:v>8671</c:v>
                </c:pt>
                <c:pt idx="3343">
                  <c:v>8671.5</c:v>
                </c:pt>
                <c:pt idx="3344">
                  <c:v>8672</c:v>
                </c:pt>
                <c:pt idx="3345">
                  <c:v>8672.5</c:v>
                </c:pt>
                <c:pt idx="3346">
                  <c:v>8673</c:v>
                </c:pt>
                <c:pt idx="3347">
                  <c:v>8673.5</c:v>
                </c:pt>
                <c:pt idx="3348">
                  <c:v>8674</c:v>
                </c:pt>
                <c:pt idx="3349">
                  <c:v>8674.5</c:v>
                </c:pt>
                <c:pt idx="3350">
                  <c:v>8675</c:v>
                </c:pt>
                <c:pt idx="3351">
                  <c:v>8675.5</c:v>
                </c:pt>
                <c:pt idx="3352">
                  <c:v>8676</c:v>
                </c:pt>
                <c:pt idx="3353">
                  <c:v>8676.5</c:v>
                </c:pt>
                <c:pt idx="3354">
                  <c:v>8677</c:v>
                </c:pt>
                <c:pt idx="3355">
                  <c:v>8677.5</c:v>
                </c:pt>
                <c:pt idx="3356">
                  <c:v>8678</c:v>
                </c:pt>
                <c:pt idx="3357">
                  <c:v>8678.5</c:v>
                </c:pt>
                <c:pt idx="3358">
                  <c:v>8679</c:v>
                </c:pt>
                <c:pt idx="3359">
                  <c:v>8679.5</c:v>
                </c:pt>
                <c:pt idx="3360">
                  <c:v>8680</c:v>
                </c:pt>
                <c:pt idx="3361">
                  <c:v>8680.5</c:v>
                </c:pt>
                <c:pt idx="3362">
                  <c:v>8681</c:v>
                </c:pt>
                <c:pt idx="3363">
                  <c:v>8681.5</c:v>
                </c:pt>
                <c:pt idx="3364">
                  <c:v>8682</c:v>
                </c:pt>
                <c:pt idx="3365">
                  <c:v>8682.5</c:v>
                </c:pt>
                <c:pt idx="3366">
                  <c:v>8683</c:v>
                </c:pt>
                <c:pt idx="3367">
                  <c:v>8683.5</c:v>
                </c:pt>
                <c:pt idx="3368">
                  <c:v>8684</c:v>
                </c:pt>
                <c:pt idx="3369">
                  <c:v>8684.5</c:v>
                </c:pt>
                <c:pt idx="3370">
                  <c:v>8685</c:v>
                </c:pt>
                <c:pt idx="3371">
                  <c:v>8685.5</c:v>
                </c:pt>
                <c:pt idx="3372">
                  <c:v>8686</c:v>
                </c:pt>
                <c:pt idx="3373">
                  <c:v>8686.5</c:v>
                </c:pt>
                <c:pt idx="3374">
                  <c:v>8687</c:v>
                </c:pt>
                <c:pt idx="3375">
                  <c:v>8687.5</c:v>
                </c:pt>
                <c:pt idx="3376">
                  <c:v>8688</c:v>
                </c:pt>
                <c:pt idx="3377">
                  <c:v>8688.5</c:v>
                </c:pt>
                <c:pt idx="3378">
                  <c:v>8689</c:v>
                </c:pt>
                <c:pt idx="3379">
                  <c:v>8689.5</c:v>
                </c:pt>
                <c:pt idx="3380">
                  <c:v>8690</c:v>
                </c:pt>
                <c:pt idx="3381">
                  <c:v>8690.5</c:v>
                </c:pt>
                <c:pt idx="3382">
                  <c:v>8691</c:v>
                </c:pt>
                <c:pt idx="3383">
                  <c:v>8691.5</c:v>
                </c:pt>
                <c:pt idx="3384">
                  <c:v>8692</c:v>
                </c:pt>
                <c:pt idx="3385">
                  <c:v>8692.5</c:v>
                </c:pt>
                <c:pt idx="3386">
                  <c:v>8693</c:v>
                </c:pt>
                <c:pt idx="3387">
                  <c:v>8693.5</c:v>
                </c:pt>
                <c:pt idx="3388">
                  <c:v>8694</c:v>
                </c:pt>
                <c:pt idx="3389">
                  <c:v>8694.5</c:v>
                </c:pt>
                <c:pt idx="3390">
                  <c:v>8695</c:v>
                </c:pt>
                <c:pt idx="3391">
                  <c:v>8695.5</c:v>
                </c:pt>
                <c:pt idx="3392">
                  <c:v>8696</c:v>
                </c:pt>
                <c:pt idx="3393">
                  <c:v>8696.5</c:v>
                </c:pt>
                <c:pt idx="3394">
                  <c:v>8697</c:v>
                </c:pt>
                <c:pt idx="3395">
                  <c:v>8697.5</c:v>
                </c:pt>
                <c:pt idx="3396">
                  <c:v>8698</c:v>
                </c:pt>
                <c:pt idx="3397">
                  <c:v>8698.5</c:v>
                </c:pt>
                <c:pt idx="3398">
                  <c:v>8699</c:v>
                </c:pt>
                <c:pt idx="3399">
                  <c:v>8699.5</c:v>
                </c:pt>
                <c:pt idx="3400">
                  <c:v>8700</c:v>
                </c:pt>
                <c:pt idx="3401">
                  <c:v>8700.5</c:v>
                </c:pt>
                <c:pt idx="3402">
                  <c:v>8701</c:v>
                </c:pt>
                <c:pt idx="3403">
                  <c:v>8701.5</c:v>
                </c:pt>
                <c:pt idx="3404">
                  <c:v>8702</c:v>
                </c:pt>
                <c:pt idx="3405">
                  <c:v>8702.5</c:v>
                </c:pt>
                <c:pt idx="3406">
                  <c:v>8703</c:v>
                </c:pt>
                <c:pt idx="3407">
                  <c:v>8703.5</c:v>
                </c:pt>
                <c:pt idx="3408">
                  <c:v>8704</c:v>
                </c:pt>
                <c:pt idx="3409">
                  <c:v>8704.5</c:v>
                </c:pt>
                <c:pt idx="3410">
                  <c:v>8705</c:v>
                </c:pt>
                <c:pt idx="3411">
                  <c:v>8705.5</c:v>
                </c:pt>
                <c:pt idx="3412">
                  <c:v>8706</c:v>
                </c:pt>
                <c:pt idx="3413">
                  <c:v>8706.5</c:v>
                </c:pt>
                <c:pt idx="3414">
                  <c:v>8707</c:v>
                </c:pt>
                <c:pt idx="3415">
                  <c:v>8707.5</c:v>
                </c:pt>
                <c:pt idx="3416">
                  <c:v>8708</c:v>
                </c:pt>
                <c:pt idx="3417">
                  <c:v>8708.5</c:v>
                </c:pt>
                <c:pt idx="3418">
                  <c:v>8709</c:v>
                </c:pt>
                <c:pt idx="3419">
                  <c:v>8709.5</c:v>
                </c:pt>
                <c:pt idx="3420">
                  <c:v>8710</c:v>
                </c:pt>
                <c:pt idx="3421">
                  <c:v>8710.5</c:v>
                </c:pt>
                <c:pt idx="3422">
                  <c:v>8711</c:v>
                </c:pt>
                <c:pt idx="3423">
                  <c:v>8711.5</c:v>
                </c:pt>
                <c:pt idx="3424">
                  <c:v>8712</c:v>
                </c:pt>
                <c:pt idx="3425">
                  <c:v>8712.5</c:v>
                </c:pt>
                <c:pt idx="3426">
                  <c:v>8713</c:v>
                </c:pt>
                <c:pt idx="3427">
                  <c:v>8713.5</c:v>
                </c:pt>
                <c:pt idx="3428">
                  <c:v>8714</c:v>
                </c:pt>
                <c:pt idx="3429">
                  <c:v>8714.5</c:v>
                </c:pt>
                <c:pt idx="3430">
                  <c:v>8715</c:v>
                </c:pt>
                <c:pt idx="3431">
                  <c:v>8715.5</c:v>
                </c:pt>
                <c:pt idx="3432">
                  <c:v>8716</c:v>
                </c:pt>
                <c:pt idx="3433">
                  <c:v>8716.5</c:v>
                </c:pt>
                <c:pt idx="3434">
                  <c:v>8717</c:v>
                </c:pt>
                <c:pt idx="3435">
                  <c:v>8717.5</c:v>
                </c:pt>
                <c:pt idx="3436">
                  <c:v>8718</c:v>
                </c:pt>
                <c:pt idx="3437">
                  <c:v>8718.5</c:v>
                </c:pt>
                <c:pt idx="3438">
                  <c:v>8719</c:v>
                </c:pt>
                <c:pt idx="3439">
                  <c:v>8719.5</c:v>
                </c:pt>
                <c:pt idx="3440">
                  <c:v>8720</c:v>
                </c:pt>
                <c:pt idx="3441">
                  <c:v>8720.5</c:v>
                </c:pt>
                <c:pt idx="3442">
                  <c:v>8721</c:v>
                </c:pt>
                <c:pt idx="3443">
                  <c:v>8721.5</c:v>
                </c:pt>
                <c:pt idx="3444">
                  <c:v>8722</c:v>
                </c:pt>
                <c:pt idx="3445">
                  <c:v>8722.5</c:v>
                </c:pt>
                <c:pt idx="3446">
                  <c:v>8723</c:v>
                </c:pt>
                <c:pt idx="3447">
                  <c:v>8723.5</c:v>
                </c:pt>
                <c:pt idx="3448">
                  <c:v>8724</c:v>
                </c:pt>
                <c:pt idx="3449">
                  <c:v>8724.5</c:v>
                </c:pt>
                <c:pt idx="3450">
                  <c:v>8725</c:v>
                </c:pt>
                <c:pt idx="3451">
                  <c:v>8725.5</c:v>
                </c:pt>
                <c:pt idx="3452">
                  <c:v>8726</c:v>
                </c:pt>
                <c:pt idx="3453">
                  <c:v>8726.5</c:v>
                </c:pt>
                <c:pt idx="3454">
                  <c:v>8727</c:v>
                </c:pt>
                <c:pt idx="3455">
                  <c:v>8727.5</c:v>
                </c:pt>
                <c:pt idx="3456">
                  <c:v>8728</c:v>
                </c:pt>
                <c:pt idx="3457">
                  <c:v>8728.5</c:v>
                </c:pt>
                <c:pt idx="3458">
                  <c:v>8729</c:v>
                </c:pt>
                <c:pt idx="3459">
                  <c:v>8729.5</c:v>
                </c:pt>
                <c:pt idx="3460">
                  <c:v>8730</c:v>
                </c:pt>
                <c:pt idx="3461">
                  <c:v>8730.5</c:v>
                </c:pt>
                <c:pt idx="3462">
                  <c:v>8731</c:v>
                </c:pt>
                <c:pt idx="3463">
                  <c:v>8731.5</c:v>
                </c:pt>
                <c:pt idx="3464">
                  <c:v>8732</c:v>
                </c:pt>
                <c:pt idx="3465">
                  <c:v>8732.5</c:v>
                </c:pt>
                <c:pt idx="3466">
                  <c:v>8733</c:v>
                </c:pt>
                <c:pt idx="3467">
                  <c:v>8733.5</c:v>
                </c:pt>
                <c:pt idx="3468">
                  <c:v>8734</c:v>
                </c:pt>
                <c:pt idx="3469">
                  <c:v>8734.5</c:v>
                </c:pt>
                <c:pt idx="3470">
                  <c:v>8735</c:v>
                </c:pt>
                <c:pt idx="3471">
                  <c:v>8735.5</c:v>
                </c:pt>
                <c:pt idx="3472">
                  <c:v>8736</c:v>
                </c:pt>
                <c:pt idx="3473">
                  <c:v>8736.5</c:v>
                </c:pt>
                <c:pt idx="3474">
                  <c:v>8737</c:v>
                </c:pt>
                <c:pt idx="3475">
                  <c:v>8737.5</c:v>
                </c:pt>
                <c:pt idx="3476">
                  <c:v>8738</c:v>
                </c:pt>
                <c:pt idx="3477">
                  <c:v>8738.5</c:v>
                </c:pt>
                <c:pt idx="3478">
                  <c:v>8739</c:v>
                </c:pt>
                <c:pt idx="3479">
                  <c:v>8739.5</c:v>
                </c:pt>
                <c:pt idx="3480">
                  <c:v>8740</c:v>
                </c:pt>
                <c:pt idx="3481">
                  <c:v>8740.5</c:v>
                </c:pt>
                <c:pt idx="3482">
                  <c:v>8741</c:v>
                </c:pt>
                <c:pt idx="3483">
                  <c:v>8741.5</c:v>
                </c:pt>
                <c:pt idx="3484">
                  <c:v>8742</c:v>
                </c:pt>
                <c:pt idx="3485">
                  <c:v>8742.5</c:v>
                </c:pt>
                <c:pt idx="3486">
                  <c:v>8743</c:v>
                </c:pt>
                <c:pt idx="3487">
                  <c:v>8743.5</c:v>
                </c:pt>
                <c:pt idx="3488">
                  <c:v>8744</c:v>
                </c:pt>
                <c:pt idx="3489">
                  <c:v>8744.5</c:v>
                </c:pt>
                <c:pt idx="3490">
                  <c:v>8745</c:v>
                </c:pt>
                <c:pt idx="3491">
                  <c:v>8745.5</c:v>
                </c:pt>
                <c:pt idx="3492">
                  <c:v>8746</c:v>
                </c:pt>
                <c:pt idx="3493">
                  <c:v>8746.5</c:v>
                </c:pt>
                <c:pt idx="3494">
                  <c:v>8747</c:v>
                </c:pt>
                <c:pt idx="3495">
                  <c:v>8747.5</c:v>
                </c:pt>
                <c:pt idx="3496">
                  <c:v>8748</c:v>
                </c:pt>
                <c:pt idx="3497">
                  <c:v>8748.5</c:v>
                </c:pt>
                <c:pt idx="3498">
                  <c:v>8749</c:v>
                </c:pt>
                <c:pt idx="3499">
                  <c:v>8749.5</c:v>
                </c:pt>
                <c:pt idx="3500">
                  <c:v>8750</c:v>
                </c:pt>
                <c:pt idx="3501">
                  <c:v>8750.5</c:v>
                </c:pt>
                <c:pt idx="3502">
                  <c:v>8751</c:v>
                </c:pt>
                <c:pt idx="3503">
                  <c:v>8751.5</c:v>
                </c:pt>
                <c:pt idx="3504">
                  <c:v>8752</c:v>
                </c:pt>
                <c:pt idx="3505">
                  <c:v>8752.5</c:v>
                </c:pt>
                <c:pt idx="3506">
                  <c:v>8753</c:v>
                </c:pt>
                <c:pt idx="3507">
                  <c:v>8753.5</c:v>
                </c:pt>
                <c:pt idx="3508">
                  <c:v>8754</c:v>
                </c:pt>
                <c:pt idx="3509">
                  <c:v>8754.5</c:v>
                </c:pt>
                <c:pt idx="3510">
                  <c:v>8755</c:v>
                </c:pt>
                <c:pt idx="3511">
                  <c:v>8755.5</c:v>
                </c:pt>
                <c:pt idx="3512">
                  <c:v>8756</c:v>
                </c:pt>
                <c:pt idx="3513">
                  <c:v>8756.5</c:v>
                </c:pt>
                <c:pt idx="3514">
                  <c:v>8757</c:v>
                </c:pt>
                <c:pt idx="3515">
                  <c:v>8757.5</c:v>
                </c:pt>
                <c:pt idx="3516">
                  <c:v>8758</c:v>
                </c:pt>
                <c:pt idx="3517">
                  <c:v>8758.5</c:v>
                </c:pt>
                <c:pt idx="3518">
                  <c:v>8759</c:v>
                </c:pt>
                <c:pt idx="3519">
                  <c:v>8759.5</c:v>
                </c:pt>
                <c:pt idx="3520">
                  <c:v>8760</c:v>
                </c:pt>
                <c:pt idx="3521">
                  <c:v>8760.5</c:v>
                </c:pt>
                <c:pt idx="3522">
                  <c:v>8761</c:v>
                </c:pt>
                <c:pt idx="3523">
                  <c:v>8761.5</c:v>
                </c:pt>
                <c:pt idx="3524">
                  <c:v>8762</c:v>
                </c:pt>
                <c:pt idx="3525">
                  <c:v>8762.5</c:v>
                </c:pt>
                <c:pt idx="3526">
                  <c:v>8763</c:v>
                </c:pt>
                <c:pt idx="3527">
                  <c:v>8763.5</c:v>
                </c:pt>
                <c:pt idx="3528">
                  <c:v>8764</c:v>
                </c:pt>
                <c:pt idx="3529">
                  <c:v>8764.5</c:v>
                </c:pt>
                <c:pt idx="3530">
                  <c:v>8765</c:v>
                </c:pt>
                <c:pt idx="3531">
                  <c:v>8765.5</c:v>
                </c:pt>
                <c:pt idx="3532">
                  <c:v>8766</c:v>
                </c:pt>
                <c:pt idx="3533">
                  <c:v>8766.5</c:v>
                </c:pt>
                <c:pt idx="3534">
                  <c:v>8767</c:v>
                </c:pt>
                <c:pt idx="3535">
                  <c:v>8767.5</c:v>
                </c:pt>
                <c:pt idx="3536">
                  <c:v>8768</c:v>
                </c:pt>
                <c:pt idx="3537">
                  <c:v>8768.5</c:v>
                </c:pt>
                <c:pt idx="3538">
                  <c:v>8769</c:v>
                </c:pt>
                <c:pt idx="3539">
                  <c:v>8769.5</c:v>
                </c:pt>
                <c:pt idx="3540">
                  <c:v>8770</c:v>
                </c:pt>
                <c:pt idx="3541">
                  <c:v>8770.5</c:v>
                </c:pt>
                <c:pt idx="3542">
                  <c:v>8771</c:v>
                </c:pt>
                <c:pt idx="3543">
                  <c:v>8771.5</c:v>
                </c:pt>
                <c:pt idx="3544">
                  <c:v>8772</c:v>
                </c:pt>
                <c:pt idx="3545">
                  <c:v>8772.5</c:v>
                </c:pt>
                <c:pt idx="3546">
                  <c:v>8773</c:v>
                </c:pt>
                <c:pt idx="3547">
                  <c:v>8773.5</c:v>
                </c:pt>
                <c:pt idx="3548">
                  <c:v>8774</c:v>
                </c:pt>
                <c:pt idx="3549">
                  <c:v>8774.5</c:v>
                </c:pt>
                <c:pt idx="3550">
                  <c:v>8775</c:v>
                </c:pt>
                <c:pt idx="3551">
                  <c:v>8775.5</c:v>
                </c:pt>
                <c:pt idx="3552">
                  <c:v>8776</c:v>
                </c:pt>
                <c:pt idx="3553">
                  <c:v>8776.5</c:v>
                </c:pt>
                <c:pt idx="3554">
                  <c:v>8777</c:v>
                </c:pt>
                <c:pt idx="3555">
                  <c:v>8777.5</c:v>
                </c:pt>
                <c:pt idx="3556">
                  <c:v>8778</c:v>
                </c:pt>
                <c:pt idx="3557">
                  <c:v>8778.5</c:v>
                </c:pt>
                <c:pt idx="3558">
                  <c:v>8779</c:v>
                </c:pt>
                <c:pt idx="3559">
                  <c:v>8779.5</c:v>
                </c:pt>
                <c:pt idx="3560">
                  <c:v>8780</c:v>
                </c:pt>
                <c:pt idx="3561">
                  <c:v>8780.5</c:v>
                </c:pt>
                <c:pt idx="3562">
                  <c:v>8781</c:v>
                </c:pt>
                <c:pt idx="3563">
                  <c:v>8781.5</c:v>
                </c:pt>
                <c:pt idx="3564">
                  <c:v>8782</c:v>
                </c:pt>
                <c:pt idx="3565">
                  <c:v>8782.5</c:v>
                </c:pt>
                <c:pt idx="3566">
                  <c:v>8783</c:v>
                </c:pt>
                <c:pt idx="3567">
                  <c:v>8783.5</c:v>
                </c:pt>
                <c:pt idx="3568">
                  <c:v>8784</c:v>
                </c:pt>
                <c:pt idx="3569">
                  <c:v>8784.5</c:v>
                </c:pt>
                <c:pt idx="3570">
                  <c:v>8785</c:v>
                </c:pt>
                <c:pt idx="3571">
                  <c:v>8785.5</c:v>
                </c:pt>
                <c:pt idx="3572">
                  <c:v>8786</c:v>
                </c:pt>
                <c:pt idx="3573">
                  <c:v>8786.5</c:v>
                </c:pt>
                <c:pt idx="3574">
                  <c:v>8787</c:v>
                </c:pt>
                <c:pt idx="3575">
                  <c:v>8787.5</c:v>
                </c:pt>
                <c:pt idx="3576">
                  <c:v>8788</c:v>
                </c:pt>
                <c:pt idx="3577">
                  <c:v>8788.5</c:v>
                </c:pt>
                <c:pt idx="3578">
                  <c:v>8789</c:v>
                </c:pt>
                <c:pt idx="3579">
                  <c:v>8789.5</c:v>
                </c:pt>
                <c:pt idx="3580">
                  <c:v>8790</c:v>
                </c:pt>
                <c:pt idx="3581">
                  <c:v>8790.5</c:v>
                </c:pt>
                <c:pt idx="3582">
                  <c:v>8791</c:v>
                </c:pt>
                <c:pt idx="3583">
                  <c:v>8791.5</c:v>
                </c:pt>
                <c:pt idx="3584">
                  <c:v>8792</c:v>
                </c:pt>
                <c:pt idx="3585">
                  <c:v>8792.5</c:v>
                </c:pt>
                <c:pt idx="3586">
                  <c:v>8793</c:v>
                </c:pt>
                <c:pt idx="3587">
                  <c:v>8793.5</c:v>
                </c:pt>
                <c:pt idx="3588">
                  <c:v>8794</c:v>
                </c:pt>
                <c:pt idx="3589">
                  <c:v>8794.5</c:v>
                </c:pt>
                <c:pt idx="3590">
                  <c:v>8795</c:v>
                </c:pt>
                <c:pt idx="3591">
                  <c:v>8795.5</c:v>
                </c:pt>
                <c:pt idx="3592">
                  <c:v>8796</c:v>
                </c:pt>
                <c:pt idx="3593">
                  <c:v>8796.5</c:v>
                </c:pt>
                <c:pt idx="3594">
                  <c:v>8797</c:v>
                </c:pt>
                <c:pt idx="3595">
                  <c:v>8797.5</c:v>
                </c:pt>
                <c:pt idx="3596">
                  <c:v>8798</c:v>
                </c:pt>
                <c:pt idx="3597">
                  <c:v>8798.5</c:v>
                </c:pt>
                <c:pt idx="3598">
                  <c:v>8799</c:v>
                </c:pt>
                <c:pt idx="3599">
                  <c:v>8799.5</c:v>
                </c:pt>
                <c:pt idx="3600">
                  <c:v>8800</c:v>
                </c:pt>
                <c:pt idx="3601">
                  <c:v>8800.5</c:v>
                </c:pt>
                <c:pt idx="3602">
                  <c:v>8801</c:v>
                </c:pt>
                <c:pt idx="3603">
                  <c:v>8801.5</c:v>
                </c:pt>
                <c:pt idx="3604">
                  <c:v>8802</c:v>
                </c:pt>
                <c:pt idx="3605">
                  <c:v>8802.5</c:v>
                </c:pt>
                <c:pt idx="3606">
                  <c:v>8803</c:v>
                </c:pt>
                <c:pt idx="3607">
                  <c:v>8803.5</c:v>
                </c:pt>
                <c:pt idx="3608">
                  <c:v>8804</c:v>
                </c:pt>
                <c:pt idx="3609">
                  <c:v>8804.5</c:v>
                </c:pt>
                <c:pt idx="3610">
                  <c:v>8805</c:v>
                </c:pt>
                <c:pt idx="3611">
                  <c:v>8805.5</c:v>
                </c:pt>
                <c:pt idx="3612">
                  <c:v>8806</c:v>
                </c:pt>
                <c:pt idx="3613">
                  <c:v>8806.5</c:v>
                </c:pt>
                <c:pt idx="3614">
                  <c:v>8807</c:v>
                </c:pt>
                <c:pt idx="3615">
                  <c:v>8807.5</c:v>
                </c:pt>
                <c:pt idx="3616">
                  <c:v>8808</c:v>
                </c:pt>
                <c:pt idx="3617">
                  <c:v>8808.5</c:v>
                </c:pt>
                <c:pt idx="3618">
                  <c:v>8809</c:v>
                </c:pt>
                <c:pt idx="3619">
                  <c:v>8809.5</c:v>
                </c:pt>
                <c:pt idx="3620">
                  <c:v>8810</c:v>
                </c:pt>
                <c:pt idx="3621">
                  <c:v>8810.5</c:v>
                </c:pt>
                <c:pt idx="3622">
                  <c:v>8811</c:v>
                </c:pt>
                <c:pt idx="3623">
                  <c:v>8811.5</c:v>
                </c:pt>
                <c:pt idx="3624">
                  <c:v>8812</c:v>
                </c:pt>
                <c:pt idx="3625">
                  <c:v>8812.5</c:v>
                </c:pt>
                <c:pt idx="3626">
                  <c:v>8813</c:v>
                </c:pt>
                <c:pt idx="3627">
                  <c:v>8813.5</c:v>
                </c:pt>
                <c:pt idx="3628">
                  <c:v>8814</c:v>
                </c:pt>
                <c:pt idx="3629">
                  <c:v>8814.5</c:v>
                </c:pt>
                <c:pt idx="3630">
                  <c:v>8815</c:v>
                </c:pt>
                <c:pt idx="3631">
                  <c:v>8815.5</c:v>
                </c:pt>
                <c:pt idx="3632">
                  <c:v>8816</c:v>
                </c:pt>
                <c:pt idx="3633">
                  <c:v>8816.5</c:v>
                </c:pt>
                <c:pt idx="3634">
                  <c:v>8817</c:v>
                </c:pt>
                <c:pt idx="3635">
                  <c:v>8817.5</c:v>
                </c:pt>
                <c:pt idx="3636">
                  <c:v>8818</c:v>
                </c:pt>
                <c:pt idx="3637">
                  <c:v>8818.5</c:v>
                </c:pt>
                <c:pt idx="3638">
                  <c:v>8819</c:v>
                </c:pt>
                <c:pt idx="3639">
                  <c:v>8819.5</c:v>
                </c:pt>
                <c:pt idx="3640">
                  <c:v>8820</c:v>
                </c:pt>
                <c:pt idx="3641">
                  <c:v>8820.5</c:v>
                </c:pt>
                <c:pt idx="3642">
                  <c:v>8821</c:v>
                </c:pt>
                <c:pt idx="3643">
                  <c:v>8821.5</c:v>
                </c:pt>
                <c:pt idx="3644">
                  <c:v>8822</c:v>
                </c:pt>
                <c:pt idx="3645">
                  <c:v>8822.5</c:v>
                </c:pt>
                <c:pt idx="3646">
                  <c:v>8823</c:v>
                </c:pt>
                <c:pt idx="3647">
                  <c:v>8823.5</c:v>
                </c:pt>
                <c:pt idx="3648">
                  <c:v>8824</c:v>
                </c:pt>
                <c:pt idx="3649">
                  <c:v>8824.5</c:v>
                </c:pt>
                <c:pt idx="3650">
                  <c:v>8825</c:v>
                </c:pt>
                <c:pt idx="3651">
                  <c:v>8825.5</c:v>
                </c:pt>
                <c:pt idx="3652">
                  <c:v>8826</c:v>
                </c:pt>
                <c:pt idx="3653">
                  <c:v>8826.5</c:v>
                </c:pt>
                <c:pt idx="3654">
                  <c:v>8827</c:v>
                </c:pt>
                <c:pt idx="3655">
                  <c:v>8827.5</c:v>
                </c:pt>
                <c:pt idx="3656">
                  <c:v>8828</c:v>
                </c:pt>
                <c:pt idx="3657">
                  <c:v>8828.5</c:v>
                </c:pt>
                <c:pt idx="3658">
                  <c:v>8829</c:v>
                </c:pt>
                <c:pt idx="3659">
                  <c:v>8829.5</c:v>
                </c:pt>
                <c:pt idx="3660">
                  <c:v>8830</c:v>
                </c:pt>
                <c:pt idx="3661">
                  <c:v>8830.5</c:v>
                </c:pt>
                <c:pt idx="3662">
                  <c:v>8831</c:v>
                </c:pt>
                <c:pt idx="3663">
                  <c:v>8831.5</c:v>
                </c:pt>
                <c:pt idx="3664">
                  <c:v>8832</c:v>
                </c:pt>
                <c:pt idx="3665">
                  <c:v>8832.5</c:v>
                </c:pt>
                <c:pt idx="3666">
                  <c:v>8833</c:v>
                </c:pt>
                <c:pt idx="3667">
                  <c:v>8833.5</c:v>
                </c:pt>
                <c:pt idx="3668">
                  <c:v>8834</c:v>
                </c:pt>
                <c:pt idx="3669">
                  <c:v>8834.5</c:v>
                </c:pt>
                <c:pt idx="3670">
                  <c:v>8835</c:v>
                </c:pt>
                <c:pt idx="3671">
                  <c:v>8835.5</c:v>
                </c:pt>
                <c:pt idx="3672">
                  <c:v>8836</c:v>
                </c:pt>
                <c:pt idx="3673">
                  <c:v>8836.5</c:v>
                </c:pt>
                <c:pt idx="3674">
                  <c:v>8837</c:v>
                </c:pt>
                <c:pt idx="3675">
                  <c:v>8837.5</c:v>
                </c:pt>
                <c:pt idx="3676">
                  <c:v>8838</c:v>
                </c:pt>
                <c:pt idx="3677">
                  <c:v>8838.5</c:v>
                </c:pt>
                <c:pt idx="3678">
                  <c:v>8839</c:v>
                </c:pt>
                <c:pt idx="3679">
                  <c:v>8839.5</c:v>
                </c:pt>
                <c:pt idx="3680">
                  <c:v>8840</c:v>
                </c:pt>
                <c:pt idx="3681">
                  <c:v>8840.5</c:v>
                </c:pt>
                <c:pt idx="3682">
                  <c:v>8841</c:v>
                </c:pt>
                <c:pt idx="3683">
                  <c:v>8841.5</c:v>
                </c:pt>
                <c:pt idx="3684">
                  <c:v>8842</c:v>
                </c:pt>
                <c:pt idx="3685">
                  <c:v>8842.5</c:v>
                </c:pt>
                <c:pt idx="3686">
                  <c:v>8843</c:v>
                </c:pt>
                <c:pt idx="3687">
                  <c:v>8843.5</c:v>
                </c:pt>
                <c:pt idx="3688">
                  <c:v>8844</c:v>
                </c:pt>
                <c:pt idx="3689">
                  <c:v>8844.5</c:v>
                </c:pt>
                <c:pt idx="3690">
                  <c:v>8845</c:v>
                </c:pt>
                <c:pt idx="3691">
                  <c:v>8845.5</c:v>
                </c:pt>
                <c:pt idx="3692">
                  <c:v>8846</c:v>
                </c:pt>
                <c:pt idx="3693">
                  <c:v>8846.5</c:v>
                </c:pt>
                <c:pt idx="3694">
                  <c:v>8847</c:v>
                </c:pt>
                <c:pt idx="3695">
                  <c:v>8847.5</c:v>
                </c:pt>
                <c:pt idx="3696">
                  <c:v>8848</c:v>
                </c:pt>
                <c:pt idx="3697">
                  <c:v>8848.5</c:v>
                </c:pt>
                <c:pt idx="3698">
                  <c:v>8849</c:v>
                </c:pt>
                <c:pt idx="3699">
                  <c:v>8849.5</c:v>
                </c:pt>
                <c:pt idx="3700">
                  <c:v>8850</c:v>
                </c:pt>
                <c:pt idx="3701">
                  <c:v>8850.5</c:v>
                </c:pt>
                <c:pt idx="3702">
                  <c:v>8851</c:v>
                </c:pt>
                <c:pt idx="3703">
                  <c:v>8851.5</c:v>
                </c:pt>
                <c:pt idx="3704">
                  <c:v>8852</c:v>
                </c:pt>
                <c:pt idx="3705">
                  <c:v>8852.5</c:v>
                </c:pt>
                <c:pt idx="3706">
                  <c:v>8853</c:v>
                </c:pt>
                <c:pt idx="3707">
                  <c:v>8853.5</c:v>
                </c:pt>
                <c:pt idx="3708">
                  <c:v>8854</c:v>
                </c:pt>
                <c:pt idx="3709">
                  <c:v>8854.5</c:v>
                </c:pt>
                <c:pt idx="3710">
                  <c:v>8855</c:v>
                </c:pt>
                <c:pt idx="3711">
                  <c:v>8855.5</c:v>
                </c:pt>
                <c:pt idx="3712">
                  <c:v>8856</c:v>
                </c:pt>
                <c:pt idx="3713">
                  <c:v>8856.5</c:v>
                </c:pt>
                <c:pt idx="3714">
                  <c:v>8857</c:v>
                </c:pt>
                <c:pt idx="3715">
                  <c:v>8857.5</c:v>
                </c:pt>
                <c:pt idx="3716">
                  <c:v>8858</c:v>
                </c:pt>
                <c:pt idx="3717">
                  <c:v>8858.5</c:v>
                </c:pt>
                <c:pt idx="3718">
                  <c:v>8859</c:v>
                </c:pt>
                <c:pt idx="3719">
                  <c:v>8859.5</c:v>
                </c:pt>
                <c:pt idx="3720">
                  <c:v>8860</c:v>
                </c:pt>
                <c:pt idx="3721">
                  <c:v>8860.5</c:v>
                </c:pt>
                <c:pt idx="3722">
                  <c:v>8861</c:v>
                </c:pt>
                <c:pt idx="3723">
                  <c:v>8861.5</c:v>
                </c:pt>
                <c:pt idx="3724">
                  <c:v>8862</c:v>
                </c:pt>
                <c:pt idx="3725">
                  <c:v>8862.5</c:v>
                </c:pt>
                <c:pt idx="3726">
                  <c:v>8863</c:v>
                </c:pt>
                <c:pt idx="3727">
                  <c:v>8863.5</c:v>
                </c:pt>
                <c:pt idx="3728">
                  <c:v>8864</c:v>
                </c:pt>
                <c:pt idx="3729">
                  <c:v>8864.5</c:v>
                </c:pt>
                <c:pt idx="3730">
                  <c:v>8865</c:v>
                </c:pt>
                <c:pt idx="3731">
                  <c:v>8865.5</c:v>
                </c:pt>
                <c:pt idx="3732">
                  <c:v>8866</c:v>
                </c:pt>
                <c:pt idx="3733">
                  <c:v>8866.5</c:v>
                </c:pt>
                <c:pt idx="3734">
                  <c:v>8867</c:v>
                </c:pt>
                <c:pt idx="3735">
                  <c:v>8867.5</c:v>
                </c:pt>
                <c:pt idx="3736">
                  <c:v>8868</c:v>
                </c:pt>
                <c:pt idx="3737">
                  <c:v>8868.5</c:v>
                </c:pt>
                <c:pt idx="3738">
                  <c:v>8869</c:v>
                </c:pt>
                <c:pt idx="3739">
                  <c:v>8869.5</c:v>
                </c:pt>
                <c:pt idx="3740">
                  <c:v>8870</c:v>
                </c:pt>
                <c:pt idx="3741">
                  <c:v>8870.5</c:v>
                </c:pt>
                <c:pt idx="3742">
                  <c:v>8871</c:v>
                </c:pt>
                <c:pt idx="3743">
                  <c:v>8871.5</c:v>
                </c:pt>
                <c:pt idx="3744">
                  <c:v>8872</c:v>
                </c:pt>
                <c:pt idx="3745">
                  <c:v>8872.5</c:v>
                </c:pt>
                <c:pt idx="3746">
                  <c:v>8873</c:v>
                </c:pt>
                <c:pt idx="3747">
                  <c:v>8873.5</c:v>
                </c:pt>
                <c:pt idx="3748">
                  <c:v>8874</c:v>
                </c:pt>
                <c:pt idx="3749">
                  <c:v>8874.5</c:v>
                </c:pt>
                <c:pt idx="3750">
                  <c:v>8875</c:v>
                </c:pt>
                <c:pt idx="3751">
                  <c:v>8875.5</c:v>
                </c:pt>
                <c:pt idx="3752">
                  <c:v>8876</c:v>
                </c:pt>
                <c:pt idx="3753">
                  <c:v>8876.5</c:v>
                </c:pt>
                <c:pt idx="3754">
                  <c:v>8877</c:v>
                </c:pt>
                <c:pt idx="3755">
                  <c:v>8877.5</c:v>
                </c:pt>
                <c:pt idx="3756">
                  <c:v>8878</c:v>
                </c:pt>
                <c:pt idx="3757">
                  <c:v>8878.5</c:v>
                </c:pt>
                <c:pt idx="3758">
                  <c:v>8879</c:v>
                </c:pt>
                <c:pt idx="3759">
                  <c:v>8879.5</c:v>
                </c:pt>
                <c:pt idx="3760">
                  <c:v>8880</c:v>
                </c:pt>
                <c:pt idx="3761">
                  <c:v>8880.5</c:v>
                </c:pt>
                <c:pt idx="3762">
                  <c:v>8881</c:v>
                </c:pt>
                <c:pt idx="3763">
                  <c:v>8881.5</c:v>
                </c:pt>
                <c:pt idx="3764">
                  <c:v>8882</c:v>
                </c:pt>
                <c:pt idx="3765">
                  <c:v>8882.5</c:v>
                </c:pt>
                <c:pt idx="3766">
                  <c:v>8883</c:v>
                </c:pt>
                <c:pt idx="3767">
                  <c:v>8883.5</c:v>
                </c:pt>
                <c:pt idx="3768">
                  <c:v>8884</c:v>
                </c:pt>
                <c:pt idx="3769">
                  <c:v>8884.5</c:v>
                </c:pt>
                <c:pt idx="3770">
                  <c:v>8885</c:v>
                </c:pt>
                <c:pt idx="3771">
                  <c:v>8885.5</c:v>
                </c:pt>
                <c:pt idx="3772">
                  <c:v>8886</c:v>
                </c:pt>
                <c:pt idx="3773">
                  <c:v>8886.5</c:v>
                </c:pt>
                <c:pt idx="3774">
                  <c:v>8887</c:v>
                </c:pt>
                <c:pt idx="3775">
                  <c:v>8887.5</c:v>
                </c:pt>
                <c:pt idx="3776">
                  <c:v>8888</c:v>
                </c:pt>
                <c:pt idx="3777">
                  <c:v>8888.5</c:v>
                </c:pt>
                <c:pt idx="3778">
                  <c:v>8889</c:v>
                </c:pt>
                <c:pt idx="3779">
                  <c:v>8889.5</c:v>
                </c:pt>
                <c:pt idx="3780">
                  <c:v>8890</c:v>
                </c:pt>
                <c:pt idx="3781">
                  <c:v>8890.5</c:v>
                </c:pt>
                <c:pt idx="3782">
                  <c:v>8891</c:v>
                </c:pt>
                <c:pt idx="3783">
                  <c:v>8891.5</c:v>
                </c:pt>
                <c:pt idx="3784">
                  <c:v>8892</c:v>
                </c:pt>
                <c:pt idx="3785">
                  <c:v>8892.5</c:v>
                </c:pt>
                <c:pt idx="3786">
                  <c:v>8893</c:v>
                </c:pt>
                <c:pt idx="3787">
                  <c:v>8893.5</c:v>
                </c:pt>
                <c:pt idx="3788">
                  <c:v>8894</c:v>
                </c:pt>
                <c:pt idx="3789">
                  <c:v>8894.5</c:v>
                </c:pt>
                <c:pt idx="3790">
                  <c:v>8895</c:v>
                </c:pt>
                <c:pt idx="3791">
                  <c:v>8895.5</c:v>
                </c:pt>
                <c:pt idx="3792">
                  <c:v>8896</c:v>
                </c:pt>
                <c:pt idx="3793">
                  <c:v>8896.5</c:v>
                </c:pt>
                <c:pt idx="3794">
                  <c:v>8897</c:v>
                </c:pt>
                <c:pt idx="3795">
                  <c:v>8897.5</c:v>
                </c:pt>
                <c:pt idx="3796">
                  <c:v>8898</c:v>
                </c:pt>
                <c:pt idx="3797">
                  <c:v>8898.5</c:v>
                </c:pt>
                <c:pt idx="3798">
                  <c:v>8899</c:v>
                </c:pt>
                <c:pt idx="3799">
                  <c:v>8899.5</c:v>
                </c:pt>
                <c:pt idx="3800">
                  <c:v>8900</c:v>
                </c:pt>
                <c:pt idx="3801">
                  <c:v>8900.5</c:v>
                </c:pt>
                <c:pt idx="3802">
                  <c:v>8901</c:v>
                </c:pt>
                <c:pt idx="3803">
                  <c:v>8901.5</c:v>
                </c:pt>
                <c:pt idx="3804">
                  <c:v>8902</c:v>
                </c:pt>
                <c:pt idx="3805">
                  <c:v>8902.5</c:v>
                </c:pt>
                <c:pt idx="3806">
                  <c:v>8903</c:v>
                </c:pt>
                <c:pt idx="3807">
                  <c:v>8903.5</c:v>
                </c:pt>
                <c:pt idx="3808">
                  <c:v>8904</c:v>
                </c:pt>
                <c:pt idx="3809">
                  <c:v>8904.5</c:v>
                </c:pt>
                <c:pt idx="3810">
                  <c:v>8905</c:v>
                </c:pt>
                <c:pt idx="3811">
                  <c:v>8905.5</c:v>
                </c:pt>
                <c:pt idx="3812">
                  <c:v>8906</c:v>
                </c:pt>
                <c:pt idx="3813">
                  <c:v>8906.5</c:v>
                </c:pt>
                <c:pt idx="3814">
                  <c:v>8907</c:v>
                </c:pt>
                <c:pt idx="3815">
                  <c:v>8907.5</c:v>
                </c:pt>
                <c:pt idx="3816">
                  <c:v>8908</c:v>
                </c:pt>
                <c:pt idx="3817">
                  <c:v>8908.5</c:v>
                </c:pt>
                <c:pt idx="3818">
                  <c:v>8909</c:v>
                </c:pt>
                <c:pt idx="3819">
                  <c:v>8909.5</c:v>
                </c:pt>
                <c:pt idx="3820">
                  <c:v>8910</c:v>
                </c:pt>
                <c:pt idx="3821">
                  <c:v>8910.5</c:v>
                </c:pt>
                <c:pt idx="3822">
                  <c:v>8911</c:v>
                </c:pt>
                <c:pt idx="3823">
                  <c:v>8911.5</c:v>
                </c:pt>
                <c:pt idx="3824">
                  <c:v>8912</c:v>
                </c:pt>
                <c:pt idx="3825">
                  <c:v>8912.5</c:v>
                </c:pt>
                <c:pt idx="3826">
                  <c:v>8913</c:v>
                </c:pt>
                <c:pt idx="3827">
                  <c:v>8913.5</c:v>
                </c:pt>
                <c:pt idx="3828">
                  <c:v>8914</c:v>
                </c:pt>
                <c:pt idx="3829">
                  <c:v>8914.5</c:v>
                </c:pt>
                <c:pt idx="3830">
                  <c:v>8915</c:v>
                </c:pt>
                <c:pt idx="3831">
                  <c:v>8915.5</c:v>
                </c:pt>
                <c:pt idx="3832">
                  <c:v>8916</c:v>
                </c:pt>
                <c:pt idx="3833">
                  <c:v>8916.5</c:v>
                </c:pt>
                <c:pt idx="3834">
                  <c:v>8917</c:v>
                </c:pt>
                <c:pt idx="3835">
                  <c:v>8917.5</c:v>
                </c:pt>
                <c:pt idx="3836">
                  <c:v>8918</c:v>
                </c:pt>
                <c:pt idx="3837">
                  <c:v>8918.5</c:v>
                </c:pt>
                <c:pt idx="3838">
                  <c:v>8919</c:v>
                </c:pt>
                <c:pt idx="3839">
                  <c:v>8919.5</c:v>
                </c:pt>
                <c:pt idx="3840">
                  <c:v>8920</c:v>
                </c:pt>
                <c:pt idx="3841">
                  <c:v>8920.5</c:v>
                </c:pt>
                <c:pt idx="3842">
                  <c:v>8921</c:v>
                </c:pt>
                <c:pt idx="3843">
                  <c:v>8921.5</c:v>
                </c:pt>
                <c:pt idx="3844">
                  <c:v>8922</c:v>
                </c:pt>
                <c:pt idx="3845">
                  <c:v>8922.5</c:v>
                </c:pt>
                <c:pt idx="3846">
                  <c:v>8923</c:v>
                </c:pt>
                <c:pt idx="3847">
                  <c:v>8923.5</c:v>
                </c:pt>
                <c:pt idx="3848">
                  <c:v>8924</c:v>
                </c:pt>
                <c:pt idx="3849">
                  <c:v>8924.5</c:v>
                </c:pt>
                <c:pt idx="3850">
                  <c:v>8925</c:v>
                </c:pt>
                <c:pt idx="3851">
                  <c:v>8925.5</c:v>
                </c:pt>
                <c:pt idx="3852">
                  <c:v>8926</c:v>
                </c:pt>
                <c:pt idx="3853">
                  <c:v>8926.5</c:v>
                </c:pt>
                <c:pt idx="3854">
                  <c:v>8927</c:v>
                </c:pt>
                <c:pt idx="3855">
                  <c:v>8927.5</c:v>
                </c:pt>
                <c:pt idx="3856">
                  <c:v>8928</c:v>
                </c:pt>
                <c:pt idx="3857">
                  <c:v>8928.5</c:v>
                </c:pt>
                <c:pt idx="3858">
                  <c:v>8929</c:v>
                </c:pt>
                <c:pt idx="3859">
                  <c:v>8929.5</c:v>
                </c:pt>
                <c:pt idx="3860">
                  <c:v>8930</c:v>
                </c:pt>
                <c:pt idx="3861">
                  <c:v>8930.5</c:v>
                </c:pt>
                <c:pt idx="3862">
                  <c:v>8931</c:v>
                </c:pt>
                <c:pt idx="3863">
                  <c:v>8931.5</c:v>
                </c:pt>
                <c:pt idx="3864">
                  <c:v>8932</c:v>
                </c:pt>
                <c:pt idx="3865">
                  <c:v>8932.5</c:v>
                </c:pt>
                <c:pt idx="3866">
                  <c:v>8933</c:v>
                </c:pt>
                <c:pt idx="3867">
                  <c:v>8933.5</c:v>
                </c:pt>
                <c:pt idx="3868">
                  <c:v>8934</c:v>
                </c:pt>
                <c:pt idx="3869">
                  <c:v>8934.5</c:v>
                </c:pt>
                <c:pt idx="3870">
                  <c:v>8935</c:v>
                </c:pt>
                <c:pt idx="3871">
                  <c:v>8935.5</c:v>
                </c:pt>
                <c:pt idx="3872">
                  <c:v>8936</c:v>
                </c:pt>
                <c:pt idx="3873">
                  <c:v>8936.5</c:v>
                </c:pt>
                <c:pt idx="3874">
                  <c:v>8937</c:v>
                </c:pt>
                <c:pt idx="3875">
                  <c:v>8937.5</c:v>
                </c:pt>
                <c:pt idx="3876">
                  <c:v>8938</c:v>
                </c:pt>
                <c:pt idx="3877">
                  <c:v>8938.5</c:v>
                </c:pt>
                <c:pt idx="3878">
                  <c:v>8939</c:v>
                </c:pt>
                <c:pt idx="3879">
                  <c:v>8939.5</c:v>
                </c:pt>
                <c:pt idx="3880">
                  <c:v>8940</c:v>
                </c:pt>
                <c:pt idx="3881">
                  <c:v>8940.5</c:v>
                </c:pt>
                <c:pt idx="3882">
                  <c:v>8941</c:v>
                </c:pt>
                <c:pt idx="3883">
                  <c:v>8941.5</c:v>
                </c:pt>
                <c:pt idx="3884">
                  <c:v>8942</c:v>
                </c:pt>
                <c:pt idx="3885">
                  <c:v>8942.5</c:v>
                </c:pt>
                <c:pt idx="3886">
                  <c:v>8943</c:v>
                </c:pt>
                <c:pt idx="3887">
                  <c:v>8943.5</c:v>
                </c:pt>
                <c:pt idx="3888">
                  <c:v>8944</c:v>
                </c:pt>
                <c:pt idx="3889">
                  <c:v>8944.5</c:v>
                </c:pt>
                <c:pt idx="3890">
                  <c:v>8945</c:v>
                </c:pt>
                <c:pt idx="3891">
                  <c:v>8945.5</c:v>
                </c:pt>
                <c:pt idx="3892">
                  <c:v>8946</c:v>
                </c:pt>
                <c:pt idx="3893">
                  <c:v>8946.5</c:v>
                </c:pt>
                <c:pt idx="3894">
                  <c:v>8947</c:v>
                </c:pt>
                <c:pt idx="3895">
                  <c:v>8947.5</c:v>
                </c:pt>
                <c:pt idx="3896">
                  <c:v>8948</c:v>
                </c:pt>
                <c:pt idx="3897">
                  <c:v>8948.5</c:v>
                </c:pt>
                <c:pt idx="3898">
                  <c:v>8949</c:v>
                </c:pt>
                <c:pt idx="3899">
                  <c:v>8949.5</c:v>
                </c:pt>
                <c:pt idx="3900">
                  <c:v>8950</c:v>
                </c:pt>
                <c:pt idx="3901">
                  <c:v>8950.5</c:v>
                </c:pt>
                <c:pt idx="3902">
                  <c:v>8951</c:v>
                </c:pt>
                <c:pt idx="3903">
                  <c:v>8951.5</c:v>
                </c:pt>
                <c:pt idx="3904">
                  <c:v>8952</c:v>
                </c:pt>
                <c:pt idx="3905">
                  <c:v>8952.5</c:v>
                </c:pt>
                <c:pt idx="3906">
                  <c:v>8953</c:v>
                </c:pt>
                <c:pt idx="3907">
                  <c:v>8953.5</c:v>
                </c:pt>
                <c:pt idx="3908">
                  <c:v>8954</c:v>
                </c:pt>
                <c:pt idx="3909">
                  <c:v>8954.5</c:v>
                </c:pt>
                <c:pt idx="3910">
                  <c:v>8955</c:v>
                </c:pt>
                <c:pt idx="3911">
                  <c:v>8955.5</c:v>
                </c:pt>
                <c:pt idx="3912">
                  <c:v>8956</c:v>
                </c:pt>
                <c:pt idx="3913">
                  <c:v>8956.5</c:v>
                </c:pt>
                <c:pt idx="3914">
                  <c:v>8957</c:v>
                </c:pt>
                <c:pt idx="3915">
                  <c:v>8957.5</c:v>
                </c:pt>
                <c:pt idx="3916">
                  <c:v>8958</c:v>
                </c:pt>
                <c:pt idx="3917">
                  <c:v>8958.5</c:v>
                </c:pt>
                <c:pt idx="3918">
                  <c:v>8959</c:v>
                </c:pt>
                <c:pt idx="3919">
                  <c:v>8959.5</c:v>
                </c:pt>
                <c:pt idx="3920">
                  <c:v>8960</c:v>
                </c:pt>
                <c:pt idx="3921">
                  <c:v>8960.5</c:v>
                </c:pt>
                <c:pt idx="3922">
                  <c:v>8961</c:v>
                </c:pt>
                <c:pt idx="3923">
                  <c:v>8961.5</c:v>
                </c:pt>
                <c:pt idx="3924">
                  <c:v>8962</c:v>
                </c:pt>
                <c:pt idx="3925">
                  <c:v>8962.5</c:v>
                </c:pt>
                <c:pt idx="3926">
                  <c:v>8963</c:v>
                </c:pt>
                <c:pt idx="3927">
                  <c:v>8963.5</c:v>
                </c:pt>
                <c:pt idx="3928">
                  <c:v>8964</c:v>
                </c:pt>
                <c:pt idx="3929">
                  <c:v>8964.5</c:v>
                </c:pt>
                <c:pt idx="3930">
                  <c:v>8965</c:v>
                </c:pt>
                <c:pt idx="3931">
                  <c:v>8965.5</c:v>
                </c:pt>
                <c:pt idx="3932">
                  <c:v>8966</c:v>
                </c:pt>
                <c:pt idx="3933">
                  <c:v>8966.5</c:v>
                </c:pt>
                <c:pt idx="3934">
                  <c:v>8967</c:v>
                </c:pt>
                <c:pt idx="3935">
                  <c:v>8967.5</c:v>
                </c:pt>
                <c:pt idx="3936">
                  <c:v>8968</c:v>
                </c:pt>
                <c:pt idx="3937">
                  <c:v>8968.5</c:v>
                </c:pt>
                <c:pt idx="3938">
                  <c:v>8969</c:v>
                </c:pt>
                <c:pt idx="3939">
                  <c:v>8969.5</c:v>
                </c:pt>
                <c:pt idx="3940">
                  <c:v>8970</c:v>
                </c:pt>
                <c:pt idx="3941">
                  <c:v>8970.5</c:v>
                </c:pt>
                <c:pt idx="3942">
                  <c:v>8971</c:v>
                </c:pt>
                <c:pt idx="3943">
                  <c:v>8971.5</c:v>
                </c:pt>
                <c:pt idx="3944">
                  <c:v>8972</c:v>
                </c:pt>
                <c:pt idx="3945">
                  <c:v>8972.5</c:v>
                </c:pt>
                <c:pt idx="3946">
                  <c:v>8973</c:v>
                </c:pt>
                <c:pt idx="3947">
                  <c:v>8973.5</c:v>
                </c:pt>
                <c:pt idx="3948">
                  <c:v>8974</c:v>
                </c:pt>
                <c:pt idx="3949">
                  <c:v>8974.5</c:v>
                </c:pt>
                <c:pt idx="3950">
                  <c:v>8975</c:v>
                </c:pt>
                <c:pt idx="3951">
                  <c:v>8975.5</c:v>
                </c:pt>
                <c:pt idx="3952">
                  <c:v>8976</c:v>
                </c:pt>
                <c:pt idx="3953">
                  <c:v>8976.5</c:v>
                </c:pt>
                <c:pt idx="3954">
                  <c:v>8977</c:v>
                </c:pt>
                <c:pt idx="3955">
                  <c:v>8977.5</c:v>
                </c:pt>
                <c:pt idx="3956">
                  <c:v>8978</c:v>
                </c:pt>
                <c:pt idx="3957">
                  <c:v>8978.5</c:v>
                </c:pt>
                <c:pt idx="3958">
                  <c:v>8979</c:v>
                </c:pt>
                <c:pt idx="3959">
                  <c:v>8979.5</c:v>
                </c:pt>
                <c:pt idx="3960">
                  <c:v>8980</c:v>
                </c:pt>
                <c:pt idx="3961">
                  <c:v>8980.5</c:v>
                </c:pt>
                <c:pt idx="3962">
                  <c:v>8981</c:v>
                </c:pt>
                <c:pt idx="3963">
                  <c:v>8981.5</c:v>
                </c:pt>
                <c:pt idx="3964">
                  <c:v>8982</c:v>
                </c:pt>
                <c:pt idx="3965">
                  <c:v>8982.5</c:v>
                </c:pt>
                <c:pt idx="3966">
                  <c:v>8983</c:v>
                </c:pt>
                <c:pt idx="3967">
                  <c:v>8983.5</c:v>
                </c:pt>
                <c:pt idx="3968">
                  <c:v>8984</c:v>
                </c:pt>
                <c:pt idx="3969">
                  <c:v>8984.5</c:v>
                </c:pt>
                <c:pt idx="3970">
                  <c:v>8985</c:v>
                </c:pt>
                <c:pt idx="3971">
                  <c:v>8985.5</c:v>
                </c:pt>
                <c:pt idx="3972">
                  <c:v>8986</c:v>
                </c:pt>
                <c:pt idx="3973">
                  <c:v>8986.5</c:v>
                </c:pt>
                <c:pt idx="3974">
                  <c:v>8987</c:v>
                </c:pt>
                <c:pt idx="3975">
                  <c:v>8987.5</c:v>
                </c:pt>
                <c:pt idx="3976">
                  <c:v>8988</c:v>
                </c:pt>
                <c:pt idx="3977">
                  <c:v>8988.5</c:v>
                </c:pt>
                <c:pt idx="3978">
                  <c:v>8989</c:v>
                </c:pt>
                <c:pt idx="3979">
                  <c:v>8989.5</c:v>
                </c:pt>
                <c:pt idx="3980">
                  <c:v>8990</c:v>
                </c:pt>
                <c:pt idx="3981">
                  <c:v>8990.5</c:v>
                </c:pt>
                <c:pt idx="3982">
                  <c:v>8991</c:v>
                </c:pt>
                <c:pt idx="3983">
                  <c:v>8991.5</c:v>
                </c:pt>
                <c:pt idx="3984">
                  <c:v>8992</c:v>
                </c:pt>
                <c:pt idx="3985">
                  <c:v>8992.5</c:v>
                </c:pt>
                <c:pt idx="3986">
                  <c:v>8993</c:v>
                </c:pt>
                <c:pt idx="3987">
                  <c:v>8993.5</c:v>
                </c:pt>
                <c:pt idx="3988">
                  <c:v>8994</c:v>
                </c:pt>
                <c:pt idx="3989">
                  <c:v>8994.5</c:v>
                </c:pt>
                <c:pt idx="3990">
                  <c:v>8995</c:v>
                </c:pt>
                <c:pt idx="3991">
                  <c:v>8995.5</c:v>
                </c:pt>
                <c:pt idx="3992">
                  <c:v>8996</c:v>
                </c:pt>
                <c:pt idx="3993">
                  <c:v>8996.5</c:v>
                </c:pt>
                <c:pt idx="3994">
                  <c:v>8997</c:v>
                </c:pt>
                <c:pt idx="3995">
                  <c:v>8997.5</c:v>
                </c:pt>
                <c:pt idx="3996">
                  <c:v>8998</c:v>
                </c:pt>
                <c:pt idx="3997">
                  <c:v>8998.5</c:v>
                </c:pt>
                <c:pt idx="3998">
                  <c:v>8999</c:v>
                </c:pt>
                <c:pt idx="3999">
                  <c:v>8999.5</c:v>
                </c:pt>
                <c:pt idx="4000">
                  <c:v>9000</c:v>
                </c:pt>
                <c:pt idx="4001">
                  <c:v>9000.5</c:v>
                </c:pt>
                <c:pt idx="4002">
                  <c:v>9001</c:v>
                </c:pt>
                <c:pt idx="4003">
                  <c:v>9001.5</c:v>
                </c:pt>
                <c:pt idx="4004">
                  <c:v>9002</c:v>
                </c:pt>
                <c:pt idx="4005">
                  <c:v>9002.5</c:v>
                </c:pt>
                <c:pt idx="4006">
                  <c:v>9003</c:v>
                </c:pt>
                <c:pt idx="4007">
                  <c:v>9003.5</c:v>
                </c:pt>
                <c:pt idx="4008">
                  <c:v>9004</c:v>
                </c:pt>
                <c:pt idx="4009">
                  <c:v>9004.5</c:v>
                </c:pt>
                <c:pt idx="4010">
                  <c:v>9005</c:v>
                </c:pt>
                <c:pt idx="4011">
                  <c:v>9005.5</c:v>
                </c:pt>
                <c:pt idx="4012">
                  <c:v>9006</c:v>
                </c:pt>
                <c:pt idx="4013">
                  <c:v>9006.5</c:v>
                </c:pt>
                <c:pt idx="4014">
                  <c:v>9007</c:v>
                </c:pt>
                <c:pt idx="4015">
                  <c:v>9007.5</c:v>
                </c:pt>
                <c:pt idx="4016">
                  <c:v>9008</c:v>
                </c:pt>
                <c:pt idx="4017">
                  <c:v>9008.5</c:v>
                </c:pt>
                <c:pt idx="4018">
                  <c:v>9009</c:v>
                </c:pt>
                <c:pt idx="4019">
                  <c:v>9009.5</c:v>
                </c:pt>
                <c:pt idx="4020">
                  <c:v>9010</c:v>
                </c:pt>
                <c:pt idx="4021">
                  <c:v>9010.5</c:v>
                </c:pt>
                <c:pt idx="4022">
                  <c:v>9011</c:v>
                </c:pt>
                <c:pt idx="4023">
                  <c:v>9011.5</c:v>
                </c:pt>
                <c:pt idx="4024">
                  <c:v>9012</c:v>
                </c:pt>
                <c:pt idx="4025">
                  <c:v>9012.5</c:v>
                </c:pt>
                <c:pt idx="4026">
                  <c:v>9013</c:v>
                </c:pt>
                <c:pt idx="4027">
                  <c:v>9013.5</c:v>
                </c:pt>
                <c:pt idx="4028">
                  <c:v>9014</c:v>
                </c:pt>
                <c:pt idx="4029">
                  <c:v>9014.5</c:v>
                </c:pt>
                <c:pt idx="4030">
                  <c:v>9015</c:v>
                </c:pt>
                <c:pt idx="4031">
                  <c:v>9015.5</c:v>
                </c:pt>
                <c:pt idx="4032">
                  <c:v>9016</c:v>
                </c:pt>
                <c:pt idx="4033">
                  <c:v>9016.5</c:v>
                </c:pt>
                <c:pt idx="4034">
                  <c:v>9017</c:v>
                </c:pt>
                <c:pt idx="4035">
                  <c:v>9017.5</c:v>
                </c:pt>
                <c:pt idx="4036">
                  <c:v>9018</c:v>
                </c:pt>
                <c:pt idx="4037">
                  <c:v>9018.5</c:v>
                </c:pt>
                <c:pt idx="4038">
                  <c:v>9019</c:v>
                </c:pt>
                <c:pt idx="4039">
                  <c:v>9019.5</c:v>
                </c:pt>
                <c:pt idx="4040">
                  <c:v>9020</c:v>
                </c:pt>
                <c:pt idx="4041">
                  <c:v>9020.5</c:v>
                </c:pt>
                <c:pt idx="4042">
                  <c:v>9021</c:v>
                </c:pt>
                <c:pt idx="4043">
                  <c:v>9021.5</c:v>
                </c:pt>
                <c:pt idx="4044">
                  <c:v>9022</c:v>
                </c:pt>
                <c:pt idx="4045">
                  <c:v>9022.5</c:v>
                </c:pt>
                <c:pt idx="4046">
                  <c:v>9023</c:v>
                </c:pt>
                <c:pt idx="4047">
                  <c:v>9023.5</c:v>
                </c:pt>
                <c:pt idx="4048">
                  <c:v>9024</c:v>
                </c:pt>
                <c:pt idx="4049">
                  <c:v>9024.5</c:v>
                </c:pt>
                <c:pt idx="4050">
                  <c:v>9025</c:v>
                </c:pt>
                <c:pt idx="4051">
                  <c:v>9025.5</c:v>
                </c:pt>
                <c:pt idx="4052">
                  <c:v>9026</c:v>
                </c:pt>
                <c:pt idx="4053">
                  <c:v>9026.5</c:v>
                </c:pt>
                <c:pt idx="4054">
                  <c:v>9027</c:v>
                </c:pt>
                <c:pt idx="4055">
                  <c:v>9027.5</c:v>
                </c:pt>
                <c:pt idx="4056">
                  <c:v>9028</c:v>
                </c:pt>
                <c:pt idx="4057">
                  <c:v>9028.5</c:v>
                </c:pt>
                <c:pt idx="4058">
                  <c:v>9029</c:v>
                </c:pt>
                <c:pt idx="4059">
                  <c:v>9029.5</c:v>
                </c:pt>
                <c:pt idx="4060">
                  <c:v>9030</c:v>
                </c:pt>
                <c:pt idx="4061">
                  <c:v>9030.5</c:v>
                </c:pt>
                <c:pt idx="4062">
                  <c:v>9031</c:v>
                </c:pt>
                <c:pt idx="4063">
                  <c:v>9031.5</c:v>
                </c:pt>
                <c:pt idx="4064">
                  <c:v>9032</c:v>
                </c:pt>
                <c:pt idx="4065">
                  <c:v>9032.5</c:v>
                </c:pt>
                <c:pt idx="4066">
                  <c:v>9033</c:v>
                </c:pt>
                <c:pt idx="4067">
                  <c:v>9033.5</c:v>
                </c:pt>
                <c:pt idx="4068">
                  <c:v>9034</c:v>
                </c:pt>
                <c:pt idx="4069">
                  <c:v>9034.5</c:v>
                </c:pt>
                <c:pt idx="4070">
                  <c:v>9035</c:v>
                </c:pt>
                <c:pt idx="4071">
                  <c:v>9035.5</c:v>
                </c:pt>
                <c:pt idx="4072">
                  <c:v>9036</c:v>
                </c:pt>
                <c:pt idx="4073">
                  <c:v>9036.5</c:v>
                </c:pt>
                <c:pt idx="4074">
                  <c:v>9037</c:v>
                </c:pt>
                <c:pt idx="4075">
                  <c:v>9037.5</c:v>
                </c:pt>
                <c:pt idx="4076">
                  <c:v>9038</c:v>
                </c:pt>
                <c:pt idx="4077">
                  <c:v>9038.5</c:v>
                </c:pt>
                <c:pt idx="4078">
                  <c:v>9039</c:v>
                </c:pt>
                <c:pt idx="4079">
                  <c:v>9039.5</c:v>
                </c:pt>
                <c:pt idx="4080">
                  <c:v>9040</c:v>
                </c:pt>
                <c:pt idx="4081">
                  <c:v>9040.5</c:v>
                </c:pt>
                <c:pt idx="4082">
                  <c:v>9041</c:v>
                </c:pt>
                <c:pt idx="4083">
                  <c:v>9041.5</c:v>
                </c:pt>
                <c:pt idx="4084">
                  <c:v>9042</c:v>
                </c:pt>
                <c:pt idx="4085">
                  <c:v>9042.5</c:v>
                </c:pt>
                <c:pt idx="4086">
                  <c:v>9043</c:v>
                </c:pt>
                <c:pt idx="4087">
                  <c:v>9043.5</c:v>
                </c:pt>
                <c:pt idx="4088">
                  <c:v>9044</c:v>
                </c:pt>
                <c:pt idx="4089">
                  <c:v>9044.5</c:v>
                </c:pt>
                <c:pt idx="4090">
                  <c:v>9045</c:v>
                </c:pt>
                <c:pt idx="4091">
                  <c:v>9045.5</c:v>
                </c:pt>
                <c:pt idx="4092">
                  <c:v>9046</c:v>
                </c:pt>
                <c:pt idx="4093">
                  <c:v>9046.5</c:v>
                </c:pt>
                <c:pt idx="4094">
                  <c:v>9047</c:v>
                </c:pt>
                <c:pt idx="4095">
                  <c:v>9047.5</c:v>
                </c:pt>
                <c:pt idx="4096">
                  <c:v>9048</c:v>
                </c:pt>
                <c:pt idx="4097">
                  <c:v>9048.5</c:v>
                </c:pt>
                <c:pt idx="4098">
                  <c:v>9049</c:v>
                </c:pt>
                <c:pt idx="4099">
                  <c:v>9049.5</c:v>
                </c:pt>
                <c:pt idx="4100">
                  <c:v>9050</c:v>
                </c:pt>
                <c:pt idx="4101">
                  <c:v>9050.5</c:v>
                </c:pt>
                <c:pt idx="4102">
                  <c:v>9051</c:v>
                </c:pt>
                <c:pt idx="4103">
                  <c:v>9051.5</c:v>
                </c:pt>
                <c:pt idx="4104">
                  <c:v>9052</c:v>
                </c:pt>
                <c:pt idx="4105">
                  <c:v>9052.5</c:v>
                </c:pt>
                <c:pt idx="4106">
                  <c:v>9053</c:v>
                </c:pt>
                <c:pt idx="4107">
                  <c:v>9053.5</c:v>
                </c:pt>
                <c:pt idx="4108">
                  <c:v>9054</c:v>
                </c:pt>
                <c:pt idx="4109">
                  <c:v>9054.5</c:v>
                </c:pt>
                <c:pt idx="4110">
                  <c:v>9055</c:v>
                </c:pt>
                <c:pt idx="4111">
                  <c:v>9055.5</c:v>
                </c:pt>
                <c:pt idx="4112">
                  <c:v>9056</c:v>
                </c:pt>
                <c:pt idx="4113">
                  <c:v>9056.5</c:v>
                </c:pt>
                <c:pt idx="4114">
                  <c:v>9057</c:v>
                </c:pt>
                <c:pt idx="4115">
                  <c:v>9057.5</c:v>
                </c:pt>
                <c:pt idx="4116">
                  <c:v>9058</c:v>
                </c:pt>
                <c:pt idx="4117">
                  <c:v>9058.5</c:v>
                </c:pt>
                <c:pt idx="4118">
                  <c:v>9059</c:v>
                </c:pt>
                <c:pt idx="4119">
                  <c:v>9059.5</c:v>
                </c:pt>
                <c:pt idx="4120">
                  <c:v>9060</c:v>
                </c:pt>
                <c:pt idx="4121">
                  <c:v>9060.5</c:v>
                </c:pt>
                <c:pt idx="4122">
                  <c:v>9061</c:v>
                </c:pt>
                <c:pt idx="4123">
                  <c:v>9061.5</c:v>
                </c:pt>
                <c:pt idx="4124">
                  <c:v>9062</c:v>
                </c:pt>
                <c:pt idx="4125">
                  <c:v>9062.5</c:v>
                </c:pt>
                <c:pt idx="4126">
                  <c:v>9063</c:v>
                </c:pt>
                <c:pt idx="4127">
                  <c:v>9063.5</c:v>
                </c:pt>
                <c:pt idx="4128">
                  <c:v>9064</c:v>
                </c:pt>
                <c:pt idx="4129">
                  <c:v>9064.5</c:v>
                </c:pt>
                <c:pt idx="4130">
                  <c:v>9065</c:v>
                </c:pt>
                <c:pt idx="4131">
                  <c:v>9065.5</c:v>
                </c:pt>
                <c:pt idx="4132">
                  <c:v>9066</c:v>
                </c:pt>
                <c:pt idx="4133">
                  <c:v>9066.5</c:v>
                </c:pt>
                <c:pt idx="4134">
                  <c:v>9067</c:v>
                </c:pt>
                <c:pt idx="4135">
                  <c:v>9067.5</c:v>
                </c:pt>
                <c:pt idx="4136">
                  <c:v>9068</c:v>
                </c:pt>
                <c:pt idx="4137">
                  <c:v>9068.5</c:v>
                </c:pt>
                <c:pt idx="4138">
                  <c:v>9069</c:v>
                </c:pt>
                <c:pt idx="4139">
                  <c:v>9069.5</c:v>
                </c:pt>
                <c:pt idx="4140">
                  <c:v>9070</c:v>
                </c:pt>
                <c:pt idx="4141">
                  <c:v>9070.5</c:v>
                </c:pt>
                <c:pt idx="4142">
                  <c:v>9071</c:v>
                </c:pt>
                <c:pt idx="4143">
                  <c:v>9071.5</c:v>
                </c:pt>
                <c:pt idx="4144">
                  <c:v>9072</c:v>
                </c:pt>
                <c:pt idx="4145">
                  <c:v>9072.5</c:v>
                </c:pt>
                <c:pt idx="4146">
                  <c:v>9073</c:v>
                </c:pt>
                <c:pt idx="4147">
                  <c:v>9073.5</c:v>
                </c:pt>
                <c:pt idx="4148">
                  <c:v>9074</c:v>
                </c:pt>
                <c:pt idx="4149">
                  <c:v>9074.5</c:v>
                </c:pt>
                <c:pt idx="4150">
                  <c:v>9075</c:v>
                </c:pt>
                <c:pt idx="4151">
                  <c:v>9075.5</c:v>
                </c:pt>
                <c:pt idx="4152">
                  <c:v>9076</c:v>
                </c:pt>
                <c:pt idx="4153">
                  <c:v>9076.5</c:v>
                </c:pt>
                <c:pt idx="4154">
                  <c:v>9077</c:v>
                </c:pt>
                <c:pt idx="4155">
                  <c:v>9077.5</c:v>
                </c:pt>
                <c:pt idx="4156">
                  <c:v>9078</c:v>
                </c:pt>
                <c:pt idx="4157">
                  <c:v>9078.5</c:v>
                </c:pt>
                <c:pt idx="4158">
                  <c:v>9079</c:v>
                </c:pt>
                <c:pt idx="4159">
                  <c:v>9079.5</c:v>
                </c:pt>
                <c:pt idx="4160">
                  <c:v>9080</c:v>
                </c:pt>
                <c:pt idx="4161">
                  <c:v>9080.5</c:v>
                </c:pt>
                <c:pt idx="4162">
                  <c:v>9081</c:v>
                </c:pt>
                <c:pt idx="4163">
                  <c:v>9081.5</c:v>
                </c:pt>
                <c:pt idx="4164">
                  <c:v>9082</c:v>
                </c:pt>
                <c:pt idx="4165">
                  <c:v>9082.5</c:v>
                </c:pt>
                <c:pt idx="4166">
                  <c:v>9083</c:v>
                </c:pt>
                <c:pt idx="4167">
                  <c:v>9083.5</c:v>
                </c:pt>
                <c:pt idx="4168">
                  <c:v>9084</c:v>
                </c:pt>
                <c:pt idx="4169">
                  <c:v>9084.5</c:v>
                </c:pt>
                <c:pt idx="4170">
                  <c:v>9085</c:v>
                </c:pt>
                <c:pt idx="4171">
                  <c:v>9085.5</c:v>
                </c:pt>
                <c:pt idx="4172">
                  <c:v>9086</c:v>
                </c:pt>
                <c:pt idx="4173">
                  <c:v>9086.5</c:v>
                </c:pt>
                <c:pt idx="4174">
                  <c:v>9087</c:v>
                </c:pt>
                <c:pt idx="4175">
                  <c:v>9087.5</c:v>
                </c:pt>
                <c:pt idx="4176">
                  <c:v>9088</c:v>
                </c:pt>
                <c:pt idx="4177">
                  <c:v>9088.5</c:v>
                </c:pt>
                <c:pt idx="4178">
                  <c:v>9089</c:v>
                </c:pt>
                <c:pt idx="4179">
                  <c:v>9089.5</c:v>
                </c:pt>
                <c:pt idx="4180">
                  <c:v>9090</c:v>
                </c:pt>
                <c:pt idx="4181">
                  <c:v>9090.5</c:v>
                </c:pt>
                <c:pt idx="4182">
                  <c:v>9091</c:v>
                </c:pt>
                <c:pt idx="4183">
                  <c:v>9091.5</c:v>
                </c:pt>
                <c:pt idx="4184">
                  <c:v>9092</c:v>
                </c:pt>
                <c:pt idx="4185">
                  <c:v>9092.5</c:v>
                </c:pt>
                <c:pt idx="4186">
                  <c:v>9093</c:v>
                </c:pt>
                <c:pt idx="4187">
                  <c:v>9093.5</c:v>
                </c:pt>
                <c:pt idx="4188">
                  <c:v>9094</c:v>
                </c:pt>
                <c:pt idx="4189">
                  <c:v>9094.5</c:v>
                </c:pt>
                <c:pt idx="4190">
                  <c:v>9095</c:v>
                </c:pt>
                <c:pt idx="4191">
                  <c:v>9095.5</c:v>
                </c:pt>
                <c:pt idx="4192">
                  <c:v>9096</c:v>
                </c:pt>
                <c:pt idx="4193">
                  <c:v>9096.5</c:v>
                </c:pt>
                <c:pt idx="4194">
                  <c:v>9097</c:v>
                </c:pt>
                <c:pt idx="4195">
                  <c:v>9097.5</c:v>
                </c:pt>
                <c:pt idx="4196">
                  <c:v>9098</c:v>
                </c:pt>
                <c:pt idx="4197">
                  <c:v>9098.5</c:v>
                </c:pt>
                <c:pt idx="4198">
                  <c:v>9099</c:v>
                </c:pt>
                <c:pt idx="4199">
                  <c:v>9099.5</c:v>
                </c:pt>
                <c:pt idx="4200">
                  <c:v>9100</c:v>
                </c:pt>
                <c:pt idx="4201">
                  <c:v>9100.5</c:v>
                </c:pt>
                <c:pt idx="4202">
                  <c:v>9101</c:v>
                </c:pt>
                <c:pt idx="4203">
                  <c:v>9101.5</c:v>
                </c:pt>
                <c:pt idx="4204">
                  <c:v>9102</c:v>
                </c:pt>
                <c:pt idx="4205">
                  <c:v>9102.5</c:v>
                </c:pt>
                <c:pt idx="4206">
                  <c:v>9103</c:v>
                </c:pt>
                <c:pt idx="4207">
                  <c:v>9103.5</c:v>
                </c:pt>
                <c:pt idx="4208">
                  <c:v>9104</c:v>
                </c:pt>
                <c:pt idx="4209">
                  <c:v>9104.5</c:v>
                </c:pt>
                <c:pt idx="4210">
                  <c:v>9105</c:v>
                </c:pt>
                <c:pt idx="4211">
                  <c:v>9105.5</c:v>
                </c:pt>
                <c:pt idx="4212">
                  <c:v>9106</c:v>
                </c:pt>
                <c:pt idx="4213">
                  <c:v>9106.5</c:v>
                </c:pt>
                <c:pt idx="4214">
                  <c:v>9107</c:v>
                </c:pt>
                <c:pt idx="4215">
                  <c:v>9107.5</c:v>
                </c:pt>
                <c:pt idx="4216">
                  <c:v>9108</c:v>
                </c:pt>
                <c:pt idx="4217">
                  <c:v>9108.5</c:v>
                </c:pt>
                <c:pt idx="4218">
                  <c:v>9109</c:v>
                </c:pt>
                <c:pt idx="4219">
                  <c:v>9109.5</c:v>
                </c:pt>
                <c:pt idx="4220">
                  <c:v>9110</c:v>
                </c:pt>
                <c:pt idx="4221">
                  <c:v>9110.5</c:v>
                </c:pt>
                <c:pt idx="4222">
                  <c:v>9111</c:v>
                </c:pt>
                <c:pt idx="4223">
                  <c:v>9111.5</c:v>
                </c:pt>
                <c:pt idx="4224">
                  <c:v>9112</c:v>
                </c:pt>
                <c:pt idx="4225">
                  <c:v>9112.5</c:v>
                </c:pt>
                <c:pt idx="4226">
                  <c:v>9113</c:v>
                </c:pt>
                <c:pt idx="4227">
                  <c:v>9113.5</c:v>
                </c:pt>
                <c:pt idx="4228">
                  <c:v>9114</c:v>
                </c:pt>
                <c:pt idx="4229">
                  <c:v>9114.5</c:v>
                </c:pt>
                <c:pt idx="4230">
                  <c:v>9115</c:v>
                </c:pt>
                <c:pt idx="4231">
                  <c:v>9115.5</c:v>
                </c:pt>
                <c:pt idx="4232">
                  <c:v>9116</c:v>
                </c:pt>
                <c:pt idx="4233">
                  <c:v>9116.5</c:v>
                </c:pt>
                <c:pt idx="4234">
                  <c:v>9117</c:v>
                </c:pt>
                <c:pt idx="4235">
                  <c:v>9117.5</c:v>
                </c:pt>
                <c:pt idx="4236">
                  <c:v>9118</c:v>
                </c:pt>
                <c:pt idx="4237">
                  <c:v>9118.5</c:v>
                </c:pt>
                <c:pt idx="4238">
                  <c:v>9119</c:v>
                </c:pt>
                <c:pt idx="4239">
                  <c:v>9119.5</c:v>
                </c:pt>
                <c:pt idx="4240">
                  <c:v>9120</c:v>
                </c:pt>
                <c:pt idx="4241">
                  <c:v>9120.5</c:v>
                </c:pt>
                <c:pt idx="4242">
                  <c:v>9121</c:v>
                </c:pt>
                <c:pt idx="4243">
                  <c:v>9121.5</c:v>
                </c:pt>
                <c:pt idx="4244">
                  <c:v>9122</c:v>
                </c:pt>
                <c:pt idx="4245">
                  <c:v>9122.5</c:v>
                </c:pt>
                <c:pt idx="4246">
                  <c:v>9123</c:v>
                </c:pt>
                <c:pt idx="4247">
                  <c:v>9123.5</c:v>
                </c:pt>
                <c:pt idx="4248">
                  <c:v>9124</c:v>
                </c:pt>
                <c:pt idx="4249">
                  <c:v>9124.5</c:v>
                </c:pt>
                <c:pt idx="4250">
                  <c:v>9125</c:v>
                </c:pt>
                <c:pt idx="4251">
                  <c:v>9125.5</c:v>
                </c:pt>
                <c:pt idx="4252">
                  <c:v>9126</c:v>
                </c:pt>
                <c:pt idx="4253">
                  <c:v>9126.5</c:v>
                </c:pt>
                <c:pt idx="4254">
                  <c:v>9127</c:v>
                </c:pt>
                <c:pt idx="4255">
                  <c:v>9127.5</c:v>
                </c:pt>
                <c:pt idx="4256">
                  <c:v>9128</c:v>
                </c:pt>
                <c:pt idx="4257">
                  <c:v>9128.5</c:v>
                </c:pt>
                <c:pt idx="4258">
                  <c:v>9129</c:v>
                </c:pt>
                <c:pt idx="4259">
                  <c:v>9129.5</c:v>
                </c:pt>
                <c:pt idx="4260">
                  <c:v>9130</c:v>
                </c:pt>
                <c:pt idx="4261">
                  <c:v>9130.5</c:v>
                </c:pt>
                <c:pt idx="4262">
                  <c:v>9131</c:v>
                </c:pt>
                <c:pt idx="4263">
                  <c:v>9131.5</c:v>
                </c:pt>
                <c:pt idx="4264">
                  <c:v>9132</c:v>
                </c:pt>
                <c:pt idx="4265">
                  <c:v>9132.5</c:v>
                </c:pt>
                <c:pt idx="4266">
                  <c:v>9133</c:v>
                </c:pt>
                <c:pt idx="4267">
                  <c:v>9133.5</c:v>
                </c:pt>
                <c:pt idx="4268">
                  <c:v>9134</c:v>
                </c:pt>
                <c:pt idx="4269">
                  <c:v>9134.5</c:v>
                </c:pt>
                <c:pt idx="4270">
                  <c:v>9135</c:v>
                </c:pt>
                <c:pt idx="4271">
                  <c:v>9135.5</c:v>
                </c:pt>
                <c:pt idx="4272">
                  <c:v>9136</c:v>
                </c:pt>
                <c:pt idx="4273">
                  <c:v>9136.5</c:v>
                </c:pt>
                <c:pt idx="4274">
                  <c:v>9137</c:v>
                </c:pt>
                <c:pt idx="4275">
                  <c:v>9137.5</c:v>
                </c:pt>
                <c:pt idx="4276">
                  <c:v>9138</c:v>
                </c:pt>
                <c:pt idx="4277">
                  <c:v>9138.5</c:v>
                </c:pt>
                <c:pt idx="4278">
                  <c:v>9139</c:v>
                </c:pt>
                <c:pt idx="4279">
                  <c:v>9139.5</c:v>
                </c:pt>
                <c:pt idx="4280">
                  <c:v>9140</c:v>
                </c:pt>
                <c:pt idx="4281">
                  <c:v>9140.5</c:v>
                </c:pt>
                <c:pt idx="4282">
                  <c:v>9141</c:v>
                </c:pt>
                <c:pt idx="4283">
                  <c:v>9141.5</c:v>
                </c:pt>
                <c:pt idx="4284">
                  <c:v>9142</c:v>
                </c:pt>
                <c:pt idx="4285">
                  <c:v>9142.5</c:v>
                </c:pt>
                <c:pt idx="4286">
                  <c:v>9143</c:v>
                </c:pt>
                <c:pt idx="4287">
                  <c:v>9143.5</c:v>
                </c:pt>
                <c:pt idx="4288">
                  <c:v>9144</c:v>
                </c:pt>
                <c:pt idx="4289">
                  <c:v>9144.5</c:v>
                </c:pt>
                <c:pt idx="4290">
                  <c:v>9145</c:v>
                </c:pt>
                <c:pt idx="4291">
                  <c:v>9145.5</c:v>
                </c:pt>
                <c:pt idx="4292">
                  <c:v>9146</c:v>
                </c:pt>
                <c:pt idx="4293">
                  <c:v>9146.5</c:v>
                </c:pt>
                <c:pt idx="4294">
                  <c:v>9147</c:v>
                </c:pt>
                <c:pt idx="4295">
                  <c:v>9147.5</c:v>
                </c:pt>
                <c:pt idx="4296">
                  <c:v>9148</c:v>
                </c:pt>
                <c:pt idx="4297">
                  <c:v>9148.5</c:v>
                </c:pt>
                <c:pt idx="4298">
                  <c:v>9149</c:v>
                </c:pt>
                <c:pt idx="4299">
                  <c:v>9149.5</c:v>
                </c:pt>
                <c:pt idx="4300">
                  <c:v>9150</c:v>
                </c:pt>
                <c:pt idx="4301">
                  <c:v>9150.5</c:v>
                </c:pt>
                <c:pt idx="4302">
                  <c:v>9151</c:v>
                </c:pt>
                <c:pt idx="4303">
                  <c:v>9151.5</c:v>
                </c:pt>
                <c:pt idx="4304">
                  <c:v>9152</c:v>
                </c:pt>
                <c:pt idx="4305">
                  <c:v>9152.5</c:v>
                </c:pt>
                <c:pt idx="4306">
                  <c:v>9153</c:v>
                </c:pt>
                <c:pt idx="4307">
                  <c:v>9153.5</c:v>
                </c:pt>
                <c:pt idx="4308">
                  <c:v>9154</c:v>
                </c:pt>
                <c:pt idx="4309">
                  <c:v>9154.5</c:v>
                </c:pt>
                <c:pt idx="4310">
                  <c:v>9155</c:v>
                </c:pt>
                <c:pt idx="4311">
                  <c:v>9155.5</c:v>
                </c:pt>
                <c:pt idx="4312">
                  <c:v>9156</c:v>
                </c:pt>
                <c:pt idx="4313">
                  <c:v>9156.5</c:v>
                </c:pt>
                <c:pt idx="4314">
                  <c:v>9157</c:v>
                </c:pt>
                <c:pt idx="4315">
                  <c:v>9157.5</c:v>
                </c:pt>
                <c:pt idx="4316">
                  <c:v>9158</c:v>
                </c:pt>
                <c:pt idx="4317">
                  <c:v>9158.5</c:v>
                </c:pt>
                <c:pt idx="4318">
                  <c:v>9159</c:v>
                </c:pt>
                <c:pt idx="4319">
                  <c:v>9159.5</c:v>
                </c:pt>
                <c:pt idx="4320">
                  <c:v>9160</c:v>
                </c:pt>
                <c:pt idx="4321">
                  <c:v>9160.5</c:v>
                </c:pt>
                <c:pt idx="4322">
                  <c:v>9161</c:v>
                </c:pt>
                <c:pt idx="4323">
                  <c:v>9161.5</c:v>
                </c:pt>
                <c:pt idx="4324">
                  <c:v>9162</c:v>
                </c:pt>
                <c:pt idx="4325">
                  <c:v>9162.5</c:v>
                </c:pt>
                <c:pt idx="4326">
                  <c:v>9163</c:v>
                </c:pt>
                <c:pt idx="4327">
                  <c:v>9163.5</c:v>
                </c:pt>
                <c:pt idx="4328">
                  <c:v>9164</c:v>
                </c:pt>
                <c:pt idx="4329">
                  <c:v>9164.5</c:v>
                </c:pt>
                <c:pt idx="4330">
                  <c:v>9165</c:v>
                </c:pt>
                <c:pt idx="4331">
                  <c:v>9165.5</c:v>
                </c:pt>
                <c:pt idx="4332">
                  <c:v>9166</c:v>
                </c:pt>
                <c:pt idx="4333">
                  <c:v>9166.5</c:v>
                </c:pt>
                <c:pt idx="4334">
                  <c:v>9167</c:v>
                </c:pt>
                <c:pt idx="4335">
                  <c:v>9167.5</c:v>
                </c:pt>
                <c:pt idx="4336">
                  <c:v>9168</c:v>
                </c:pt>
                <c:pt idx="4337">
                  <c:v>9168.5</c:v>
                </c:pt>
                <c:pt idx="4338">
                  <c:v>9169</c:v>
                </c:pt>
                <c:pt idx="4339">
                  <c:v>9169.5</c:v>
                </c:pt>
                <c:pt idx="4340">
                  <c:v>9170</c:v>
                </c:pt>
                <c:pt idx="4341">
                  <c:v>9170.5</c:v>
                </c:pt>
                <c:pt idx="4342">
                  <c:v>9171</c:v>
                </c:pt>
                <c:pt idx="4343">
                  <c:v>9171.5</c:v>
                </c:pt>
                <c:pt idx="4344">
                  <c:v>9172</c:v>
                </c:pt>
                <c:pt idx="4345">
                  <c:v>9172.5</c:v>
                </c:pt>
                <c:pt idx="4346">
                  <c:v>9173</c:v>
                </c:pt>
                <c:pt idx="4347">
                  <c:v>9173.5</c:v>
                </c:pt>
                <c:pt idx="4348">
                  <c:v>9174</c:v>
                </c:pt>
                <c:pt idx="4349">
                  <c:v>9174.5</c:v>
                </c:pt>
                <c:pt idx="4350">
                  <c:v>9175</c:v>
                </c:pt>
                <c:pt idx="4351">
                  <c:v>9175.5</c:v>
                </c:pt>
                <c:pt idx="4352">
                  <c:v>9176</c:v>
                </c:pt>
                <c:pt idx="4353">
                  <c:v>9176.5</c:v>
                </c:pt>
                <c:pt idx="4354">
                  <c:v>9177</c:v>
                </c:pt>
                <c:pt idx="4355">
                  <c:v>9177.5</c:v>
                </c:pt>
                <c:pt idx="4356">
                  <c:v>9178</c:v>
                </c:pt>
                <c:pt idx="4357">
                  <c:v>9178.5</c:v>
                </c:pt>
                <c:pt idx="4358">
                  <c:v>9179</c:v>
                </c:pt>
                <c:pt idx="4359">
                  <c:v>9179.5</c:v>
                </c:pt>
                <c:pt idx="4360">
                  <c:v>9180</c:v>
                </c:pt>
                <c:pt idx="4361">
                  <c:v>9180.5</c:v>
                </c:pt>
                <c:pt idx="4362">
                  <c:v>9181</c:v>
                </c:pt>
                <c:pt idx="4363">
                  <c:v>9181.5</c:v>
                </c:pt>
                <c:pt idx="4364">
                  <c:v>9182</c:v>
                </c:pt>
                <c:pt idx="4365">
                  <c:v>9182.5</c:v>
                </c:pt>
                <c:pt idx="4366">
                  <c:v>9183</c:v>
                </c:pt>
                <c:pt idx="4367">
                  <c:v>9183.5</c:v>
                </c:pt>
                <c:pt idx="4368">
                  <c:v>9184</c:v>
                </c:pt>
                <c:pt idx="4369">
                  <c:v>9184.5</c:v>
                </c:pt>
                <c:pt idx="4370">
                  <c:v>9185</c:v>
                </c:pt>
                <c:pt idx="4371">
                  <c:v>9185.5</c:v>
                </c:pt>
                <c:pt idx="4372">
                  <c:v>9186</c:v>
                </c:pt>
                <c:pt idx="4373">
                  <c:v>9186.5</c:v>
                </c:pt>
                <c:pt idx="4374">
                  <c:v>9187</c:v>
                </c:pt>
                <c:pt idx="4375">
                  <c:v>9187.5</c:v>
                </c:pt>
                <c:pt idx="4376">
                  <c:v>9188</c:v>
                </c:pt>
                <c:pt idx="4377">
                  <c:v>9188.5</c:v>
                </c:pt>
                <c:pt idx="4378">
                  <c:v>9189</c:v>
                </c:pt>
                <c:pt idx="4379">
                  <c:v>9189.5</c:v>
                </c:pt>
                <c:pt idx="4380">
                  <c:v>9190</c:v>
                </c:pt>
                <c:pt idx="4381">
                  <c:v>9190.5</c:v>
                </c:pt>
                <c:pt idx="4382">
                  <c:v>9191</c:v>
                </c:pt>
                <c:pt idx="4383">
                  <c:v>9191.5</c:v>
                </c:pt>
                <c:pt idx="4384">
                  <c:v>9192</c:v>
                </c:pt>
                <c:pt idx="4385">
                  <c:v>9192.5</c:v>
                </c:pt>
                <c:pt idx="4386">
                  <c:v>9193</c:v>
                </c:pt>
                <c:pt idx="4387">
                  <c:v>9193.5</c:v>
                </c:pt>
                <c:pt idx="4388">
                  <c:v>9194</c:v>
                </c:pt>
                <c:pt idx="4389">
                  <c:v>9194.5</c:v>
                </c:pt>
                <c:pt idx="4390">
                  <c:v>9195</c:v>
                </c:pt>
                <c:pt idx="4391">
                  <c:v>9195.5</c:v>
                </c:pt>
                <c:pt idx="4392">
                  <c:v>9196</c:v>
                </c:pt>
                <c:pt idx="4393">
                  <c:v>9196.5</c:v>
                </c:pt>
                <c:pt idx="4394">
                  <c:v>9197</c:v>
                </c:pt>
                <c:pt idx="4395">
                  <c:v>9197.5</c:v>
                </c:pt>
                <c:pt idx="4396">
                  <c:v>9198</c:v>
                </c:pt>
                <c:pt idx="4397">
                  <c:v>9198.5</c:v>
                </c:pt>
                <c:pt idx="4398">
                  <c:v>9199</c:v>
                </c:pt>
                <c:pt idx="4399">
                  <c:v>9199.5</c:v>
                </c:pt>
                <c:pt idx="4400">
                  <c:v>9200</c:v>
                </c:pt>
                <c:pt idx="4401">
                  <c:v>9200.5</c:v>
                </c:pt>
                <c:pt idx="4402">
                  <c:v>9201</c:v>
                </c:pt>
                <c:pt idx="4403">
                  <c:v>9201.5</c:v>
                </c:pt>
                <c:pt idx="4404">
                  <c:v>9202</c:v>
                </c:pt>
                <c:pt idx="4405">
                  <c:v>9202.5</c:v>
                </c:pt>
                <c:pt idx="4406">
                  <c:v>9203</c:v>
                </c:pt>
                <c:pt idx="4407">
                  <c:v>9203.5</c:v>
                </c:pt>
                <c:pt idx="4408">
                  <c:v>9204</c:v>
                </c:pt>
                <c:pt idx="4409">
                  <c:v>9204.5</c:v>
                </c:pt>
                <c:pt idx="4410">
                  <c:v>9205</c:v>
                </c:pt>
                <c:pt idx="4411">
                  <c:v>9205.5</c:v>
                </c:pt>
                <c:pt idx="4412">
                  <c:v>9206</c:v>
                </c:pt>
                <c:pt idx="4413">
                  <c:v>9206.5</c:v>
                </c:pt>
                <c:pt idx="4414">
                  <c:v>9207</c:v>
                </c:pt>
                <c:pt idx="4415">
                  <c:v>9207.5</c:v>
                </c:pt>
                <c:pt idx="4416">
                  <c:v>9208</c:v>
                </c:pt>
                <c:pt idx="4417">
                  <c:v>9208.5</c:v>
                </c:pt>
                <c:pt idx="4418">
                  <c:v>9209</c:v>
                </c:pt>
                <c:pt idx="4419">
                  <c:v>9209.5</c:v>
                </c:pt>
                <c:pt idx="4420">
                  <c:v>9210</c:v>
                </c:pt>
                <c:pt idx="4421">
                  <c:v>9210.5</c:v>
                </c:pt>
                <c:pt idx="4422">
                  <c:v>9211</c:v>
                </c:pt>
                <c:pt idx="4423">
                  <c:v>9211.5</c:v>
                </c:pt>
                <c:pt idx="4424">
                  <c:v>9212</c:v>
                </c:pt>
                <c:pt idx="4425">
                  <c:v>9212.5</c:v>
                </c:pt>
                <c:pt idx="4426">
                  <c:v>9213</c:v>
                </c:pt>
                <c:pt idx="4427">
                  <c:v>9213.5</c:v>
                </c:pt>
                <c:pt idx="4428">
                  <c:v>9214</c:v>
                </c:pt>
                <c:pt idx="4429">
                  <c:v>9214.5</c:v>
                </c:pt>
                <c:pt idx="4430">
                  <c:v>9215</c:v>
                </c:pt>
                <c:pt idx="4431">
                  <c:v>9215.5</c:v>
                </c:pt>
                <c:pt idx="4432">
                  <c:v>9216</c:v>
                </c:pt>
                <c:pt idx="4433">
                  <c:v>9216.5</c:v>
                </c:pt>
                <c:pt idx="4434">
                  <c:v>9217</c:v>
                </c:pt>
                <c:pt idx="4435">
                  <c:v>9217.5</c:v>
                </c:pt>
                <c:pt idx="4436">
                  <c:v>9218</c:v>
                </c:pt>
                <c:pt idx="4437">
                  <c:v>9218.5</c:v>
                </c:pt>
                <c:pt idx="4438">
                  <c:v>9219</c:v>
                </c:pt>
                <c:pt idx="4439">
                  <c:v>9219.5</c:v>
                </c:pt>
                <c:pt idx="4440">
                  <c:v>9220</c:v>
                </c:pt>
                <c:pt idx="4441">
                  <c:v>9220.5</c:v>
                </c:pt>
                <c:pt idx="4442">
                  <c:v>9221</c:v>
                </c:pt>
                <c:pt idx="4443">
                  <c:v>9221.5</c:v>
                </c:pt>
                <c:pt idx="4444">
                  <c:v>9222</c:v>
                </c:pt>
                <c:pt idx="4445">
                  <c:v>9222.5</c:v>
                </c:pt>
                <c:pt idx="4446">
                  <c:v>9223</c:v>
                </c:pt>
                <c:pt idx="4447">
                  <c:v>9223.5</c:v>
                </c:pt>
                <c:pt idx="4448">
                  <c:v>9224</c:v>
                </c:pt>
                <c:pt idx="4449">
                  <c:v>9224.5</c:v>
                </c:pt>
                <c:pt idx="4450">
                  <c:v>9225</c:v>
                </c:pt>
                <c:pt idx="4451">
                  <c:v>9225.5</c:v>
                </c:pt>
                <c:pt idx="4452">
                  <c:v>9226</c:v>
                </c:pt>
                <c:pt idx="4453">
                  <c:v>9226.5</c:v>
                </c:pt>
                <c:pt idx="4454">
                  <c:v>9227</c:v>
                </c:pt>
                <c:pt idx="4455">
                  <c:v>9227.5</c:v>
                </c:pt>
                <c:pt idx="4456">
                  <c:v>9228</c:v>
                </c:pt>
                <c:pt idx="4457">
                  <c:v>9228.5</c:v>
                </c:pt>
                <c:pt idx="4458">
                  <c:v>9229</c:v>
                </c:pt>
                <c:pt idx="4459">
                  <c:v>9229.5</c:v>
                </c:pt>
                <c:pt idx="4460">
                  <c:v>9230</c:v>
                </c:pt>
                <c:pt idx="4461">
                  <c:v>9230.5</c:v>
                </c:pt>
                <c:pt idx="4462">
                  <c:v>9231</c:v>
                </c:pt>
                <c:pt idx="4463">
                  <c:v>9231.5</c:v>
                </c:pt>
                <c:pt idx="4464">
                  <c:v>9232</c:v>
                </c:pt>
                <c:pt idx="4465">
                  <c:v>9232.5</c:v>
                </c:pt>
                <c:pt idx="4466">
                  <c:v>9233</c:v>
                </c:pt>
                <c:pt idx="4467">
                  <c:v>9233.5</c:v>
                </c:pt>
                <c:pt idx="4468">
                  <c:v>9234</c:v>
                </c:pt>
                <c:pt idx="4469">
                  <c:v>9234.5</c:v>
                </c:pt>
                <c:pt idx="4470">
                  <c:v>9235</c:v>
                </c:pt>
                <c:pt idx="4471">
                  <c:v>9235.5</c:v>
                </c:pt>
                <c:pt idx="4472">
                  <c:v>9236</c:v>
                </c:pt>
                <c:pt idx="4473">
                  <c:v>9236.5</c:v>
                </c:pt>
                <c:pt idx="4474">
                  <c:v>9237</c:v>
                </c:pt>
                <c:pt idx="4475">
                  <c:v>9237.5</c:v>
                </c:pt>
                <c:pt idx="4476">
                  <c:v>9238</c:v>
                </c:pt>
                <c:pt idx="4477">
                  <c:v>9238.5</c:v>
                </c:pt>
                <c:pt idx="4478">
                  <c:v>9239</c:v>
                </c:pt>
                <c:pt idx="4479">
                  <c:v>9239.5</c:v>
                </c:pt>
                <c:pt idx="4480">
                  <c:v>9240</c:v>
                </c:pt>
                <c:pt idx="4481">
                  <c:v>9240.5</c:v>
                </c:pt>
                <c:pt idx="4482">
                  <c:v>9241</c:v>
                </c:pt>
                <c:pt idx="4483">
                  <c:v>9241.5</c:v>
                </c:pt>
                <c:pt idx="4484">
                  <c:v>9242</c:v>
                </c:pt>
                <c:pt idx="4485">
                  <c:v>9242.5</c:v>
                </c:pt>
                <c:pt idx="4486">
                  <c:v>9243</c:v>
                </c:pt>
                <c:pt idx="4487">
                  <c:v>9243.5</c:v>
                </c:pt>
                <c:pt idx="4488">
                  <c:v>9244</c:v>
                </c:pt>
                <c:pt idx="4489">
                  <c:v>9244.5</c:v>
                </c:pt>
                <c:pt idx="4490">
                  <c:v>9245</c:v>
                </c:pt>
                <c:pt idx="4491">
                  <c:v>9245.5</c:v>
                </c:pt>
                <c:pt idx="4492">
                  <c:v>9246</c:v>
                </c:pt>
                <c:pt idx="4493">
                  <c:v>9246.5</c:v>
                </c:pt>
                <c:pt idx="4494">
                  <c:v>9247</c:v>
                </c:pt>
                <c:pt idx="4495">
                  <c:v>9247.5</c:v>
                </c:pt>
                <c:pt idx="4496">
                  <c:v>9248</c:v>
                </c:pt>
                <c:pt idx="4497">
                  <c:v>9248.5</c:v>
                </c:pt>
                <c:pt idx="4498">
                  <c:v>9249</c:v>
                </c:pt>
                <c:pt idx="4499">
                  <c:v>9249.5</c:v>
                </c:pt>
                <c:pt idx="4500">
                  <c:v>9250</c:v>
                </c:pt>
                <c:pt idx="4501">
                  <c:v>9250.5</c:v>
                </c:pt>
                <c:pt idx="4502">
                  <c:v>9251</c:v>
                </c:pt>
                <c:pt idx="4503">
                  <c:v>9251.5</c:v>
                </c:pt>
                <c:pt idx="4504">
                  <c:v>9252</c:v>
                </c:pt>
                <c:pt idx="4505">
                  <c:v>9252.5</c:v>
                </c:pt>
                <c:pt idx="4506">
                  <c:v>9253</c:v>
                </c:pt>
                <c:pt idx="4507">
                  <c:v>9253.5</c:v>
                </c:pt>
                <c:pt idx="4508">
                  <c:v>9254</c:v>
                </c:pt>
                <c:pt idx="4509">
                  <c:v>9254.5</c:v>
                </c:pt>
                <c:pt idx="4510">
                  <c:v>9255</c:v>
                </c:pt>
                <c:pt idx="4511">
                  <c:v>9255.5</c:v>
                </c:pt>
                <c:pt idx="4512">
                  <c:v>9256</c:v>
                </c:pt>
                <c:pt idx="4513">
                  <c:v>9256.5</c:v>
                </c:pt>
                <c:pt idx="4514">
                  <c:v>9257</c:v>
                </c:pt>
                <c:pt idx="4515">
                  <c:v>9257.5</c:v>
                </c:pt>
                <c:pt idx="4516">
                  <c:v>9258</c:v>
                </c:pt>
                <c:pt idx="4517">
                  <c:v>9258.5</c:v>
                </c:pt>
                <c:pt idx="4518">
                  <c:v>9259</c:v>
                </c:pt>
                <c:pt idx="4519">
                  <c:v>9259.5</c:v>
                </c:pt>
                <c:pt idx="4520">
                  <c:v>9260</c:v>
                </c:pt>
                <c:pt idx="4521">
                  <c:v>9260.5</c:v>
                </c:pt>
                <c:pt idx="4522">
                  <c:v>9261</c:v>
                </c:pt>
                <c:pt idx="4523">
                  <c:v>9261.5</c:v>
                </c:pt>
                <c:pt idx="4524">
                  <c:v>9262</c:v>
                </c:pt>
                <c:pt idx="4525">
                  <c:v>9262.5</c:v>
                </c:pt>
                <c:pt idx="4526">
                  <c:v>9263</c:v>
                </c:pt>
                <c:pt idx="4527">
                  <c:v>9263.5</c:v>
                </c:pt>
                <c:pt idx="4528">
                  <c:v>9264</c:v>
                </c:pt>
                <c:pt idx="4529">
                  <c:v>9264.5</c:v>
                </c:pt>
                <c:pt idx="4530">
                  <c:v>9265</c:v>
                </c:pt>
                <c:pt idx="4531">
                  <c:v>9265.5</c:v>
                </c:pt>
                <c:pt idx="4532">
                  <c:v>9266</c:v>
                </c:pt>
                <c:pt idx="4533">
                  <c:v>9266.5</c:v>
                </c:pt>
                <c:pt idx="4534">
                  <c:v>9267</c:v>
                </c:pt>
                <c:pt idx="4535">
                  <c:v>9267.5</c:v>
                </c:pt>
                <c:pt idx="4536">
                  <c:v>9268</c:v>
                </c:pt>
                <c:pt idx="4537">
                  <c:v>9268.5</c:v>
                </c:pt>
                <c:pt idx="4538">
                  <c:v>9269</c:v>
                </c:pt>
                <c:pt idx="4539">
                  <c:v>9269.5</c:v>
                </c:pt>
                <c:pt idx="4540">
                  <c:v>9270</c:v>
                </c:pt>
                <c:pt idx="4541">
                  <c:v>9270.5</c:v>
                </c:pt>
                <c:pt idx="4542">
                  <c:v>9271</c:v>
                </c:pt>
                <c:pt idx="4543">
                  <c:v>9271.5</c:v>
                </c:pt>
                <c:pt idx="4544">
                  <c:v>9272</c:v>
                </c:pt>
                <c:pt idx="4545">
                  <c:v>9272.5</c:v>
                </c:pt>
                <c:pt idx="4546">
                  <c:v>9273</c:v>
                </c:pt>
                <c:pt idx="4547">
                  <c:v>9273.5</c:v>
                </c:pt>
                <c:pt idx="4548">
                  <c:v>9274</c:v>
                </c:pt>
                <c:pt idx="4549">
                  <c:v>9274.5</c:v>
                </c:pt>
                <c:pt idx="4550">
                  <c:v>9275</c:v>
                </c:pt>
                <c:pt idx="4551">
                  <c:v>9275.5</c:v>
                </c:pt>
                <c:pt idx="4552">
                  <c:v>9276</c:v>
                </c:pt>
                <c:pt idx="4553">
                  <c:v>9276.5</c:v>
                </c:pt>
                <c:pt idx="4554">
                  <c:v>9277</c:v>
                </c:pt>
                <c:pt idx="4555">
                  <c:v>9277.5</c:v>
                </c:pt>
                <c:pt idx="4556">
                  <c:v>9278</c:v>
                </c:pt>
                <c:pt idx="4557">
                  <c:v>9278.5</c:v>
                </c:pt>
                <c:pt idx="4558">
                  <c:v>9279</c:v>
                </c:pt>
                <c:pt idx="4559">
                  <c:v>9279.5</c:v>
                </c:pt>
                <c:pt idx="4560">
                  <c:v>9280</c:v>
                </c:pt>
                <c:pt idx="4561">
                  <c:v>9280.5</c:v>
                </c:pt>
                <c:pt idx="4562">
                  <c:v>9281</c:v>
                </c:pt>
                <c:pt idx="4563">
                  <c:v>9281.5</c:v>
                </c:pt>
                <c:pt idx="4564">
                  <c:v>9282</c:v>
                </c:pt>
                <c:pt idx="4565">
                  <c:v>9282.5</c:v>
                </c:pt>
                <c:pt idx="4566">
                  <c:v>9283</c:v>
                </c:pt>
                <c:pt idx="4567">
                  <c:v>9283.5</c:v>
                </c:pt>
                <c:pt idx="4568">
                  <c:v>9284</c:v>
                </c:pt>
                <c:pt idx="4569">
                  <c:v>9284.5</c:v>
                </c:pt>
                <c:pt idx="4570">
                  <c:v>9285</c:v>
                </c:pt>
                <c:pt idx="4571">
                  <c:v>9285.5</c:v>
                </c:pt>
                <c:pt idx="4572">
                  <c:v>9286</c:v>
                </c:pt>
                <c:pt idx="4573">
                  <c:v>9286.5</c:v>
                </c:pt>
                <c:pt idx="4574">
                  <c:v>9287</c:v>
                </c:pt>
                <c:pt idx="4575">
                  <c:v>9287.5</c:v>
                </c:pt>
                <c:pt idx="4576">
                  <c:v>9288</c:v>
                </c:pt>
                <c:pt idx="4577">
                  <c:v>9288.5</c:v>
                </c:pt>
                <c:pt idx="4578">
                  <c:v>9289</c:v>
                </c:pt>
                <c:pt idx="4579">
                  <c:v>9289.5</c:v>
                </c:pt>
                <c:pt idx="4580">
                  <c:v>9290</c:v>
                </c:pt>
                <c:pt idx="4581">
                  <c:v>9290.5</c:v>
                </c:pt>
                <c:pt idx="4582">
                  <c:v>9291</c:v>
                </c:pt>
                <c:pt idx="4583">
                  <c:v>9291.5</c:v>
                </c:pt>
                <c:pt idx="4584">
                  <c:v>9292</c:v>
                </c:pt>
                <c:pt idx="4585">
                  <c:v>9292.5</c:v>
                </c:pt>
                <c:pt idx="4586">
                  <c:v>9293</c:v>
                </c:pt>
                <c:pt idx="4587">
                  <c:v>9293.5</c:v>
                </c:pt>
                <c:pt idx="4588">
                  <c:v>9294</c:v>
                </c:pt>
                <c:pt idx="4589">
                  <c:v>9294.5</c:v>
                </c:pt>
                <c:pt idx="4590">
                  <c:v>9295</c:v>
                </c:pt>
                <c:pt idx="4591">
                  <c:v>9295.5</c:v>
                </c:pt>
                <c:pt idx="4592">
                  <c:v>9296</c:v>
                </c:pt>
                <c:pt idx="4593">
                  <c:v>9296.5</c:v>
                </c:pt>
                <c:pt idx="4594">
                  <c:v>9297</c:v>
                </c:pt>
                <c:pt idx="4595">
                  <c:v>9297.5</c:v>
                </c:pt>
                <c:pt idx="4596">
                  <c:v>9298</c:v>
                </c:pt>
                <c:pt idx="4597">
                  <c:v>9298.5</c:v>
                </c:pt>
                <c:pt idx="4598">
                  <c:v>9299</c:v>
                </c:pt>
                <c:pt idx="4599">
                  <c:v>9299.5</c:v>
                </c:pt>
                <c:pt idx="4600">
                  <c:v>9300</c:v>
                </c:pt>
                <c:pt idx="4601">
                  <c:v>9300.5</c:v>
                </c:pt>
                <c:pt idx="4602">
                  <c:v>9301</c:v>
                </c:pt>
                <c:pt idx="4603">
                  <c:v>9301.5</c:v>
                </c:pt>
                <c:pt idx="4604">
                  <c:v>9302</c:v>
                </c:pt>
                <c:pt idx="4605">
                  <c:v>9302.5</c:v>
                </c:pt>
                <c:pt idx="4606">
                  <c:v>9303</c:v>
                </c:pt>
                <c:pt idx="4607">
                  <c:v>9303.5</c:v>
                </c:pt>
                <c:pt idx="4608">
                  <c:v>9304</c:v>
                </c:pt>
                <c:pt idx="4609">
                  <c:v>9304.5</c:v>
                </c:pt>
                <c:pt idx="4610">
                  <c:v>9305</c:v>
                </c:pt>
                <c:pt idx="4611">
                  <c:v>9305.5</c:v>
                </c:pt>
                <c:pt idx="4612">
                  <c:v>9306</c:v>
                </c:pt>
                <c:pt idx="4613">
                  <c:v>9306.5</c:v>
                </c:pt>
                <c:pt idx="4614">
                  <c:v>9307</c:v>
                </c:pt>
                <c:pt idx="4615">
                  <c:v>9307.5</c:v>
                </c:pt>
                <c:pt idx="4616">
                  <c:v>9308</c:v>
                </c:pt>
                <c:pt idx="4617">
                  <c:v>9308.5</c:v>
                </c:pt>
                <c:pt idx="4618">
                  <c:v>9309</c:v>
                </c:pt>
                <c:pt idx="4619">
                  <c:v>9309.5</c:v>
                </c:pt>
                <c:pt idx="4620">
                  <c:v>9310</c:v>
                </c:pt>
                <c:pt idx="4621">
                  <c:v>9310.5</c:v>
                </c:pt>
                <c:pt idx="4622">
                  <c:v>9311</c:v>
                </c:pt>
                <c:pt idx="4623">
                  <c:v>9311.5</c:v>
                </c:pt>
                <c:pt idx="4624">
                  <c:v>9312</c:v>
                </c:pt>
                <c:pt idx="4625">
                  <c:v>9312.5</c:v>
                </c:pt>
                <c:pt idx="4626">
                  <c:v>9313</c:v>
                </c:pt>
                <c:pt idx="4627">
                  <c:v>9313.5</c:v>
                </c:pt>
                <c:pt idx="4628">
                  <c:v>9314</c:v>
                </c:pt>
                <c:pt idx="4629">
                  <c:v>9314.5</c:v>
                </c:pt>
                <c:pt idx="4630">
                  <c:v>9315</c:v>
                </c:pt>
                <c:pt idx="4631">
                  <c:v>9315.5</c:v>
                </c:pt>
                <c:pt idx="4632">
                  <c:v>9316</c:v>
                </c:pt>
                <c:pt idx="4633">
                  <c:v>9316.5</c:v>
                </c:pt>
                <c:pt idx="4634">
                  <c:v>9317</c:v>
                </c:pt>
                <c:pt idx="4635">
                  <c:v>9317.5</c:v>
                </c:pt>
                <c:pt idx="4636">
                  <c:v>9318</c:v>
                </c:pt>
                <c:pt idx="4637">
                  <c:v>9318.5</c:v>
                </c:pt>
                <c:pt idx="4638">
                  <c:v>9319</c:v>
                </c:pt>
                <c:pt idx="4639">
                  <c:v>9319.5</c:v>
                </c:pt>
                <c:pt idx="4640">
                  <c:v>9320</c:v>
                </c:pt>
                <c:pt idx="4641">
                  <c:v>9320.5</c:v>
                </c:pt>
                <c:pt idx="4642">
                  <c:v>9321</c:v>
                </c:pt>
                <c:pt idx="4643">
                  <c:v>9321.5</c:v>
                </c:pt>
                <c:pt idx="4644">
                  <c:v>9322</c:v>
                </c:pt>
                <c:pt idx="4645">
                  <c:v>9322.5</c:v>
                </c:pt>
                <c:pt idx="4646">
                  <c:v>9323</c:v>
                </c:pt>
                <c:pt idx="4647">
                  <c:v>9323.5</c:v>
                </c:pt>
                <c:pt idx="4648">
                  <c:v>9324</c:v>
                </c:pt>
                <c:pt idx="4649">
                  <c:v>9324.5</c:v>
                </c:pt>
                <c:pt idx="4650">
                  <c:v>9325</c:v>
                </c:pt>
                <c:pt idx="4651">
                  <c:v>9325.5</c:v>
                </c:pt>
                <c:pt idx="4652">
                  <c:v>9326</c:v>
                </c:pt>
                <c:pt idx="4653">
                  <c:v>9326.5</c:v>
                </c:pt>
                <c:pt idx="4654">
                  <c:v>9327</c:v>
                </c:pt>
                <c:pt idx="4655">
                  <c:v>9327.5</c:v>
                </c:pt>
                <c:pt idx="4656">
                  <c:v>9328</c:v>
                </c:pt>
                <c:pt idx="4657">
                  <c:v>9328.5</c:v>
                </c:pt>
                <c:pt idx="4658">
                  <c:v>9329</c:v>
                </c:pt>
                <c:pt idx="4659">
                  <c:v>9329.5</c:v>
                </c:pt>
                <c:pt idx="4660">
                  <c:v>9330</c:v>
                </c:pt>
                <c:pt idx="4661">
                  <c:v>9330.5</c:v>
                </c:pt>
                <c:pt idx="4662">
                  <c:v>9331</c:v>
                </c:pt>
                <c:pt idx="4663">
                  <c:v>9331.5</c:v>
                </c:pt>
                <c:pt idx="4664">
                  <c:v>9332</c:v>
                </c:pt>
                <c:pt idx="4665">
                  <c:v>9332.5</c:v>
                </c:pt>
                <c:pt idx="4666">
                  <c:v>9333</c:v>
                </c:pt>
                <c:pt idx="4667">
                  <c:v>9333.5</c:v>
                </c:pt>
                <c:pt idx="4668">
                  <c:v>9334</c:v>
                </c:pt>
                <c:pt idx="4669">
                  <c:v>9334.5</c:v>
                </c:pt>
                <c:pt idx="4670">
                  <c:v>9335</c:v>
                </c:pt>
                <c:pt idx="4671">
                  <c:v>9335.5</c:v>
                </c:pt>
                <c:pt idx="4672">
                  <c:v>9336</c:v>
                </c:pt>
                <c:pt idx="4673">
                  <c:v>9336.5</c:v>
                </c:pt>
                <c:pt idx="4674">
                  <c:v>9337</c:v>
                </c:pt>
                <c:pt idx="4675">
                  <c:v>9337.5</c:v>
                </c:pt>
                <c:pt idx="4676">
                  <c:v>9338</c:v>
                </c:pt>
                <c:pt idx="4677">
                  <c:v>9338.5</c:v>
                </c:pt>
                <c:pt idx="4678">
                  <c:v>9339</c:v>
                </c:pt>
                <c:pt idx="4679">
                  <c:v>9339.5</c:v>
                </c:pt>
                <c:pt idx="4680">
                  <c:v>9340</c:v>
                </c:pt>
                <c:pt idx="4681">
                  <c:v>9340.5</c:v>
                </c:pt>
                <c:pt idx="4682">
                  <c:v>9341</c:v>
                </c:pt>
                <c:pt idx="4683">
                  <c:v>9341.5</c:v>
                </c:pt>
                <c:pt idx="4684">
                  <c:v>9342</c:v>
                </c:pt>
                <c:pt idx="4685">
                  <c:v>9342.5</c:v>
                </c:pt>
                <c:pt idx="4686">
                  <c:v>9343</c:v>
                </c:pt>
                <c:pt idx="4687">
                  <c:v>9343.5</c:v>
                </c:pt>
                <c:pt idx="4688">
                  <c:v>9344</c:v>
                </c:pt>
                <c:pt idx="4689">
                  <c:v>9344.5</c:v>
                </c:pt>
                <c:pt idx="4690">
                  <c:v>9345</c:v>
                </c:pt>
                <c:pt idx="4691">
                  <c:v>9345.5</c:v>
                </c:pt>
                <c:pt idx="4692">
                  <c:v>9346</c:v>
                </c:pt>
                <c:pt idx="4693">
                  <c:v>9346.5</c:v>
                </c:pt>
                <c:pt idx="4694">
                  <c:v>9347</c:v>
                </c:pt>
                <c:pt idx="4695">
                  <c:v>9347.5</c:v>
                </c:pt>
                <c:pt idx="4696">
                  <c:v>9348</c:v>
                </c:pt>
                <c:pt idx="4697">
                  <c:v>9348.5</c:v>
                </c:pt>
                <c:pt idx="4698">
                  <c:v>9349</c:v>
                </c:pt>
                <c:pt idx="4699">
                  <c:v>9349.5</c:v>
                </c:pt>
                <c:pt idx="4700">
                  <c:v>9350</c:v>
                </c:pt>
                <c:pt idx="4701">
                  <c:v>9350.5</c:v>
                </c:pt>
                <c:pt idx="4702">
                  <c:v>9351</c:v>
                </c:pt>
                <c:pt idx="4703">
                  <c:v>9351.5</c:v>
                </c:pt>
                <c:pt idx="4704">
                  <c:v>9352</c:v>
                </c:pt>
                <c:pt idx="4705">
                  <c:v>9352.5</c:v>
                </c:pt>
                <c:pt idx="4706">
                  <c:v>9353</c:v>
                </c:pt>
                <c:pt idx="4707">
                  <c:v>9353.5</c:v>
                </c:pt>
                <c:pt idx="4708">
                  <c:v>9354</c:v>
                </c:pt>
                <c:pt idx="4709">
                  <c:v>9354.5</c:v>
                </c:pt>
                <c:pt idx="4710">
                  <c:v>9355</c:v>
                </c:pt>
                <c:pt idx="4711">
                  <c:v>9355.5</c:v>
                </c:pt>
                <c:pt idx="4712">
                  <c:v>9356</c:v>
                </c:pt>
                <c:pt idx="4713">
                  <c:v>9356.5</c:v>
                </c:pt>
                <c:pt idx="4714">
                  <c:v>9357</c:v>
                </c:pt>
                <c:pt idx="4715">
                  <c:v>9357.5</c:v>
                </c:pt>
                <c:pt idx="4716">
                  <c:v>9358</c:v>
                </c:pt>
                <c:pt idx="4717">
                  <c:v>9358.5</c:v>
                </c:pt>
                <c:pt idx="4718">
                  <c:v>9359</c:v>
                </c:pt>
                <c:pt idx="4719">
                  <c:v>9359.5</c:v>
                </c:pt>
                <c:pt idx="4720">
                  <c:v>9360</c:v>
                </c:pt>
                <c:pt idx="4721">
                  <c:v>9360.5</c:v>
                </c:pt>
                <c:pt idx="4722">
                  <c:v>9361</c:v>
                </c:pt>
                <c:pt idx="4723">
                  <c:v>9361.5</c:v>
                </c:pt>
                <c:pt idx="4724">
                  <c:v>9362</c:v>
                </c:pt>
                <c:pt idx="4725">
                  <c:v>9362.5</c:v>
                </c:pt>
                <c:pt idx="4726">
                  <c:v>9363</c:v>
                </c:pt>
                <c:pt idx="4727">
                  <c:v>9363.5</c:v>
                </c:pt>
                <c:pt idx="4728">
                  <c:v>9364</c:v>
                </c:pt>
                <c:pt idx="4729">
                  <c:v>9364.5</c:v>
                </c:pt>
                <c:pt idx="4730">
                  <c:v>9365</c:v>
                </c:pt>
                <c:pt idx="4731">
                  <c:v>9365.5</c:v>
                </c:pt>
                <c:pt idx="4732">
                  <c:v>9366</c:v>
                </c:pt>
                <c:pt idx="4733">
                  <c:v>9366.5</c:v>
                </c:pt>
                <c:pt idx="4734">
                  <c:v>9367</c:v>
                </c:pt>
                <c:pt idx="4735">
                  <c:v>9367.5</c:v>
                </c:pt>
                <c:pt idx="4736">
                  <c:v>9368</c:v>
                </c:pt>
                <c:pt idx="4737">
                  <c:v>9368.5</c:v>
                </c:pt>
                <c:pt idx="4738">
                  <c:v>9369</c:v>
                </c:pt>
                <c:pt idx="4739">
                  <c:v>9369.5</c:v>
                </c:pt>
                <c:pt idx="4740">
                  <c:v>9370</c:v>
                </c:pt>
                <c:pt idx="4741">
                  <c:v>9370.5</c:v>
                </c:pt>
                <c:pt idx="4742">
                  <c:v>9371</c:v>
                </c:pt>
                <c:pt idx="4743">
                  <c:v>9371.5</c:v>
                </c:pt>
                <c:pt idx="4744">
                  <c:v>9372</c:v>
                </c:pt>
                <c:pt idx="4745">
                  <c:v>9372.5</c:v>
                </c:pt>
                <c:pt idx="4746">
                  <c:v>9373</c:v>
                </c:pt>
                <c:pt idx="4747">
                  <c:v>9373.5</c:v>
                </c:pt>
                <c:pt idx="4748">
                  <c:v>9374</c:v>
                </c:pt>
                <c:pt idx="4749">
                  <c:v>9374.5</c:v>
                </c:pt>
                <c:pt idx="4750">
                  <c:v>9375</c:v>
                </c:pt>
                <c:pt idx="4751">
                  <c:v>9375.5</c:v>
                </c:pt>
                <c:pt idx="4752">
                  <c:v>9376</c:v>
                </c:pt>
                <c:pt idx="4753">
                  <c:v>9376.5</c:v>
                </c:pt>
                <c:pt idx="4754">
                  <c:v>9377</c:v>
                </c:pt>
                <c:pt idx="4755">
                  <c:v>9377.5</c:v>
                </c:pt>
                <c:pt idx="4756">
                  <c:v>9378</c:v>
                </c:pt>
                <c:pt idx="4757">
                  <c:v>9378.5</c:v>
                </c:pt>
                <c:pt idx="4758">
                  <c:v>9379</c:v>
                </c:pt>
                <c:pt idx="4759">
                  <c:v>9379.5</c:v>
                </c:pt>
                <c:pt idx="4760">
                  <c:v>9380</c:v>
                </c:pt>
                <c:pt idx="4761">
                  <c:v>9380.5</c:v>
                </c:pt>
                <c:pt idx="4762">
                  <c:v>9381</c:v>
                </c:pt>
                <c:pt idx="4763">
                  <c:v>9381.5</c:v>
                </c:pt>
                <c:pt idx="4764">
                  <c:v>9382</c:v>
                </c:pt>
                <c:pt idx="4765">
                  <c:v>9382.5</c:v>
                </c:pt>
                <c:pt idx="4766">
                  <c:v>9383</c:v>
                </c:pt>
                <c:pt idx="4767">
                  <c:v>9383.5</c:v>
                </c:pt>
                <c:pt idx="4768">
                  <c:v>9384</c:v>
                </c:pt>
                <c:pt idx="4769">
                  <c:v>9384.5</c:v>
                </c:pt>
                <c:pt idx="4770">
                  <c:v>9385</c:v>
                </c:pt>
                <c:pt idx="4771">
                  <c:v>9385.5</c:v>
                </c:pt>
                <c:pt idx="4772">
                  <c:v>9386</c:v>
                </c:pt>
                <c:pt idx="4773">
                  <c:v>9386.5</c:v>
                </c:pt>
                <c:pt idx="4774">
                  <c:v>9387</c:v>
                </c:pt>
                <c:pt idx="4775">
                  <c:v>9387.5</c:v>
                </c:pt>
                <c:pt idx="4776">
                  <c:v>9388</c:v>
                </c:pt>
                <c:pt idx="4777">
                  <c:v>9388.5</c:v>
                </c:pt>
                <c:pt idx="4778">
                  <c:v>9389</c:v>
                </c:pt>
                <c:pt idx="4779">
                  <c:v>9389.5</c:v>
                </c:pt>
                <c:pt idx="4780">
                  <c:v>9390</c:v>
                </c:pt>
                <c:pt idx="4781">
                  <c:v>9390.5</c:v>
                </c:pt>
                <c:pt idx="4782">
                  <c:v>9391</c:v>
                </c:pt>
                <c:pt idx="4783">
                  <c:v>9391.5</c:v>
                </c:pt>
                <c:pt idx="4784">
                  <c:v>9392</c:v>
                </c:pt>
                <c:pt idx="4785">
                  <c:v>9392.5</c:v>
                </c:pt>
                <c:pt idx="4786">
                  <c:v>9393</c:v>
                </c:pt>
                <c:pt idx="4787">
                  <c:v>9393.5</c:v>
                </c:pt>
                <c:pt idx="4788">
                  <c:v>9394</c:v>
                </c:pt>
                <c:pt idx="4789">
                  <c:v>9394.5</c:v>
                </c:pt>
                <c:pt idx="4790">
                  <c:v>9395</c:v>
                </c:pt>
                <c:pt idx="4791">
                  <c:v>9395.5</c:v>
                </c:pt>
                <c:pt idx="4792">
                  <c:v>9396</c:v>
                </c:pt>
                <c:pt idx="4793">
                  <c:v>9396.5</c:v>
                </c:pt>
                <c:pt idx="4794">
                  <c:v>9397</c:v>
                </c:pt>
                <c:pt idx="4795">
                  <c:v>9397.5</c:v>
                </c:pt>
                <c:pt idx="4796">
                  <c:v>9398</c:v>
                </c:pt>
                <c:pt idx="4797">
                  <c:v>9398.5</c:v>
                </c:pt>
                <c:pt idx="4798">
                  <c:v>9399</c:v>
                </c:pt>
                <c:pt idx="4799">
                  <c:v>9399.5</c:v>
                </c:pt>
                <c:pt idx="4800">
                  <c:v>9400</c:v>
                </c:pt>
                <c:pt idx="4801">
                  <c:v>9400.5</c:v>
                </c:pt>
                <c:pt idx="4802">
                  <c:v>9401</c:v>
                </c:pt>
                <c:pt idx="4803">
                  <c:v>9401.5</c:v>
                </c:pt>
                <c:pt idx="4804">
                  <c:v>9402</c:v>
                </c:pt>
                <c:pt idx="4805">
                  <c:v>9402.5</c:v>
                </c:pt>
                <c:pt idx="4806">
                  <c:v>9403</c:v>
                </c:pt>
                <c:pt idx="4807">
                  <c:v>9403.5</c:v>
                </c:pt>
                <c:pt idx="4808">
                  <c:v>9404</c:v>
                </c:pt>
                <c:pt idx="4809">
                  <c:v>9404.5</c:v>
                </c:pt>
                <c:pt idx="4810">
                  <c:v>9405</c:v>
                </c:pt>
                <c:pt idx="4811">
                  <c:v>9405.5</c:v>
                </c:pt>
                <c:pt idx="4812">
                  <c:v>9406</c:v>
                </c:pt>
                <c:pt idx="4813">
                  <c:v>9406.5</c:v>
                </c:pt>
                <c:pt idx="4814">
                  <c:v>9407</c:v>
                </c:pt>
                <c:pt idx="4815">
                  <c:v>9407.5</c:v>
                </c:pt>
                <c:pt idx="4816">
                  <c:v>9408</c:v>
                </c:pt>
                <c:pt idx="4817">
                  <c:v>9408.5</c:v>
                </c:pt>
                <c:pt idx="4818">
                  <c:v>9409</c:v>
                </c:pt>
                <c:pt idx="4819">
                  <c:v>9409.5</c:v>
                </c:pt>
                <c:pt idx="4820">
                  <c:v>9410</c:v>
                </c:pt>
                <c:pt idx="4821">
                  <c:v>9410.5</c:v>
                </c:pt>
                <c:pt idx="4822">
                  <c:v>9411</c:v>
                </c:pt>
                <c:pt idx="4823">
                  <c:v>9411.5</c:v>
                </c:pt>
                <c:pt idx="4824">
                  <c:v>9412</c:v>
                </c:pt>
                <c:pt idx="4825">
                  <c:v>9412.5</c:v>
                </c:pt>
                <c:pt idx="4826">
                  <c:v>9413</c:v>
                </c:pt>
                <c:pt idx="4827">
                  <c:v>9413.5</c:v>
                </c:pt>
                <c:pt idx="4828">
                  <c:v>9414</c:v>
                </c:pt>
                <c:pt idx="4829">
                  <c:v>9414.5</c:v>
                </c:pt>
                <c:pt idx="4830">
                  <c:v>9415</c:v>
                </c:pt>
                <c:pt idx="4831">
                  <c:v>9415.5</c:v>
                </c:pt>
                <c:pt idx="4832">
                  <c:v>9416</c:v>
                </c:pt>
                <c:pt idx="4833">
                  <c:v>9416.5</c:v>
                </c:pt>
                <c:pt idx="4834">
                  <c:v>9417</c:v>
                </c:pt>
                <c:pt idx="4835">
                  <c:v>9417.5</c:v>
                </c:pt>
                <c:pt idx="4836">
                  <c:v>9418</c:v>
                </c:pt>
                <c:pt idx="4837">
                  <c:v>9418.5</c:v>
                </c:pt>
                <c:pt idx="4838">
                  <c:v>9419</c:v>
                </c:pt>
                <c:pt idx="4839">
                  <c:v>9419.5</c:v>
                </c:pt>
                <c:pt idx="4840">
                  <c:v>9420</c:v>
                </c:pt>
                <c:pt idx="4841">
                  <c:v>9420.5</c:v>
                </c:pt>
                <c:pt idx="4842">
                  <c:v>9421</c:v>
                </c:pt>
                <c:pt idx="4843">
                  <c:v>9421.5</c:v>
                </c:pt>
                <c:pt idx="4844">
                  <c:v>9422</c:v>
                </c:pt>
                <c:pt idx="4845">
                  <c:v>9422.5</c:v>
                </c:pt>
                <c:pt idx="4846">
                  <c:v>9423</c:v>
                </c:pt>
                <c:pt idx="4847">
                  <c:v>9423.5</c:v>
                </c:pt>
                <c:pt idx="4848">
                  <c:v>9424</c:v>
                </c:pt>
                <c:pt idx="4849">
                  <c:v>9424.5</c:v>
                </c:pt>
                <c:pt idx="4850">
                  <c:v>9425</c:v>
                </c:pt>
                <c:pt idx="4851">
                  <c:v>9425.5</c:v>
                </c:pt>
                <c:pt idx="4852">
                  <c:v>9426</c:v>
                </c:pt>
                <c:pt idx="4853">
                  <c:v>9426.5</c:v>
                </c:pt>
                <c:pt idx="4854">
                  <c:v>9427</c:v>
                </c:pt>
                <c:pt idx="4855">
                  <c:v>9427.5</c:v>
                </c:pt>
                <c:pt idx="4856">
                  <c:v>9428</c:v>
                </c:pt>
                <c:pt idx="4857">
                  <c:v>9428.5</c:v>
                </c:pt>
                <c:pt idx="4858">
                  <c:v>9429</c:v>
                </c:pt>
                <c:pt idx="4859">
                  <c:v>9429.5</c:v>
                </c:pt>
                <c:pt idx="4860">
                  <c:v>9430</c:v>
                </c:pt>
                <c:pt idx="4861">
                  <c:v>9430.5</c:v>
                </c:pt>
                <c:pt idx="4862">
                  <c:v>9431</c:v>
                </c:pt>
                <c:pt idx="4863">
                  <c:v>9431.5</c:v>
                </c:pt>
                <c:pt idx="4864">
                  <c:v>9432</c:v>
                </c:pt>
                <c:pt idx="4865">
                  <c:v>9432.5</c:v>
                </c:pt>
                <c:pt idx="4866">
                  <c:v>9433</c:v>
                </c:pt>
                <c:pt idx="4867">
                  <c:v>9433.5</c:v>
                </c:pt>
                <c:pt idx="4868">
                  <c:v>9434</c:v>
                </c:pt>
                <c:pt idx="4869">
                  <c:v>9434.5</c:v>
                </c:pt>
                <c:pt idx="4870">
                  <c:v>9435</c:v>
                </c:pt>
                <c:pt idx="4871">
                  <c:v>9435.5</c:v>
                </c:pt>
                <c:pt idx="4872">
                  <c:v>9436</c:v>
                </c:pt>
                <c:pt idx="4873">
                  <c:v>9436.5</c:v>
                </c:pt>
                <c:pt idx="4874">
                  <c:v>9437</c:v>
                </c:pt>
                <c:pt idx="4875">
                  <c:v>9437.5</c:v>
                </c:pt>
                <c:pt idx="4876">
                  <c:v>9438</c:v>
                </c:pt>
                <c:pt idx="4877">
                  <c:v>9438.5</c:v>
                </c:pt>
                <c:pt idx="4878">
                  <c:v>9439</c:v>
                </c:pt>
                <c:pt idx="4879">
                  <c:v>9439.5</c:v>
                </c:pt>
                <c:pt idx="4880">
                  <c:v>9440</c:v>
                </c:pt>
                <c:pt idx="4881">
                  <c:v>9440.5</c:v>
                </c:pt>
                <c:pt idx="4882">
                  <c:v>9441</c:v>
                </c:pt>
                <c:pt idx="4883">
                  <c:v>9441.5</c:v>
                </c:pt>
                <c:pt idx="4884">
                  <c:v>9442</c:v>
                </c:pt>
                <c:pt idx="4885">
                  <c:v>9442.5</c:v>
                </c:pt>
                <c:pt idx="4886">
                  <c:v>9443</c:v>
                </c:pt>
                <c:pt idx="4887">
                  <c:v>9443.5</c:v>
                </c:pt>
                <c:pt idx="4888">
                  <c:v>9444</c:v>
                </c:pt>
                <c:pt idx="4889">
                  <c:v>9444.5</c:v>
                </c:pt>
                <c:pt idx="4890">
                  <c:v>9445</c:v>
                </c:pt>
                <c:pt idx="4891">
                  <c:v>9445.5</c:v>
                </c:pt>
                <c:pt idx="4892">
                  <c:v>9446</c:v>
                </c:pt>
                <c:pt idx="4893">
                  <c:v>9446.5</c:v>
                </c:pt>
                <c:pt idx="4894">
                  <c:v>9447</c:v>
                </c:pt>
                <c:pt idx="4895">
                  <c:v>9447.5</c:v>
                </c:pt>
                <c:pt idx="4896">
                  <c:v>9448</c:v>
                </c:pt>
                <c:pt idx="4897">
                  <c:v>9448.5</c:v>
                </c:pt>
                <c:pt idx="4898">
                  <c:v>9449</c:v>
                </c:pt>
                <c:pt idx="4899">
                  <c:v>9449.5</c:v>
                </c:pt>
                <c:pt idx="4900">
                  <c:v>9450</c:v>
                </c:pt>
                <c:pt idx="4901">
                  <c:v>9450.5</c:v>
                </c:pt>
                <c:pt idx="4902">
                  <c:v>9451</c:v>
                </c:pt>
                <c:pt idx="4903">
                  <c:v>9451.5</c:v>
                </c:pt>
                <c:pt idx="4904">
                  <c:v>9452</c:v>
                </c:pt>
                <c:pt idx="4905">
                  <c:v>9452.5</c:v>
                </c:pt>
                <c:pt idx="4906">
                  <c:v>9453</c:v>
                </c:pt>
                <c:pt idx="4907">
                  <c:v>9453.5</c:v>
                </c:pt>
                <c:pt idx="4908">
                  <c:v>9454</c:v>
                </c:pt>
                <c:pt idx="4909">
                  <c:v>9454.5</c:v>
                </c:pt>
                <c:pt idx="4910">
                  <c:v>9455</c:v>
                </c:pt>
                <c:pt idx="4911">
                  <c:v>9455.5</c:v>
                </c:pt>
                <c:pt idx="4912">
                  <c:v>9456</c:v>
                </c:pt>
                <c:pt idx="4913">
                  <c:v>9456.5</c:v>
                </c:pt>
                <c:pt idx="4914">
                  <c:v>9457</c:v>
                </c:pt>
                <c:pt idx="4915">
                  <c:v>9457.5</c:v>
                </c:pt>
                <c:pt idx="4916">
                  <c:v>9458</c:v>
                </c:pt>
                <c:pt idx="4917">
                  <c:v>9458.5</c:v>
                </c:pt>
                <c:pt idx="4918">
                  <c:v>9459</c:v>
                </c:pt>
                <c:pt idx="4919">
                  <c:v>9459.5</c:v>
                </c:pt>
                <c:pt idx="4920">
                  <c:v>9460</c:v>
                </c:pt>
                <c:pt idx="4921">
                  <c:v>9460.5</c:v>
                </c:pt>
                <c:pt idx="4922">
                  <c:v>9461</c:v>
                </c:pt>
                <c:pt idx="4923">
                  <c:v>9461.5</c:v>
                </c:pt>
                <c:pt idx="4924">
                  <c:v>9462</c:v>
                </c:pt>
                <c:pt idx="4925">
                  <c:v>9462.5</c:v>
                </c:pt>
                <c:pt idx="4926">
                  <c:v>9463</c:v>
                </c:pt>
                <c:pt idx="4927">
                  <c:v>9463.5</c:v>
                </c:pt>
                <c:pt idx="4928">
                  <c:v>9464</c:v>
                </c:pt>
                <c:pt idx="4929">
                  <c:v>9464.5</c:v>
                </c:pt>
                <c:pt idx="4930">
                  <c:v>9465</c:v>
                </c:pt>
                <c:pt idx="4931">
                  <c:v>9465.5</c:v>
                </c:pt>
                <c:pt idx="4932">
                  <c:v>9466</c:v>
                </c:pt>
                <c:pt idx="4933">
                  <c:v>9466.5</c:v>
                </c:pt>
                <c:pt idx="4934">
                  <c:v>9467</c:v>
                </c:pt>
                <c:pt idx="4935">
                  <c:v>9467.5</c:v>
                </c:pt>
                <c:pt idx="4936">
                  <c:v>9468</c:v>
                </c:pt>
                <c:pt idx="4937">
                  <c:v>9468.5</c:v>
                </c:pt>
                <c:pt idx="4938">
                  <c:v>9469</c:v>
                </c:pt>
                <c:pt idx="4939">
                  <c:v>9469.5</c:v>
                </c:pt>
                <c:pt idx="4940">
                  <c:v>9470</c:v>
                </c:pt>
                <c:pt idx="4941">
                  <c:v>9470.5</c:v>
                </c:pt>
                <c:pt idx="4942">
                  <c:v>9471</c:v>
                </c:pt>
                <c:pt idx="4943">
                  <c:v>9471.5</c:v>
                </c:pt>
                <c:pt idx="4944">
                  <c:v>9472</c:v>
                </c:pt>
                <c:pt idx="4945">
                  <c:v>9472.5</c:v>
                </c:pt>
                <c:pt idx="4946">
                  <c:v>9473</c:v>
                </c:pt>
                <c:pt idx="4947">
                  <c:v>9473.5</c:v>
                </c:pt>
                <c:pt idx="4948">
                  <c:v>9474</c:v>
                </c:pt>
                <c:pt idx="4949">
                  <c:v>9474.5</c:v>
                </c:pt>
                <c:pt idx="4950">
                  <c:v>9475</c:v>
                </c:pt>
                <c:pt idx="4951">
                  <c:v>9475.5</c:v>
                </c:pt>
                <c:pt idx="4952">
                  <c:v>9476</c:v>
                </c:pt>
                <c:pt idx="4953">
                  <c:v>9476.5</c:v>
                </c:pt>
                <c:pt idx="4954">
                  <c:v>9477</c:v>
                </c:pt>
                <c:pt idx="4955">
                  <c:v>9477.5</c:v>
                </c:pt>
                <c:pt idx="4956">
                  <c:v>9478</c:v>
                </c:pt>
                <c:pt idx="4957">
                  <c:v>9478.5</c:v>
                </c:pt>
                <c:pt idx="4958">
                  <c:v>9479</c:v>
                </c:pt>
                <c:pt idx="4959">
                  <c:v>9479.5</c:v>
                </c:pt>
                <c:pt idx="4960">
                  <c:v>9480</c:v>
                </c:pt>
                <c:pt idx="4961">
                  <c:v>9480.5</c:v>
                </c:pt>
                <c:pt idx="4962">
                  <c:v>9481</c:v>
                </c:pt>
                <c:pt idx="4963">
                  <c:v>9481.5</c:v>
                </c:pt>
                <c:pt idx="4964">
                  <c:v>9482</c:v>
                </c:pt>
                <c:pt idx="4965">
                  <c:v>9482.5</c:v>
                </c:pt>
                <c:pt idx="4966">
                  <c:v>9483</c:v>
                </c:pt>
                <c:pt idx="4967">
                  <c:v>9483.5</c:v>
                </c:pt>
                <c:pt idx="4968">
                  <c:v>9484</c:v>
                </c:pt>
                <c:pt idx="4969">
                  <c:v>9484.5</c:v>
                </c:pt>
                <c:pt idx="4970">
                  <c:v>9485</c:v>
                </c:pt>
                <c:pt idx="4971">
                  <c:v>9485.5</c:v>
                </c:pt>
                <c:pt idx="4972">
                  <c:v>9486</c:v>
                </c:pt>
                <c:pt idx="4973">
                  <c:v>9486.5</c:v>
                </c:pt>
                <c:pt idx="4974">
                  <c:v>9487</c:v>
                </c:pt>
                <c:pt idx="4975">
                  <c:v>9487.5</c:v>
                </c:pt>
                <c:pt idx="4976">
                  <c:v>9488</c:v>
                </c:pt>
                <c:pt idx="4977">
                  <c:v>9488.5</c:v>
                </c:pt>
                <c:pt idx="4978">
                  <c:v>9489</c:v>
                </c:pt>
                <c:pt idx="4979">
                  <c:v>9489.5</c:v>
                </c:pt>
                <c:pt idx="4980">
                  <c:v>9490</c:v>
                </c:pt>
                <c:pt idx="4981">
                  <c:v>9490.5</c:v>
                </c:pt>
                <c:pt idx="4982">
                  <c:v>9491</c:v>
                </c:pt>
                <c:pt idx="4983">
                  <c:v>9491.5</c:v>
                </c:pt>
                <c:pt idx="4984">
                  <c:v>9492</c:v>
                </c:pt>
                <c:pt idx="4985">
                  <c:v>9492.5</c:v>
                </c:pt>
                <c:pt idx="4986">
                  <c:v>9493</c:v>
                </c:pt>
                <c:pt idx="4987">
                  <c:v>9493.5</c:v>
                </c:pt>
                <c:pt idx="4988">
                  <c:v>9494</c:v>
                </c:pt>
                <c:pt idx="4989">
                  <c:v>9494.5</c:v>
                </c:pt>
                <c:pt idx="4990">
                  <c:v>9495</c:v>
                </c:pt>
                <c:pt idx="4991">
                  <c:v>9495.5</c:v>
                </c:pt>
                <c:pt idx="4992">
                  <c:v>9496</c:v>
                </c:pt>
                <c:pt idx="4993">
                  <c:v>9496.5</c:v>
                </c:pt>
                <c:pt idx="4994">
                  <c:v>9497</c:v>
                </c:pt>
                <c:pt idx="4995">
                  <c:v>9497.5</c:v>
                </c:pt>
                <c:pt idx="4996">
                  <c:v>9498</c:v>
                </c:pt>
                <c:pt idx="4997">
                  <c:v>9498.5</c:v>
                </c:pt>
                <c:pt idx="4998">
                  <c:v>9499</c:v>
                </c:pt>
                <c:pt idx="4999">
                  <c:v>9499.5</c:v>
                </c:pt>
                <c:pt idx="5000">
                  <c:v>9500</c:v>
                </c:pt>
                <c:pt idx="5001">
                  <c:v>9500.5</c:v>
                </c:pt>
                <c:pt idx="5002">
                  <c:v>9501</c:v>
                </c:pt>
                <c:pt idx="5003">
                  <c:v>9501.5</c:v>
                </c:pt>
                <c:pt idx="5004">
                  <c:v>9502</c:v>
                </c:pt>
                <c:pt idx="5005">
                  <c:v>9502.5</c:v>
                </c:pt>
                <c:pt idx="5006">
                  <c:v>9503</c:v>
                </c:pt>
                <c:pt idx="5007">
                  <c:v>9503.5</c:v>
                </c:pt>
                <c:pt idx="5008">
                  <c:v>9504</c:v>
                </c:pt>
                <c:pt idx="5009">
                  <c:v>9504.5</c:v>
                </c:pt>
                <c:pt idx="5010">
                  <c:v>9505</c:v>
                </c:pt>
                <c:pt idx="5011">
                  <c:v>9505.5</c:v>
                </c:pt>
                <c:pt idx="5012">
                  <c:v>9506</c:v>
                </c:pt>
                <c:pt idx="5013">
                  <c:v>9506.5</c:v>
                </c:pt>
                <c:pt idx="5014">
                  <c:v>9507</c:v>
                </c:pt>
                <c:pt idx="5015">
                  <c:v>9507.5</c:v>
                </c:pt>
                <c:pt idx="5016">
                  <c:v>9508</c:v>
                </c:pt>
                <c:pt idx="5017">
                  <c:v>9508.5</c:v>
                </c:pt>
                <c:pt idx="5018">
                  <c:v>9509</c:v>
                </c:pt>
                <c:pt idx="5019">
                  <c:v>9509.5</c:v>
                </c:pt>
                <c:pt idx="5020">
                  <c:v>9510</c:v>
                </c:pt>
                <c:pt idx="5021">
                  <c:v>9510.5</c:v>
                </c:pt>
                <c:pt idx="5022">
                  <c:v>9511</c:v>
                </c:pt>
                <c:pt idx="5023">
                  <c:v>9511.5</c:v>
                </c:pt>
                <c:pt idx="5024">
                  <c:v>9512</c:v>
                </c:pt>
                <c:pt idx="5025">
                  <c:v>9512.5</c:v>
                </c:pt>
                <c:pt idx="5026">
                  <c:v>9513</c:v>
                </c:pt>
                <c:pt idx="5027">
                  <c:v>9513.5</c:v>
                </c:pt>
                <c:pt idx="5028">
                  <c:v>9514</c:v>
                </c:pt>
                <c:pt idx="5029">
                  <c:v>9514.5</c:v>
                </c:pt>
                <c:pt idx="5030">
                  <c:v>9515</c:v>
                </c:pt>
                <c:pt idx="5031">
                  <c:v>9515.5</c:v>
                </c:pt>
                <c:pt idx="5032">
                  <c:v>9516</c:v>
                </c:pt>
                <c:pt idx="5033">
                  <c:v>9516.5</c:v>
                </c:pt>
                <c:pt idx="5034">
                  <c:v>9517</c:v>
                </c:pt>
                <c:pt idx="5035">
                  <c:v>9517.5</c:v>
                </c:pt>
                <c:pt idx="5036">
                  <c:v>9518</c:v>
                </c:pt>
                <c:pt idx="5037">
                  <c:v>9518.5</c:v>
                </c:pt>
                <c:pt idx="5038">
                  <c:v>9519</c:v>
                </c:pt>
                <c:pt idx="5039">
                  <c:v>9519.5</c:v>
                </c:pt>
                <c:pt idx="5040">
                  <c:v>9520</c:v>
                </c:pt>
                <c:pt idx="5041">
                  <c:v>9520.5</c:v>
                </c:pt>
                <c:pt idx="5042">
                  <c:v>9521</c:v>
                </c:pt>
                <c:pt idx="5043">
                  <c:v>9521.5</c:v>
                </c:pt>
                <c:pt idx="5044">
                  <c:v>9522</c:v>
                </c:pt>
                <c:pt idx="5045">
                  <c:v>9522.5</c:v>
                </c:pt>
                <c:pt idx="5046">
                  <c:v>9523</c:v>
                </c:pt>
                <c:pt idx="5047">
                  <c:v>9523.5</c:v>
                </c:pt>
                <c:pt idx="5048">
                  <c:v>9524</c:v>
                </c:pt>
                <c:pt idx="5049">
                  <c:v>9524.5</c:v>
                </c:pt>
                <c:pt idx="5050">
                  <c:v>9525</c:v>
                </c:pt>
                <c:pt idx="5051">
                  <c:v>9525.5</c:v>
                </c:pt>
                <c:pt idx="5052">
                  <c:v>9526</c:v>
                </c:pt>
                <c:pt idx="5053">
                  <c:v>9526.5</c:v>
                </c:pt>
                <c:pt idx="5054">
                  <c:v>9527</c:v>
                </c:pt>
                <c:pt idx="5055">
                  <c:v>9527.5</c:v>
                </c:pt>
                <c:pt idx="5056">
                  <c:v>9528</c:v>
                </c:pt>
                <c:pt idx="5057">
                  <c:v>9528.5</c:v>
                </c:pt>
                <c:pt idx="5058">
                  <c:v>9529</c:v>
                </c:pt>
                <c:pt idx="5059">
                  <c:v>9529.5</c:v>
                </c:pt>
                <c:pt idx="5060">
                  <c:v>9530</c:v>
                </c:pt>
                <c:pt idx="5061">
                  <c:v>9530.5</c:v>
                </c:pt>
                <c:pt idx="5062">
                  <c:v>9531</c:v>
                </c:pt>
                <c:pt idx="5063">
                  <c:v>9531.5</c:v>
                </c:pt>
                <c:pt idx="5064">
                  <c:v>9532</c:v>
                </c:pt>
                <c:pt idx="5065">
                  <c:v>9532.5</c:v>
                </c:pt>
                <c:pt idx="5066">
                  <c:v>9533</c:v>
                </c:pt>
                <c:pt idx="5067">
                  <c:v>9533.5</c:v>
                </c:pt>
                <c:pt idx="5068">
                  <c:v>9534</c:v>
                </c:pt>
                <c:pt idx="5069">
                  <c:v>9534.5</c:v>
                </c:pt>
                <c:pt idx="5070">
                  <c:v>9535</c:v>
                </c:pt>
                <c:pt idx="5071">
                  <c:v>9535.5</c:v>
                </c:pt>
                <c:pt idx="5072">
                  <c:v>9536</c:v>
                </c:pt>
                <c:pt idx="5073">
                  <c:v>9536.5</c:v>
                </c:pt>
                <c:pt idx="5074">
                  <c:v>9537</c:v>
                </c:pt>
                <c:pt idx="5075">
                  <c:v>9537.5</c:v>
                </c:pt>
                <c:pt idx="5076">
                  <c:v>9538</c:v>
                </c:pt>
                <c:pt idx="5077">
                  <c:v>9538.5</c:v>
                </c:pt>
                <c:pt idx="5078">
                  <c:v>9539</c:v>
                </c:pt>
                <c:pt idx="5079">
                  <c:v>9539.5</c:v>
                </c:pt>
                <c:pt idx="5080">
                  <c:v>9540</c:v>
                </c:pt>
                <c:pt idx="5081">
                  <c:v>9540.5</c:v>
                </c:pt>
                <c:pt idx="5082">
                  <c:v>9541</c:v>
                </c:pt>
                <c:pt idx="5083">
                  <c:v>9541.5</c:v>
                </c:pt>
                <c:pt idx="5084">
                  <c:v>9542</c:v>
                </c:pt>
                <c:pt idx="5085">
                  <c:v>9542.5</c:v>
                </c:pt>
                <c:pt idx="5086">
                  <c:v>9543</c:v>
                </c:pt>
                <c:pt idx="5087">
                  <c:v>9543.5</c:v>
                </c:pt>
                <c:pt idx="5088">
                  <c:v>9544</c:v>
                </c:pt>
                <c:pt idx="5089">
                  <c:v>9544.5</c:v>
                </c:pt>
                <c:pt idx="5090">
                  <c:v>9545</c:v>
                </c:pt>
                <c:pt idx="5091">
                  <c:v>9545.5</c:v>
                </c:pt>
                <c:pt idx="5092">
                  <c:v>9546</c:v>
                </c:pt>
                <c:pt idx="5093">
                  <c:v>9546.5</c:v>
                </c:pt>
                <c:pt idx="5094">
                  <c:v>9547</c:v>
                </c:pt>
                <c:pt idx="5095">
                  <c:v>9547.5</c:v>
                </c:pt>
                <c:pt idx="5096">
                  <c:v>9548</c:v>
                </c:pt>
                <c:pt idx="5097">
                  <c:v>9548.5</c:v>
                </c:pt>
                <c:pt idx="5098">
                  <c:v>9549</c:v>
                </c:pt>
                <c:pt idx="5099">
                  <c:v>9549.5</c:v>
                </c:pt>
                <c:pt idx="5100">
                  <c:v>9550</c:v>
                </c:pt>
                <c:pt idx="5101">
                  <c:v>9550.5</c:v>
                </c:pt>
                <c:pt idx="5102">
                  <c:v>9551</c:v>
                </c:pt>
                <c:pt idx="5103">
                  <c:v>9551.5</c:v>
                </c:pt>
                <c:pt idx="5104">
                  <c:v>9552</c:v>
                </c:pt>
                <c:pt idx="5105">
                  <c:v>9552.5</c:v>
                </c:pt>
                <c:pt idx="5106">
                  <c:v>9553</c:v>
                </c:pt>
                <c:pt idx="5107">
                  <c:v>9553.5</c:v>
                </c:pt>
                <c:pt idx="5108">
                  <c:v>9554</c:v>
                </c:pt>
                <c:pt idx="5109">
                  <c:v>9554.5</c:v>
                </c:pt>
                <c:pt idx="5110">
                  <c:v>9555</c:v>
                </c:pt>
                <c:pt idx="5111">
                  <c:v>9555.5</c:v>
                </c:pt>
                <c:pt idx="5112">
                  <c:v>9556</c:v>
                </c:pt>
                <c:pt idx="5113">
                  <c:v>9556.5</c:v>
                </c:pt>
                <c:pt idx="5114">
                  <c:v>9557</c:v>
                </c:pt>
                <c:pt idx="5115">
                  <c:v>9557.5</c:v>
                </c:pt>
                <c:pt idx="5116">
                  <c:v>9558</c:v>
                </c:pt>
                <c:pt idx="5117">
                  <c:v>9558.5</c:v>
                </c:pt>
                <c:pt idx="5118">
                  <c:v>9559</c:v>
                </c:pt>
                <c:pt idx="5119">
                  <c:v>9559.5</c:v>
                </c:pt>
                <c:pt idx="5120">
                  <c:v>9560</c:v>
                </c:pt>
                <c:pt idx="5121">
                  <c:v>9560.5</c:v>
                </c:pt>
                <c:pt idx="5122">
                  <c:v>9561</c:v>
                </c:pt>
                <c:pt idx="5123">
                  <c:v>9561.5</c:v>
                </c:pt>
                <c:pt idx="5124">
                  <c:v>9562</c:v>
                </c:pt>
                <c:pt idx="5125">
                  <c:v>9562.5</c:v>
                </c:pt>
                <c:pt idx="5126">
                  <c:v>9563</c:v>
                </c:pt>
                <c:pt idx="5127">
                  <c:v>9563.5</c:v>
                </c:pt>
                <c:pt idx="5128">
                  <c:v>9564</c:v>
                </c:pt>
                <c:pt idx="5129">
                  <c:v>9564.5</c:v>
                </c:pt>
                <c:pt idx="5130">
                  <c:v>9565</c:v>
                </c:pt>
                <c:pt idx="5131">
                  <c:v>9565.5</c:v>
                </c:pt>
                <c:pt idx="5132">
                  <c:v>9566</c:v>
                </c:pt>
                <c:pt idx="5133">
                  <c:v>9566.5</c:v>
                </c:pt>
                <c:pt idx="5134">
                  <c:v>9567</c:v>
                </c:pt>
                <c:pt idx="5135">
                  <c:v>9567.5</c:v>
                </c:pt>
                <c:pt idx="5136">
                  <c:v>9568</c:v>
                </c:pt>
                <c:pt idx="5137">
                  <c:v>9568.5</c:v>
                </c:pt>
                <c:pt idx="5138">
                  <c:v>9569</c:v>
                </c:pt>
                <c:pt idx="5139">
                  <c:v>9569.5</c:v>
                </c:pt>
                <c:pt idx="5140">
                  <c:v>9570</c:v>
                </c:pt>
                <c:pt idx="5141">
                  <c:v>9570.5</c:v>
                </c:pt>
                <c:pt idx="5142">
                  <c:v>9571</c:v>
                </c:pt>
                <c:pt idx="5143">
                  <c:v>9571.5</c:v>
                </c:pt>
                <c:pt idx="5144">
                  <c:v>9572</c:v>
                </c:pt>
                <c:pt idx="5145">
                  <c:v>9572.5</c:v>
                </c:pt>
                <c:pt idx="5146">
                  <c:v>9573</c:v>
                </c:pt>
                <c:pt idx="5147">
                  <c:v>9573.5</c:v>
                </c:pt>
                <c:pt idx="5148">
                  <c:v>9574</c:v>
                </c:pt>
                <c:pt idx="5149">
                  <c:v>9574.5</c:v>
                </c:pt>
                <c:pt idx="5150">
                  <c:v>9575</c:v>
                </c:pt>
                <c:pt idx="5151">
                  <c:v>9575.5</c:v>
                </c:pt>
                <c:pt idx="5152">
                  <c:v>9576</c:v>
                </c:pt>
                <c:pt idx="5153">
                  <c:v>9576.5</c:v>
                </c:pt>
                <c:pt idx="5154">
                  <c:v>9577</c:v>
                </c:pt>
                <c:pt idx="5155">
                  <c:v>9577.5</c:v>
                </c:pt>
                <c:pt idx="5156">
                  <c:v>9578</c:v>
                </c:pt>
                <c:pt idx="5157">
                  <c:v>9578.5</c:v>
                </c:pt>
                <c:pt idx="5158">
                  <c:v>9579</c:v>
                </c:pt>
                <c:pt idx="5159">
                  <c:v>9579.5</c:v>
                </c:pt>
                <c:pt idx="5160">
                  <c:v>9580</c:v>
                </c:pt>
                <c:pt idx="5161">
                  <c:v>9580.5</c:v>
                </c:pt>
                <c:pt idx="5162">
                  <c:v>9581</c:v>
                </c:pt>
                <c:pt idx="5163">
                  <c:v>9581.5</c:v>
                </c:pt>
                <c:pt idx="5164">
                  <c:v>9582</c:v>
                </c:pt>
                <c:pt idx="5165">
                  <c:v>9582.5</c:v>
                </c:pt>
                <c:pt idx="5166">
                  <c:v>9583</c:v>
                </c:pt>
                <c:pt idx="5167">
                  <c:v>9583.5</c:v>
                </c:pt>
                <c:pt idx="5168">
                  <c:v>9584</c:v>
                </c:pt>
                <c:pt idx="5169">
                  <c:v>9584.5</c:v>
                </c:pt>
                <c:pt idx="5170">
                  <c:v>9585</c:v>
                </c:pt>
                <c:pt idx="5171">
                  <c:v>9585.5</c:v>
                </c:pt>
                <c:pt idx="5172">
                  <c:v>9586</c:v>
                </c:pt>
                <c:pt idx="5173">
                  <c:v>9586.5</c:v>
                </c:pt>
                <c:pt idx="5174">
                  <c:v>9587</c:v>
                </c:pt>
                <c:pt idx="5175">
                  <c:v>9587.5</c:v>
                </c:pt>
                <c:pt idx="5176">
                  <c:v>9588</c:v>
                </c:pt>
                <c:pt idx="5177">
                  <c:v>9588.5</c:v>
                </c:pt>
                <c:pt idx="5178">
                  <c:v>9589</c:v>
                </c:pt>
                <c:pt idx="5179">
                  <c:v>9589.5</c:v>
                </c:pt>
                <c:pt idx="5180">
                  <c:v>9590</c:v>
                </c:pt>
                <c:pt idx="5181">
                  <c:v>9590.5</c:v>
                </c:pt>
                <c:pt idx="5182">
                  <c:v>9591</c:v>
                </c:pt>
                <c:pt idx="5183">
                  <c:v>9591.5</c:v>
                </c:pt>
                <c:pt idx="5184">
                  <c:v>9592</c:v>
                </c:pt>
                <c:pt idx="5185">
                  <c:v>9592.5</c:v>
                </c:pt>
                <c:pt idx="5186">
                  <c:v>9593</c:v>
                </c:pt>
                <c:pt idx="5187">
                  <c:v>9593.5</c:v>
                </c:pt>
                <c:pt idx="5188">
                  <c:v>9594</c:v>
                </c:pt>
                <c:pt idx="5189">
                  <c:v>9594.5</c:v>
                </c:pt>
                <c:pt idx="5190">
                  <c:v>9595</c:v>
                </c:pt>
                <c:pt idx="5191">
                  <c:v>9595.5</c:v>
                </c:pt>
                <c:pt idx="5192">
                  <c:v>9596</c:v>
                </c:pt>
                <c:pt idx="5193">
                  <c:v>9596.5</c:v>
                </c:pt>
                <c:pt idx="5194">
                  <c:v>9597</c:v>
                </c:pt>
                <c:pt idx="5195">
                  <c:v>9597.5</c:v>
                </c:pt>
                <c:pt idx="5196">
                  <c:v>9598</c:v>
                </c:pt>
                <c:pt idx="5197">
                  <c:v>9598.5</c:v>
                </c:pt>
                <c:pt idx="5198">
                  <c:v>9599</c:v>
                </c:pt>
                <c:pt idx="5199">
                  <c:v>9599.5</c:v>
                </c:pt>
                <c:pt idx="5200">
                  <c:v>9600</c:v>
                </c:pt>
                <c:pt idx="5201">
                  <c:v>9600.5</c:v>
                </c:pt>
                <c:pt idx="5202">
                  <c:v>9601</c:v>
                </c:pt>
                <c:pt idx="5203">
                  <c:v>9601.5</c:v>
                </c:pt>
                <c:pt idx="5204">
                  <c:v>9602</c:v>
                </c:pt>
                <c:pt idx="5205">
                  <c:v>9602.5</c:v>
                </c:pt>
                <c:pt idx="5206">
                  <c:v>9603</c:v>
                </c:pt>
                <c:pt idx="5207">
                  <c:v>9603.5</c:v>
                </c:pt>
                <c:pt idx="5208">
                  <c:v>9604</c:v>
                </c:pt>
                <c:pt idx="5209">
                  <c:v>9604.5</c:v>
                </c:pt>
                <c:pt idx="5210">
                  <c:v>9605</c:v>
                </c:pt>
                <c:pt idx="5211">
                  <c:v>9605.5</c:v>
                </c:pt>
                <c:pt idx="5212">
                  <c:v>9606</c:v>
                </c:pt>
                <c:pt idx="5213">
                  <c:v>9606.5</c:v>
                </c:pt>
                <c:pt idx="5214">
                  <c:v>9607</c:v>
                </c:pt>
                <c:pt idx="5215">
                  <c:v>9607.5</c:v>
                </c:pt>
                <c:pt idx="5216">
                  <c:v>9608</c:v>
                </c:pt>
                <c:pt idx="5217">
                  <c:v>9608.5</c:v>
                </c:pt>
                <c:pt idx="5218">
                  <c:v>9609</c:v>
                </c:pt>
                <c:pt idx="5219">
                  <c:v>9609.5</c:v>
                </c:pt>
                <c:pt idx="5220">
                  <c:v>9610</c:v>
                </c:pt>
                <c:pt idx="5221">
                  <c:v>9610.5</c:v>
                </c:pt>
                <c:pt idx="5222">
                  <c:v>9611</c:v>
                </c:pt>
                <c:pt idx="5223">
                  <c:v>9611.5</c:v>
                </c:pt>
                <c:pt idx="5224">
                  <c:v>9612</c:v>
                </c:pt>
                <c:pt idx="5225">
                  <c:v>9612.5</c:v>
                </c:pt>
                <c:pt idx="5226">
                  <c:v>9613</c:v>
                </c:pt>
                <c:pt idx="5227">
                  <c:v>9613.5</c:v>
                </c:pt>
                <c:pt idx="5228">
                  <c:v>9614</c:v>
                </c:pt>
                <c:pt idx="5229">
                  <c:v>9614.5</c:v>
                </c:pt>
                <c:pt idx="5230">
                  <c:v>9615</c:v>
                </c:pt>
                <c:pt idx="5231">
                  <c:v>9615.5</c:v>
                </c:pt>
                <c:pt idx="5232">
                  <c:v>9616</c:v>
                </c:pt>
                <c:pt idx="5233">
                  <c:v>9616.5</c:v>
                </c:pt>
                <c:pt idx="5234">
                  <c:v>9617</c:v>
                </c:pt>
                <c:pt idx="5235">
                  <c:v>9617.5</c:v>
                </c:pt>
                <c:pt idx="5236">
                  <c:v>9618</c:v>
                </c:pt>
                <c:pt idx="5237">
                  <c:v>9618.5</c:v>
                </c:pt>
                <c:pt idx="5238">
                  <c:v>9619</c:v>
                </c:pt>
                <c:pt idx="5239">
                  <c:v>9619.5</c:v>
                </c:pt>
                <c:pt idx="5240">
                  <c:v>9620</c:v>
                </c:pt>
                <c:pt idx="5241">
                  <c:v>9620.5</c:v>
                </c:pt>
                <c:pt idx="5242">
                  <c:v>9621</c:v>
                </c:pt>
                <c:pt idx="5243">
                  <c:v>9621.5</c:v>
                </c:pt>
                <c:pt idx="5244">
                  <c:v>9622</c:v>
                </c:pt>
                <c:pt idx="5245">
                  <c:v>9622.5</c:v>
                </c:pt>
                <c:pt idx="5246">
                  <c:v>9623</c:v>
                </c:pt>
                <c:pt idx="5247">
                  <c:v>9623.5</c:v>
                </c:pt>
                <c:pt idx="5248">
                  <c:v>9624</c:v>
                </c:pt>
                <c:pt idx="5249">
                  <c:v>9624.5</c:v>
                </c:pt>
                <c:pt idx="5250">
                  <c:v>9625</c:v>
                </c:pt>
                <c:pt idx="5251">
                  <c:v>9625.5</c:v>
                </c:pt>
                <c:pt idx="5252">
                  <c:v>9626</c:v>
                </c:pt>
                <c:pt idx="5253">
                  <c:v>9626.5</c:v>
                </c:pt>
                <c:pt idx="5254">
                  <c:v>9627</c:v>
                </c:pt>
                <c:pt idx="5255">
                  <c:v>9627.5</c:v>
                </c:pt>
                <c:pt idx="5256">
                  <c:v>9628</c:v>
                </c:pt>
                <c:pt idx="5257">
                  <c:v>9628.5</c:v>
                </c:pt>
                <c:pt idx="5258">
                  <c:v>9629</c:v>
                </c:pt>
                <c:pt idx="5259">
                  <c:v>9629.5</c:v>
                </c:pt>
                <c:pt idx="5260">
                  <c:v>9630</c:v>
                </c:pt>
                <c:pt idx="5261">
                  <c:v>9630.5</c:v>
                </c:pt>
                <c:pt idx="5262">
                  <c:v>9631</c:v>
                </c:pt>
                <c:pt idx="5263">
                  <c:v>9631.5</c:v>
                </c:pt>
                <c:pt idx="5264">
                  <c:v>9632</c:v>
                </c:pt>
                <c:pt idx="5265">
                  <c:v>9632.5</c:v>
                </c:pt>
                <c:pt idx="5266">
                  <c:v>9633</c:v>
                </c:pt>
                <c:pt idx="5267">
                  <c:v>9633.5</c:v>
                </c:pt>
                <c:pt idx="5268">
                  <c:v>9634</c:v>
                </c:pt>
                <c:pt idx="5269">
                  <c:v>9634.5</c:v>
                </c:pt>
                <c:pt idx="5270">
                  <c:v>9635</c:v>
                </c:pt>
                <c:pt idx="5271">
                  <c:v>9635.5</c:v>
                </c:pt>
                <c:pt idx="5272">
                  <c:v>9636</c:v>
                </c:pt>
                <c:pt idx="5273">
                  <c:v>9636.5</c:v>
                </c:pt>
                <c:pt idx="5274">
                  <c:v>9637</c:v>
                </c:pt>
                <c:pt idx="5275">
                  <c:v>9637.5</c:v>
                </c:pt>
                <c:pt idx="5276">
                  <c:v>9638</c:v>
                </c:pt>
                <c:pt idx="5277">
                  <c:v>9638.5</c:v>
                </c:pt>
                <c:pt idx="5278">
                  <c:v>9639</c:v>
                </c:pt>
                <c:pt idx="5279">
                  <c:v>9639.5</c:v>
                </c:pt>
                <c:pt idx="5280">
                  <c:v>9640</c:v>
                </c:pt>
                <c:pt idx="5281">
                  <c:v>9640.5</c:v>
                </c:pt>
                <c:pt idx="5282">
                  <c:v>9641</c:v>
                </c:pt>
                <c:pt idx="5283">
                  <c:v>9641.5</c:v>
                </c:pt>
                <c:pt idx="5284">
                  <c:v>9642</c:v>
                </c:pt>
                <c:pt idx="5285">
                  <c:v>9642.5</c:v>
                </c:pt>
                <c:pt idx="5286">
                  <c:v>9643</c:v>
                </c:pt>
                <c:pt idx="5287">
                  <c:v>9643.5</c:v>
                </c:pt>
                <c:pt idx="5288">
                  <c:v>9644</c:v>
                </c:pt>
                <c:pt idx="5289">
                  <c:v>9644.5</c:v>
                </c:pt>
                <c:pt idx="5290">
                  <c:v>9645</c:v>
                </c:pt>
                <c:pt idx="5291">
                  <c:v>9645.5</c:v>
                </c:pt>
                <c:pt idx="5292">
                  <c:v>9646</c:v>
                </c:pt>
                <c:pt idx="5293">
                  <c:v>9646.5</c:v>
                </c:pt>
                <c:pt idx="5294">
                  <c:v>9647</c:v>
                </c:pt>
                <c:pt idx="5295">
                  <c:v>9647.5</c:v>
                </c:pt>
                <c:pt idx="5296">
                  <c:v>9648</c:v>
                </c:pt>
                <c:pt idx="5297">
                  <c:v>9648.5</c:v>
                </c:pt>
                <c:pt idx="5298">
                  <c:v>9649</c:v>
                </c:pt>
                <c:pt idx="5299">
                  <c:v>9649.5</c:v>
                </c:pt>
                <c:pt idx="5300">
                  <c:v>9650</c:v>
                </c:pt>
                <c:pt idx="5301">
                  <c:v>9650.5</c:v>
                </c:pt>
                <c:pt idx="5302">
                  <c:v>9651</c:v>
                </c:pt>
                <c:pt idx="5303">
                  <c:v>9651.5</c:v>
                </c:pt>
                <c:pt idx="5304">
                  <c:v>9652</c:v>
                </c:pt>
                <c:pt idx="5305">
                  <c:v>9652.5</c:v>
                </c:pt>
                <c:pt idx="5306">
                  <c:v>9653</c:v>
                </c:pt>
                <c:pt idx="5307">
                  <c:v>9653.5</c:v>
                </c:pt>
                <c:pt idx="5308">
                  <c:v>9654</c:v>
                </c:pt>
                <c:pt idx="5309">
                  <c:v>9654.5</c:v>
                </c:pt>
                <c:pt idx="5310">
                  <c:v>9655</c:v>
                </c:pt>
                <c:pt idx="5311">
                  <c:v>9655.5</c:v>
                </c:pt>
                <c:pt idx="5312">
                  <c:v>9656</c:v>
                </c:pt>
                <c:pt idx="5313">
                  <c:v>9656.5</c:v>
                </c:pt>
                <c:pt idx="5314">
                  <c:v>9657</c:v>
                </c:pt>
                <c:pt idx="5315">
                  <c:v>9657.5</c:v>
                </c:pt>
                <c:pt idx="5316">
                  <c:v>9658</c:v>
                </c:pt>
                <c:pt idx="5317">
                  <c:v>9658.5</c:v>
                </c:pt>
                <c:pt idx="5318">
                  <c:v>9659</c:v>
                </c:pt>
                <c:pt idx="5319">
                  <c:v>9659.5</c:v>
                </c:pt>
                <c:pt idx="5320">
                  <c:v>9660</c:v>
                </c:pt>
                <c:pt idx="5321">
                  <c:v>9660.5</c:v>
                </c:pt>
                <c:pt idx="5322">
                  <c:v>9661</c:v>
                </c:pt>
                <c:pt idx="5323">
                  <c:v>9661.5</c:v>
                </c:pt>
                <c:pt idx="5324">
                  <c:v>9662</c:v>
                </c:pt>
                <c:pt idx="5325">
                  <c:v>9662.5</c:v>
                </c:pt>
                <c:pt idx="5326">
                  <c:v>9663</c:v>
                </c:pt>
                <c:pt idx="5327">
                  <c:v>9663.5</c:v>
                </c:pt>
                <c:pt idx="5328">
                  <c:v>9664</c:v>
                </c:pt>
                <c:pt idx="5329">
                  <c:v>9664.5</c:v>
                </c:pt>
                <c:pt idx="5330">
                  <c:v>9665</c:v>
                </c:pt>
                <c:pt idx="5331">
                  <c:v>9665.5</c:v>
                </c:pt>
                <c:pt idx="5332">
                  <c:v>9666</c:v>
                </c:pt>
                <c:pt idx="5333">
                  <c:v>9666.5</c:v>
                </c:pt>
                <c:pt idx="5334">
                  <c:v>9667</c:v>
                </c:pt>
                <c:pt idx="5335">
                  <c:v>9667.5</c:v>
                </c:pt>
                <c:pt idx="5336">
                  <c:v>9668</c:v>
                </c:pt>
                <c:pt idx="5337">
                  <c:v>9668.5</c:v>
                </c:pt>
                <c:pt idx="5338">
                  <c:v>9669</c:v>
                </c:pt>
                <c:pt idx="5339">
                  <c:v>9669.5</c:v>
                </c:pt>
                <c:pt idx="5340">
                  <c:v>9670</c:v>
                </c:pt>
                <c:pt idx="5341">
                  <c:v>9670.5</c:v>
                </c:pt>
                <c:pt idx="5342">
                  <c:v>9671</c:v>
                </c:pt>
                <c:pt idx="5343">
                  <c:v>9671.5</c:v>
                </c:pt>
                <c:pt idx="5344">
                  <c:v>9672</c:v>
                </c:pt>
                <c:pt idx="5345">
                  <c:v>9672.5</c:v>
                </c:pt>
                <c:pt idx="5346">
                  <c:v>9673</c:v>
                </c:pt>
                <c:pt idx="5347">
                  <c:v>9673.5</c:v>
                </c:pt>
                <c:pt idx="5348">
                  <c:v>9674</c:v>
                </c:pt>
                <c:pt idx="5349">
                  <c:v>9674.5</c:v>
                </c:pt>
                <c:pt idx="5350">
                  <c:v>9675</c:v>
                </c:pt>
                <c:pt idx="5351">
                  <c:v>9675.5</c:v>
                </c:pt>
                <c:pt idx="5352">
                  <c:v>9676</c:v>
                </c:pt>
                <c:pt idx="5353">
                  <c:v>9676.5</c:v>
                </c:pt>
                <c:pt idx="5354">
                  <c:v>9677</c:v>
                </c:pt>
                <c:pt idx="5355">
                  <c:v>9677.5</c:v>
                </c:pt>
                <c:pt idx="5356">
                  <c:v>9678</c:v>
                </c:pt>
                <c:pt idx="5357">
                  <c:v>9678.5</c:v>
                </c:pt>
                <c:pt idx="5358">
                  <c:v>9679</c:v>
                </c:pt>
                <c:pt idx="5359">
                  <c:v>9679.5</c:v>
                </c:pt>
                <c:pt idx="5360">
                  <c:v>9680</c:v>
                </c:pt>
                <c:pt idx="5361">
                  <c:v>9680.5</c:v>
                </c:pt>
                <c:pt idx="5362">
                  <c:v>9681</c:v>
                </c:pt>
                <c:pt idx="5363">
                  <c:v>9681.5</c:v>
                </c:pt>
                <c:pt idx="5364">
                  <c:v>9682</c:v>
                </c:pt>
                <c:pt idx="5365">
                  <c:v>9682.5</c:v>
                </c:pt>
                <c:pt idx="5366">
                  <c:v>9683</c:v>
                </c:pt>
                <c:pt idx="5367">
                  <c:v>9683.5</c:v>
                </c:pt>
                <c:pt idx="5368">
                  <c:v>9684</c:v>
                </c:pt>
                <c:pt idx="5369">
                  <c:v>9684.5</c:v>
                </c:pt>
                <c:pt idx="5370">
                  <c:v>9685</c:v>
                </c:pt>
                <c:pt idx="5371">
                  <c:v>9685.5</c:v>
                </c:pt>
                <c:pt idx="5372">
                  <c:v>9686</c:v>
                </c:pt>
                <c:pt idx="5373">
                  <c:v>9686.5</c:v>
                </c:pt>
                <c:pt idx="5374">
                  <c:v>9687</c:v>
                </c:pt>
                <c:pt idx="5375">
                  <c:v>9687.5</c:v>
                </c:pt>
                <c:pt idx="5376">
                  <c:v>9688</c:v>
                </c:pt>
                <c:pt idx="5377">
                  <c:v>9688.5</c:v>
                </c:pt>
                <c:pt idx="5378">
                  <c:v>9689</c:v>
                </c:pt>
                <c:pt idx="5379">
                  <c:v>9689.5</c:v>
                </c:pt>
                <c:pt idx="5380">
                  <c:v>9690</c:v>
                </c:pt>
                <c:pt idx="5381">
                  <c:v>9690.5</c:v>
                </c:pt>
                <c:pt idx="5382">
                  <c:v>9691</c:v>
                </c:pt>
                <c:pt idx="5383">
                  <c:v>9691.5</c:v>
                </c:pt>
                <c:pt idx="5384">
                  <c:v>9692</c:v>
                </c:pt>
                <c:pt idx="5385">
                  <c:v>9692.5</c:v>
                </c:pt>
                <c:pt idx="5386">
                  <c:v>9693</c:v>
                </c:pt>
                <c:pt idx="5387">
                  <c:v>9693.5</c:v>
                </c:pt>
                <c:pt idx="5388">
                  <c:v>9694</c:v>
                </c:pt>
                <c:pt idx="5389">
                  <c:v>9694.5</c:v>
                </c:pt>
                <c:pt idx="5390">
                  <c:v>9695</c:v>
                </c:pt>
                <c:pt idx="5391">
                  <c:v>9695.5</c:v>
                </c:pt>
                <c:pt idx="5392">
                  <c:v>9696</c:v>
                </c:pt>
                <c:pt idx="5393">
                  <c:v>9696.5</c:v>
                </c:pt>
                <c:pt idx="5394">
                  <c:v>9697</c:v>
                </c:pt>
                <c:pt idx="5395">
                  <c:v>9697.5</c:v>
                </c:pt>
                <c:pt idx="5396">
                  <c:v>9698</c:v>
                </c:pt>
                <c:pt idx="5397">
                  <c:v>9698.5</c:v>
                </c:pt>
                <c:pt idx="5398">
                  <c:v>9699</c:v>
                </c:pt>
                <c:pt idx="5399">
                  <c:v>9699.5</c:v>
                </c:pt>
                <c:pt idx="5400">
                  <c:v>9700</c:v>
                </c:pt>
                <c:pt idx="5401">
                  <c:v>9700.5</c:v>
                </c:pt>
                <c:pt idx="5402">
                  <c:v>9701</c:v>
                </c:pt>
                <c:pt idx="5403">
                  <c:v>9701.5</c:v>
                </c:pt>
                <c:pt idx="5404">
                  <c:v>9702</c:v>
                </c:pt>
                <c:pt idx="5405">
                  <c:v>9702.5</c:v>
                </c:pt>
                <c:pt idx="5406">
                  <c:v>9703</c:v>
                </c:pt>
                <c:pt idx="5407">
                  <c:v>9703.5</c:v>
                </c:pt>
                <c:pt idx="5408">
                  <c:v>9704</c:v>
                </c:pt>
                <c:pt idx="5409">
                  <c:v>9704.5</c:v>
                </c:pt>
                <c:pt idx="5410">
                  <c:v>9705</c:v>
                </c:pt>
                <c:pt idx="5411">
                  <c:v>9705.5</c:v>
                </c:pt>
                <c:pt idx="5412">
                  <c:v>9706</c:v>
                </c:pt>
                <c:pt idx="5413">
                  <c:v>9706.5</c:v>
                </c:pt>
                <c:pt idx="5414">
                  <c:v>9707</c:v>
                </c:pt>
                <c:pt idx="5415">
                  <c:v>9707.5</c:v>
                </c:pt>
                <c:pt idx="5416">
                  <c:v>9708</c:v>
                </c:pt>
                <c:pt idx="5417">
                  <c:v>9708.5</c:v>
                </c:pt>
                <c:pt idx="5418">
                  <c:v>9709</c:v>
                </c:pt>
                <c:pt idx="5419">
                  <c:v>9709.5</c:v>
                </c:pt>
                <c:pt idx="5420">
                  <c:v>9710</c:v>
                </c:pt>
                <c:pt idx="5421">
                  <c:v>9710.5</c:v>
                </c:pt>
                <c:pt idx="5422">
                  <c:v>9711</c:v>
                </c:pt>
                <c:pt idx="5423">
                  <c:v>9711.5</c:v>
                </c:pt>
                <c:pt idx="5424">
                  <c:v>9712</c:v>
                </c:pt>
                <c:pt idx="5425">
                  <c:v>9712.5</c:v>
                </c:pt>
                <c:pt idx="5426">
                  <c:v>9713</c:v>
                </c:pt>
                <c:pt idx="5427">
                  <c:v>9713.5</c:v>
                </c:pt>
                <c:pt idx="5428">
                  <c:v>9714</c:v>
                </c:pt>
                <c:pt idx="5429">
                  <c:v>9714.5</c:v>
                </c:pt>
                <c:pt idx="5430">
                  <c:v>9715</c:v>
                </c:pt>
                <c:pt idx="5431">
                  <c:v>9715.5</c:v>
                </c:pt>
                <c:pt idx="5432">
                  <c:v>9716</c:v>
                </c:pt>
                <c:pt idx="5433">
                  <c:v>9716.5</c:v>
                </c:pt>
                <c:pt idx="5434">
                  <c:v>9717</c:v>
                </c:pt>
                <c:pt idx="5435">
                  <c:v>9717.5</c:v>
                </c:pt>
                <c:pt idx="5436">
                  <c:v>9718</c:v>
                </c:pt>
                <c:pt idx="5437">
                  <c:v>9718.5</c:v>
                </c:pt>
                <c:pt idx="5438">
                  <c:v>9719</c:v>
                </c:pt>
                <c:pt idx="5439">
                  <c:v>9719.5</c:v>
                </c:pt>
                <c:pt idx="5440">
                  <c:v>9720</c:v>
                </c:pt>
                <c:pt idx="5441">
                  <c:v>9720.5</c:v>
                </c:pt>
                <c:pt idx="5442">
                  <c:v>9721</c:v>
                </c:pt>
                <c:pt idx="5443">
                  <c:v>9721.5</c:v>
                </c:pt>
                <c:pt idx="5444">
                  <c:v>9722</c:v>
                </c:pt>
                <c:pt idx="5445">
                  <c:v>9722.5</c:v>
                </c:pt>
                <c:pt idx="5446">
                  <c:v>9723</c:v>
                </c:pt>
                <c:pt idx="5447">
                  <c:v>9723.5</c:v>
                </c:pt>
                <c:pt idx="5448">
                  <c:v>9724</c:v>
                </c:pt>
                <c:pt idx="5449">
                  <c:v>9724.5</c:v>
                </c:pt>
                <c:pt idx="5450">
                  <c:v>9725</c:v>
                </c:pt>
                <c:pt idx="5451">
                  <c:v>9725.5</c:v>
                </c:pt>
                <c:pt idx="5452">
                  <c:v>9726</c:v>
                </c:pt>
                <c:pt idx="5453">
                  <c:v>9726.5</c:v>
                </c:pt>
                <c:pt idx="5454">
                  <c:v>9727</c:v>
                </c:pt>
                <c:pt idx="5455">
                  <c:v>9727.5</c:v>
                </c:pt>
                <c:pt idx="5456">
                  <c:v>9728</c:v>
                </c:pt>
                <c:pt idx="5457">
                  <c:v>9728.5</c:v>
                </c:pt>
                <c:pt idx="5458">
                  <c:v>9729</c:v>
                </c:pt>
                <c:pt idx="5459">
                  <c:v>9729.5</c:v>
                </c:pt>
                <c:pt idx="5460">
                  <c:v>9730</c:v>
                </c:pt>
                <c:pt idx="5461">
                  <c:v>9730.5</c:v>
                </c:pt>
                <c:pt idx="5462">
                  <c:v>9731</c:v>
                </c:pt>
                <c:pt idx="5463">
                  <c:v>9731.5</c:v>
                </c:pt>
                <c:pt idx="5464">
                  <c:v>9732</c:v>
                </c:pt>
                <c:pt idx="5465">
                  <c:v>9732.5</c:v>
                </c:pt>
                <c:pt idx="5466">
                  <c:v>9733</c:v>
                </c:pt>
                <c:pt idx="5467">
                  <c:v>9733.5</c:v>
                </c:pt>
                <c:pt idx="5468">
                  <c:v>9734</c:v>
                </c:pt>
                <c:pt idx="5469">
                  <c:v>9734.5</c:v>
                </c:pt>
                <c:pt idx="5470">
                  <c:v>9735</c:v>
                </c:pt>
                <c:pt idx="5471">
                  <c:v>9735.5</c:v>
                </c:pt>
                <c:pt idx="5472">
                  <c:v>9736</c:v>
                </c:pt>
                <c:pt idx="5473">
                  <c:v>9736.5</c:v>
                </c:pt>
                <c:pt idx="5474">
                  <c:v>9737</c:v>
                </c:pt>
                <c:pt idx="5475">
                  <c:v>9737.5</c:v>
                </c:pt>
                <c:pt idx="5476">
                  <c:v>9738</c:v>
                </c:pt>
                <c:pt idx="5477">
                  <c:v>9738.5</c:v>
                </c:pt>
                <c:pt idx="5478">
                  <c:v>9739</c:v>
                </c:pt>
                <c:pt idx="5479">
                  <c:v>9739.5</c:v>
                </c:pt>
                <c:pt idx="5480">
                  <c:v>9740</c:v>
                </c:pt>
                <c:pt idx="5481">
                  <c:v>9740.5</c:v>
                </c:pt>
                <c:pt idx="5482">
                  <c:v>9741</c:v>
                </c:pt>
                <c:pt idx="5483">
                  <c:v>9741.5</c:v>
                </c:pt>
                <c:pt idx="5484">
                  <c:v>9742</c:v>
                </c:pt>
                <c:pt idx="5485">
                  <c:v>9742.5</c:v>
                </c:pt>
                <c:pt idx="5486">
                  <c:v>9743</c:v>
                </c:pt>
                <c:pt idx="5487">
                  <c:v>9743.5</c:v>
                </c:pt>
                <c:pt idx="5488">
                  <c:v>9744</c:v>
                </c:pt>
                <c:pt idx="5489">
                  <c:v>9744.5</c:v>
                </c:pt>
                <c:pt idx="5490">
                  <c:v>9745</c:v>
                </c:pt>
                <c:pt idx="5491">
                  <c:v>9745.5</c:v>
                </c:pt>
                <c:pt idx="5492">
                  <c:v>9746</c:v>
                </c:pt>
                <c:pt idx="5493">
                  <c:v>9746.5</c:v>
                </c:pt>
                <c:pt idx="5494">
                  <c:v>9747</c:v>
                </c:pt>
                <c:pt idx="5495">
                  <c:v>9747.5</c:v>
                </c:pt>
                <c:pt idx="5496">
                  <c:v>9748</c:v>
                </c:pt>
                <c:pt idx="5497">
                  <c:v>9748.5</c:v>
                </c:pt>
                <c:pt idx="5498">
                  <c:v>9749</c:v>
                </c:pt>
                <c:pt idx="5499">
                  <c:v>9749.5</c:v>
                </c:pt>
                <c:pt idx="5500">
                  <c:v>9750</c:v>
                </c:pt>
                <c:pt idx="5501">
                  <c:v>9750.5</c:v>
                </c:pt>
                <c:pt idx="5502">
                  <c:v>9751</c:v>
                </c:pt>
                <c:pt idx="5503">
                  <c:v>9751.5</c:v>
                </c:pt>
                <c:pt idx="5504">
                  <c:v>9752</c:v>
                </c:pt>
                <c:pt idx="5505">
                  <c:v>9752.5</c:v>
                </c:pt>
                <c:pt idx="5506">
                  <c:v>9753</c:v>
                </c:pt>
                <c:pt idx="5507">
                  <c:v>9753.5</c:v>
                </c:pt>
                <c:pt idx="5508">
                  <c:v>9754</c:v>
                </c:pt>
                <c:pt idx="5509">
                  <c:v>9754.5</c:v>
                </c:pt>
                <c:pt idx="5510">
                  <c:v>9755</c:v>
                </c:pt>
                <c:pt idx="5511">
                  <c:v>9755.5</c:v>
                </c:pt>
                <c:pt idx="5512">
                  <c:v>9756</c:v>
                </c:pt>
                <c:pt idx="5513">
                  <c:v>9756.5</c:v>
                </c:pt>
                <c:pt idx="5514">
                  <c:v>9757</c:v>
                </c:pt>
                <c:pt idx="5515">
                  <c:v>9757.5</c:v>
                </c:pt>
                <c:pt idx="5516">
                  <c:v>9758</c:v>
                </c:pt>
                <c:pt idx="5517">
                  <c:v>9758.5</c:v>
                </c:pt>
                <c:pt idx="5518">
                  <c:v>9759</c:v>
                </c:pt>
                <c:pt idx="5519">
                  <c:v>9759.5</c:v>
                </c:pt>
                <c:pt idx="5520">
                  <c:v>9760</c:v>
                </c:pt>
                <c:pt idx="5521">
                  <c:v>9760.5</c:v>
                </c:pt>
                <c:pt idx="5522">
                  <c:v>9761</c:v>
                </c:pt>
                <c:pt idx="5523">
                  <c:v>9761.5</c:v>
                </c:pt>
                <c:pt idx="5524">
                  <c:v>9762</c:v>
                </c:pt>
                <c:pt idx="5525">
                  <c:v>9762.5</c:v>
                </c:pt>
                <c:pt idx="5526">
                  <c:v>9763</c:v>
                </c:pt>
                <c:pt idx="5527">
                  <c:v>9763.5</c:v>
                </c:pt>
                <c:pt idx="5528">
                  <c:v>9764</c:v>
                </c:pt>
                <c:pt idx="5529">
                  <c:v>9764.5</c:v>
                </c:pt>
                <c:pt idx="5530">
                  <c:v>9765</c:v>
                </c:pt>
                <c:pt idx="5531">
                  <c:v>9765.5</c:v>
                </c:pt>
                <c:pt idx="5532">
                  <c:v>9766</c:v>
                </c:pt>
                <c:pt idx="5533">
                  <c:v>9766.5</c:v>
                </c:pt>
                <c:pt idx="5534">
                  <c:v>9767</c:v>
                </c:pt>
                <c:pt idx="5535">
                  <c:v>9767.5</c:v>
                </c:pt>
                <c:pt idx="5536">
                  <c:v>9768</c:v>
                </c:pt>
                <c:pt idx="5537">
                  <c:v>9768.5</c:v>
                </c:pt>
                <c:pt idx="5538">
                  <c:v>9769</c:v>
                </c:pt>
                <c:pt idx="5539">
                  <c:v>9769.5</c:v>
                </c:pt>
                <c:pt idx="5540">
                  <c:v>9770</c:v>
                </c:pt>
                <c:pt idx="5541">
                  <c:v>9770.5</c:v>
                </c:pt>
                <c:pt idx="5542">
                  <c:v>9771</c:v>
                </c:pt>
                <c:pt idx="5543">
                  <c:v>9771.5</c:v>
                </c:pt>
                <c:pt idx="5544">
                  <c:v>9772</c:v>
                </c:pt>
                <c:pt idx="5545">
                  <c:v>9772.5</c:v>
                </c:pt>
                <c:pt idx="5546">
                  <c:v>9773</c:v>
                </c:pt>
                <c:pt idx="5547">
                  <c:v>9773.5</c:v>
                </c:pt>
                <c:pt idx="5548">
                  <c:v>9774</c:v>
                </c:pt>
                <c:pt idx="5549">
                  <c:v>9774.5</c:v>
                </c:pt>
                <c:pt idx="5550">
                  <c:v>9775</c:v>
                </c:pt>
                <c:pt idx="5551">
                  <c:v>9775.5</c:v>
                </c:pt>
                <c:pt idx="5552">
                  <c:v>9776</c:v>
                </c:pt>
                <c:pt idx="5553">
                  <c:v>9776.5</c:v>
                </c:pt>
                <c:pt idx="5554">
                  <c:v>9777</c:v>
                </c:pt>
                <c:pt idx="5555">
                  <c:v>9777.5</c:v>
                </c:pt>
                <c:pt idx="5556">
                  <c:v>9778</c:v>
                </c:pt>
                <c:pt idx="5557">
                  <c:v>9778.5</c:v>
                </c:pt>
                <c:pt idx="5558">
                  <c:v>9779</c:v>
                </c:pt>
                <c:pt idx="5559">
                  <c:v>9779.5</c:v>
                </c:pt>
                <c:pt idx="5560">
                  <c:v>9780</c:v>
                </c:pt>
                <c:pt idx="5561">
                  <c:v>9780.5</c:v>
                </c:pt>
                <c:pt idx="5562">
                  <c:v>9781</c:v>
                </c:pt>
                <c:pt idx="5563">
                  <c:v>9781.5</c:v>
                </c:pt>
                <c:pt idx="5564">
                  <c:v>9782</c:v>
                </c:pt>
                <c:pt idx="5565">
                  <c:v>9782.5</c:v>
                </c:pt>
                <c:pt idx="5566">
                  <c:v>9783</c:v>
                </c:pt>
                <c:pt idx="5567">
                  <c:v>9783.5</c:v>
                </c:pt>
                <c:pt idx="5568">
                  <c:v>9784</c:v>
                </c:pt>
                <c:pt idx="5569">
                  <c:v>9784.5</c:v>
                </c:pt>
                <c:pt idx="5570">
                  <c:v>9785</c:v>
                </c:pt>
                <c:pt idx="5571">
                  <c:v>9785.5</c:v>
                </c:pt>
                <c:pt idx="5572">
                  <c:v>9786</c:v>
                </c:pt>
                <c:pt idx="5573">
                  <c:v>9786.5</c:v>
                </c:pt>
                <c:pt idx="5574">
                  <c:v>9787</c:v>
                </c:pt>
                <c:pt idx="5575">
                  <c:v>9787.5</c:v>
                </c:pt>
                <c:pt idx="5576">
                  <c:v>9788</c:v>
                </c:pt>
                <c:pt idx="5577">
                  <c:v>9788.5</c:v>
                </c:pt>
                <c:pt idx="5578">
                  <c:v>9789</c:v>
                </c:pt>
                <c:pt idx="5579">
                  <c:v>9789.5</c:v>
                </c:pt>
                <c:pt idx="5580">
                  <c:v>9790</c:v>
                </c:pt>
                <c:pt idx="5581">
                  <c:v>9790.5</c:v>
                </c:pt>
                <c:pt idx="5582">
                  <c:v>9791</c:v>
                </c:pt>
                <c:pt idx="5583">
                  <c:v>9791.5</c:v>
                </c:pt>
                <c:pt idx="5584">
                  <c:v>9792</c:v>
                </c:pt>
                <c:pt idx="5585">
                  <c:v>9792.5</c:v>
                </c:pt>
                <c:pt idx="5586">
                  <c:v>9793</c:v>
                </c:pt>
                <c:pt idx="5587">
                  <c:v>9793.5</c:v>
                </c:pt>
                <c:pt idx="5588">
                  <c:v>9794</c:v>
                </c:pt>
                <c:pt idx="5589">
                  <c:v>9794.5</c:v>
                </c:pt>
                <c:pt idx="5590">
                  <c:v>9795</c:v>
                </c:pt>
                <c:pt idx="5591">
                  <c:v>9795.5</c:v>
                </c:pt>
                <c:pt idx="5592">
                  <c:v>9796</c:v>
                </c:pt>
                <c:pt idx="5593">
                  <c:v>9796.5</c:v>
                </c:pt>
                <c:pt idx="5594">
                  <c:v>9797</c:v>
                </c:pt>
                <c:pt idx="5595">
                  <c:v>9797.5</c:v>
                </c:pt>
                <c:pt idx="5596">
                  <c:v>9798</c:v>
                </c:pt>
                <c:pt idx="5597">
                  <c:v>9798.5</c:v>
                </c:pt>
                <c:pt idx="5598">
                  <c:v>9799</c:v>
                </c:pt>
                <c:pt idx="5599">
                  <c:v>9799.5</c:v>
                </c:pt>
                <c:pt idx="5600">
                  <c:v>9800</c:v>
                </c:pt>
                <c:pt idx="5601">
                  <c:v>9800.5</c:v>
                </c:pt>
                <c:pt idx="5602">
                  <c:v>9801</c:v>
                </c:pt>
                <c:pt idx="5603">
                  <c:v>9801.5</c:v>
                </c:pt>
                <c:pt idx="5604">
                  <c:v>9802</c:v>
                </c:pt>
                <c:pt idx="5605">
                  <c:v>9802.5</c:v>
                </c:pt>
                <c:pt idx="5606">
                  <c:v>9803</c:v>
                </c:pt>
                <c:pt idx="5607">
                  <c:v>9803.5</c:v>
                </c:pt>
                <c:pt idx="5608">
                  <c:v>9804</c:v>
                </c:pt>
                <c:pt idx="5609">
                  <c:v>9804.5</c:v>
                </c:pt>
                <c:pt idx="5610">
                  <c:v>9805</c:v>
                </c:pt>
                <c:pt idx="5611">
                  <c:v>9805.5</c:v>
                </c:pt>
                <c:pt idx="5612">
                  <c:v>9806</c:v>
                </c:pt>
                <c:pt idx="5613">
                  <c:v>9806.5</c:v>
                </c:pt>
                <c:pt idx="5614">
                  <c:v>9807</c:v>
                </c:pt>
                <c:pt idx="5615">
                  <c:v>9807.5</c:v>
                </c:pt>
                <c:pt idx="5616">
                  <c:v>9808</c:v>
                </c:pt>
                <c:pt idx="5617">
                  <c:v>9808.5</c:v>
                </c:pt>
                <c:pt idx="5618">
                  <c:v>9809</c:v>
                </c:pt>
                <c:pt idx="5619">
                  <c:v>9809.5</c:v>
                </c:pt>
                <c:pt idx="5620">
                  <c:v>9810</c:v>
                </c:pt>
                <c:pt idx="5621">
                  <c:v>9810.5</c:v>
                </c:pt>
                <c:pt idx="5622">
                  <c:v>9811</c:v>
                </c:pt>
                <c:pt idx="5623">
                  <c:v>9811.5</c:v>
                </c:pt>
                <c:pt idx="5624">
                  <c:v>9812</c:v>
                </c:pt>
                <c:pt idx="5625">
                  <c:v>9812.5</c:v>
                </c:pt>
                <c:pt idx="5626">
                  <c:v>9813</c:v>
                </c:pt>
                <c:pt idx="5627">
                  <c:v>9813.5</c:v>
                </c:pt>
                <c:pt idx="5628">
                  <c:v>9814</c:v>
                </c:pt>
                <c:pt idx="5629">
                  <c:v>9814.5</c:v>
                </c:pt>
                <c:pt idx="5630">
                  <c:v>9815</c:v>
                </c:pt>
                <c:pt idx="5631">
                  <c:v>9815.5</c:v>
                </c:pt>
                <c:pt idx="5632">
                  <c:v>9816</c:v>
                </c:pt>
                <c:pt idx="5633">
                  <c:v>9816.5</c:v>
                </c:pt>
                <c:pt idx="5634">
                  <c:v>9817</c:v>
                </c:pt>
                <c:pt idx="5635">
                  <c:v>9817.5</c:v>
                </c:pt>
                <c:pt idx="5636">
                  <c:v>9818</c:v>
                </c:pt>
                <c:pt idx="5637">
                  <c:v>9818.5</c:v>
                </c:pt>
                <c:pt idx="5638">
                  <c:v>9819</c:v>
                </c:pt>
                <c:pt idx="5639">
                  <c:v>9819.5</c:v>
                </c:pt>
                <c:pt idx="5640">
                  <c:v>9820</c:v>
                </c:pt>
                <c:pt idx="5641">
                  <c:v>9820.5</c:v>
                </c:pt>
                <c:pt idx="5642">
                  <c:v>9821</c:v>
                </c:pt>
                <c:pt idx="5643">
                  <c:v>9821.5</c:v>
                </c:pt>
                <c:pt idx="5644">
                  <c:v>9822</c:v>
                </c:pt>
                <c:pt idx="5645">
                  <c:v>9822.5</c:v>
                </c:pt>
                <c:pt idx="5646">
                  <c:v>9823</c:v>
                </c:pt>
                <c:pt idx="5647">
                  <c:v>9823.5</c:v>
                </c:pt>
                <c:pt idx="5648">
                  <c:v>9824</c:v>
                </c:pt>
                <c:pt idx="5649">
                  <c:v>9824.5</c:v>
                </c:pt>
                <c:pt idx="5650">
                  <c:v>9825</c:v>
                </c:pt>
                <c:pt idx="5651">
                  <c:v>9825.5</c:v>
                </c:pt>
                <c:pt idx="5652">
                  <c:v>9826</c:v>
                </c:pt>
                <c:pt idx="5653">
                  <c:v>9826.5</c:v>
                </c:pt>
                <c:pt idx="5654">
                  <c:v>9827</c:v>
                </c:pt>
                <c:pt idx="5655">
                  <c:v>9827.5</c:v>
                </c:pt>
                <c:pt idx="5656">
                  <c:v>9828</c:v>
                </c:pt>
                <c:pt idx="5657">
                  <c:v>9828.5</c:v>
                </c:pt>
                <c:pt idx="5658">
                  <c:v>9829</c:v>
                </c:pt>
                <c:pt idx="5659">
                  <c:v>9829.5</c:v>
                </c:pt>
                <c:pt idx="5660">
                  <c:v>9830</c:v>
                </c:pt>
                <c:pt idx="5661">
                  <c:v>9830.5</c:v>
                </c:pt>
                <c:pt idx="5662">
                  <c:v>9831</c:v>
                </c:pt>
                <c:pt idx="5663">
                  <c:v>9831.5</c:v>
                </c:pt>
                <c:pt idx="5664">
                  <c:v>9832</c:v>
                </c:pt>
                <c:pt idx="5665">
                  <c:v>9832.5</c:v>
                </c:pt>
                <c:pt idx="5666">
                  <c:v>9833</c:v>
                </c:pt>
                <c:pt idx="5667">
                  <c:v>9833.5</c:v>
                </c:pt>
                <c:pt idx="5668">
                  <c:v>9834</c:v>
                </c:pt>
                <c:pt idx="5669">
                  <c:v>9834.5</c:v>
                </c:pt>
                <c:pt idx="5670">
                  <c:v>9835</c:v>
                </c:pt>
                <c:pt idx="5671">
                  <c:v>9835.5</c:v>
                </c:pt>
                <c:pt idx="5672">
                  <c:v>9836</c:v>
                </c:pt>
                <c:pt idx="5673">
                  <c:v>9836.5</c:v>
                </c:pt>
                <c:pt idx="5674">
                  <c:v>9837</c:v>
                </c:pt>
                <c:pt idx="5675">
                  <c:v>9837.5</c:v>
                </c:pt>
                <c:pt idx="5676">
                  <c:v>9838</c:v>
                </c:pt>
                <c:pt idx="5677">
                  <c:v>9838.5</c:v>
                </c:pt>
                <c:pt idx="5678">
                  <c:v>9839</c:v>
                </c:pt>
                <c:pt idx="5679">
                  <c:v>9839.5</c:v>
                </c:pt>
                <c:pt idx="5680">
                  <c:v>9840</c:v>
                </c:pt>
                <c:pt idx="5681">
                  <c:v>9840.5</c:v>
                </c:pt>
                <c:pt idx="5682">
                  <c:v>9841</c:v>
                </c:pt>
                <c:pt idx="5683">
                  <c:v>9841.5</c:v>
                </c:pt>
                <c:pt idx="5684">
                  <c:v>9842</c:v>
                </c:pt>
                <c:pt idx="5685">
                  <c:v>9842.5</c:v>
                </c:pt>
                <c:pt idx="5686">
                  <c:v>9843</c:v>
                </c:pt>
                <c:pt idx="5687">
                  <c:v>9843.5</c:v>
                </c:pt>
                <c:pt idx="5688">
                  <c:v>9844</c:v>
                </c:pt>
                <c:pt idx="5689">
                  <c:v>9844.5</c:v>
                </c:pt>
                <c:pt idx="5690">
                  <c:v>9845</c:v>
                </c:pt>
                <c:pt idx="5691">
                  <c:v>9845.5</c:v>
                </c:pt>
                <c:pt idx="5692">
                  <c:v>9846</c:v>
                </c:pt>
                <c:pt idx="5693">
                  <c:v>9846.5</c:v>
                </c:pt>
                <c:pt idx="5694">
                  <c:v>9847</c:v>
                </c:pt>
                <c:pt idx="5695">
                  <c:v>9847.5</c:v>
                </c:pt>
                <c:pt idx="5696">
                  <c:v>9848</c:v>
                </c:pt>
                <c:pt idx="5697">
                  <c:v>9848.5</c:v>
                </c:pt>
                <c:pt idx="5698">
                  <c:v>9849</c:v>
                </c:pt>
                <c:pt idx="5699">
                  <c:v>9849.5</c:v>
                </c:pt>
                <c:pt idx="5700">
                  <c:v>9850</c:v>
                </c:pt>
                <c:pt idx="5701">
                  <c:v>9850.5</c:v>
                </c:pt>
                <c:pt idx="5702">
                  <c:v>9851</c:v>
                </c:pt>
                <c:pt idx="5703">
                  <c:v>9851.5</c:v>
                </c:pt>
                <c:pt idx="5704">
                  <c:v>9852</c:v>
                </c:pt>
                <c:pt idx="5705">
                  <c:v>9852.5</c:v>
                </c:pt>
                <c:pt idx="5706">
                  <c:v>9853</c:v>
                </c:pt>
                <c:pt idx="5707">
                  <c:v>9853.5</c:v>
                </c:pt>
                <c:pt idx="5708">
                  <c:v>9854</c:v>
                </c:pt>
                <c:pt idx="5709">
                  <c:v>9854.5</c:v>
                </c:pt>
                <c:pt idx="5710">
                  <c:v>9855</c:v>
                </c:pt>
                <c:pt idx="5711">
                  <c:v>9855.5</c:v>
                </c:pt>
                <c:pt idx="5712">
                  <c:v>9856</c:v>
                </c:pt>
                <c:pt idx="5713">
                  <c:v>9856.5</c:v>
                </c:pt>
                <c:pt idx="5714">
                  <c:v>9857</c:v>
                </c:pt>
                <c:pt idx="5715">
                  <c:v>9857.5</c:v>
                </c:pt>
                <c:pt idx="5716">
                  <c:v>9858</c:v>
                </c:pt>
                <c:pt idx="5717">
                  <c:v>9858.5</c:v>
                </c:pt>
                <c:pt idx="5718">
                  <c:v>9859</c:v>
                </c:pt>
                <c:pt idx="5719">
                  <c:v>9859.5</c:v>
                </c:pt>
                <c:pt idx="5720">
                  <c:v>9860</c:v>
                </c:pt>
                <c:pt idx="5721">
                  <c:v>9860.5</c:v>
                </c:pt>
                <c:pt idx="5722">
                  <c:v>9861</c:v>
                </c:pt>
                <c:pt idx="5723">
                  <c:v>9861.5</c:v>
                </c:pt>
                <c:pt idx="5724">
                  <c:v>9862</c:v>
                </c:pt>
                <c:pt idx="5725">
                  <c:v>9862.5</c:v>
                </c:pt>
                <c:pt idx="5726">
                  <c:v>9863</c:v>
                </c:pt>
                <c:pt idx="5727">
                  <c:v>9863.5</c:v>
                </c:pt>
                <c:pt idx="5728">
                  <c:v>9864</c:v>
                </c:pt>
                <c:pt idx="5729">
                  <c:v>9864.5</c:v>
                </c:pt>
                <c:pt idx="5730">
                  <c:v>9865</c:v>
                </c:pt>
                <c:pt idx="5731">
                  <c:v>9865.5</c:v>
                </c:pt>
                <c:pt idx="5732">
                  <c:v>9866</c:v>
                </c:pt>
                <c:pt idx="5733">
                  <c:v>9866.5</c:v>
                </c:pt>
                <c:pt idx="5734">
                  <c:v>9867</c:v>
                </c:pt>
                <c:pt idx="5735">
                  <c:v>9867.5</c:v>
                </c:pt>
                <c:pt idx="5736">
                  <c:v>9868</c:v>
                </c:pt>
                <c:pt idx="5737">
                  <c:v>9868.5</c:v>
                </c:pt>
                <c:pt idx="5738">
                  <c:v>9869</c:v>
                </c:pt>
                <c:pt idx="5739">
                  <c:v>9869.5</c:v>
                </c:pt>
                <c:pt idx="5740">
                  <c:v>9870</c:v>
                </c:pt>
                <c:pt idx="5741">
                  <c:v>9870.5</c:v>
                </c:pt>
                <c:pt idx="5742">
                  <c:v>9871</c:v>
                </c:pt>
                <c:pt idx="5743">
                  <c:v>9871.5</c:v>
                </c:pt>
                <c:pt idx="5744">
                  <c:v>9872</c:v>
                </c:pt>
                <c:pt idx="5745">
                  <c:v>9872.5</c:v>
                </c:pt>
                <c:pt idx="5746">
                  <c:v>9873</c:v>
                </c:pt>
                <c:pt idx="5747">
                  <c:v>9873.5</c:v>
                </c:pt>
                <c:pt idx="5748">
                  <c:v>9874</c:v>
                </c:pt>
                <c:pt idx="5749">
                  <c:v>9874.5</c:v>
                </c:pt>
                <c:pt idx="5750">
                  <c:v>9875</c:v>
                </c:pt>
                <c:pt idx="5751">
                  <c:v>9875.5</c:v>
                </c:pt>
                <c:pt idx="5752">
                  <c:v>9876</c:v>
                </c:pt>
                <c:pt idx="5753">
                  <c:v>9876.5</c:v>
                </c:pt>
                <c:pt idx="5754">
                  <c:v>9877</c:v>
                </c:pt>
                <c:pt idx="5755">
                  <c:v>9877.5</c:v>
                </c:pt>
                <c:pt idx="5756">
                  <c:v>9878</c:v>
                </c:pt>
                <c:pt idx="5757">
                  <c:v>9878.5</c:v>
                </c:pt>
                <c:pt idx="5758">
                  <c:v>9879</c:v>
                </c:pt>
                <c:pt idx="5759">
                  <c:v>9879.5</c:v>
                </c:pt>
                <c:pt idx="5760">
                  <c:v>9880</c:v>
                </c:pt>
                <c:pt idx="5761">
                  <c:v>9880.5</c:v>
                </c:pt>
                <c:pt idx="5762">
                  <c:v>9881</c:v>
                </c:pt>
                <c:pt idx="5763">
                  <c:v>9881.5</c:v>
                </c:pt>
                <c:pt idx="5764">
                  <c:v>9882</c:v>
                </c:pt>
                <c:pt idx="5765">
                  <c:v>9882.5</c:v>
                </c:pt>
                <c:pt idx="5766">
                  <c:v>9883</c:v>
                </c:pt>
                <c:pt idx="5767">
                  <c:v>9883.5</c:v>
                </c:pt>
                <c:pt idx="5768">
                  <c:v>9884</c:v>
                </c:pt>
                <c:pt idx="5769">
                  <c:v>9884.5</c:v>
                </c:pt>
                <c:pt idx="5770">
                  <c:v>9885</c:v>
                </c:pt>
                <c:pt idx="5771">
                  <c:v>9885.5</c:v>
                </c:pt>
                <c:pt idx="5772">
                  <c:v>9886</c:v>
                </c:pt>
                <c:pt idx="5773">
                  <c:v>9886.5</c:v>
                </c:pt>
                <c:pt idx="5774">
                  <c:v>9887</c:v>
                </c:pt>
                <c:pt idx="5775">
                  <c:v>9887.5</c:v>
                </c:pt>
                <c:pt idx="5776">
                  <c:v>9888</c:v>
                </c:pt>
                <c:pt idx="5777">
                  <c:v>9888.5</c:v>
                </c:pt>
                <c:pt idx="5778">
                  <c:v>9889</c:v>
                </c:pt>
                <c:pt idx="5779">
                  <c:v>9889.5</c:v>
                </c:pt>
                <c:pt idx="5780">
                  <c:v>9890</c:v>
                </c:pt>
                <c:pt idx="5781">
                  <c:v>9890.5</c:v>
                </c:pt>
                <c:pt idx="5782">
                  <c:v>9891</c:v>
                </c:pt>
                <c:pt idx="5783">
                  <c:v>9891.5</c:v>
                </c:pt>
                <c:pt idx="5784">
                  <c:v>9892</c:v>
                </c:pt>
                <c:pt idx="5785">
                  <c:v>9892.5</c:v>
                </c:pt>
                <c:pt idx="5786">
                  <c:v>9893</c:v>
                </c:pt>
                <c:pt idx="5787">
                  <c:v>9893.5</c:v>
                </c:pt>
                <c:pt idx="5788">
                  <c:v>9894</c:v>
                </c:pt>
                <c:pt idx="5789">
                  <c:v>9894.5</c:v>
                </c:pt>
                <c:pt idx="5790">
                  <c:v>9895</c:v>
                </c:pt>
                <c:pt idx="5791">
                  <c:v>9895.5</c:v>
                </c:pt>
                <c:pt idx="5792">
                  <c:v>9896</c:v>
                </c:pt>
                <c:pt idx="5793">
                  <c:v>9896.5</c:v>
                </c:pt>
                <c:pt idx="5794">
                  <c:v>9897</c:v>
                </c:pt>
                <c:pt idx="5795">
                  <c:v>9897.5</c:v>
                </c:pt>
                <c:pt idx="5796">
                  <c:v>9898</c:v>
                </c:pt>
                <c:pt idx="5797">
                  <c:v>9898.5</c:v>
                </c:pt>
                <c:pt idx="5798">
                  <c:v>9899</c:v>
                </c:pt>
                <c:pt idx="5799">
                  <c:v>9899.5</c:v>
                </c:pt>
                <c:pt idx="5800">
                  <c:v>9900</c:v>
                </c:pt>
                <c:pt idx="5801">
                  <c:v>9900.5</c:v>
                </c:pt>
                <c:pt idx="5802">
                  <c:v>9901</c:v>
                </c:pt>
                <c:pt idx="5803">
                  <c:v>9901.5</c:v>
                </c:pt>
                <c:pt idx="5804">
                  <c:v>9902</c:v>
                </c:pt>
                <c:pt idx="5805">
                  <c:v>9902.5</c:v>
                </c:pt>
                <c:pt idx="5806">
                  <c:v>9903</c:v>
                </c:pt>
                <c:pt idx="5807">
                  <c:v>9903.5</c:v>
                </c:pt>
                <c:pt idx="5808">
                  <c:v>9904</c:v>
                </c:pt>
                <c:pt idx="5809">
                  <c:v>9904.5</c:v>
                </c:pt>
                <c:pt idx="5810">
                  <c:v>9905</c:v>
                </c:pt>
                <c:pt idx="5811">
                  <c:v>9905.5</c:v>
                </c:pt>
                <c:pt idx="5812">
                  <c:v>9906</c:v>
                </c:pt>
                <c:pt idx="5813">
                  <c:v>9906.5</c:v>
                </c:pt>
                <c:pt idx="5814">
                  <c:v>9907</c:v>
                </c:pt>
                <c:pt idx="5815">
                  <c:v>9907.5</c:v>
                </c:pt>
                <c:pt idx="5816">
                  <c:v>9908</c:v>
                </c:pt>
                <c:pt idx="5817">
                  <c:v>9908.5</c:v>
                </c:pt>
                <c:pt idx="5818">
                  <c:v>9909</c:v>
                </c:pt>
                <c:pt idx="5819">
                  <c:v>9909.5</c:v>
                </c:pt>
                <c:pt idx="5820">
                  <c:v>9910</c:v>
                </c:pt>
                <c:pt idx="5821">
                  <c:v>9910.5</c:v>
                </c:pt>
                <c:pt idx="5822">
                  <c:v>9911</c:v>
                </c:pt>
                <c:pt idx="5823">
                  <c:v>9911.5</c:v>
                </c:pt>
                <c:pt idx="5824">
                  <c:v>9912</c:v>
                </c:pt>
                <c:pt idx="5825">
                  <c:v>9912.5</c:v>
                </c:pt>
                <c:pt idx="5826">
                  <c:v>9913</c:v>
                </c:pt>
                <c:pt idx="5827">
                  <c:v>9913.5</c:v>
                </c:pt>
                <c:pt idx="5828">
                  <c:v>9914</c:v>
                </c:pt>
                <c:pt idx="5829">
                  <c:v>9914.5</c:v>
                </c:pt>
                <c:pt idx="5830">
                  <c:v>9915</c:v>
                </c:pt>
                <c:pt idx="5831">
                  <c:v>9915.5</c:v>
                </c:pt>
                <c:pt idx="5832">
                  <c:v>9916</c:v>
                </c:pt>
                <c:pt idx="5833">
                  <c:v>9916.5</c:v>
                </c:pt>
                <c:pt idx="5834">
                  <c:v>9917</c:v>
                </c:pt>
                <c:pt idx="5835">
                  <c:v>9917.5</c:v>
                </c:pt>
                <c:pt idx="5836">
                  <c:v>9918</c:v>
                </c:pt>
                <c:pt idx="5837">
                  <c:v>9918.5</c:v>
                </c:pt>
                <c:pt idx="5838">
                  <c:v>9919</c:v>
                </c:pt>
                <c:pt idx="5839">
                  <c:v>9919.5</c:v>
                </c:pt>
                <c:pt idx="5840">
                  <c:v>9920</c:v>
                </c:pt>
                <c:pt idx="5841">
                  <c:v>9920.5</c:v>
                </c:pt>
                <c:pt idx="5842">
                  <c:v>9921</c:v>
                </c:pt>
                <c:pt idx="5843">
                  <c:v>9921.5</c:v>
                </c:pt>
                <c:pt idx="5844">
                  <c:v>9922</c:v>
                </c:pt>
                <c:pt idx="5845">
                  <c:v>9922.5</c:v>
                </c:pt>
                <c:pt idx="5846">
                  <c:v>9923</c:v>
                </c:pt>
                <c:pt idx="5847">
                  <c:v>9923.5</c:v>
                </c:pt>
                <c:pt idx="5848">
                  <c:v>9924</c:v>
                </c:pt>
                <c:pt idx="5849">
                  <c:v>9924.5</c:v>
                </c:pt>
                <c:pt idx="5850">
                  <c:v>9925</c:v>
                </c:pt>
                <c:pt idx="5851">
                  <c:v>9925.5</c:v>
                </c:pt>
                <c:pt idx="5852">
                  <c:v>9926</c:v>
                </c:pt>
                <c:pt idx="5853">
                  <c:v>9926.5</c:v>
                </c:pt>
                <c:pt idx="5854">
                  <c:v>9927</c:v>
                </c:pt>
                <c:pt idx="5855">
                  <c:v>9927.5</c:v>
                </c:pt>
                <c:pt idx="5856">
                  <c:v>9928</c:v>
                </c:pt>
                <c:pt idx="5857">
                  <c:v>9928.5</c:v>
                </c:pt>
                <c:pt idx="5858">
                  <c:v>9929</c:v>
                </c:pt>
                <c:pt idx="5859">
                  <c:v>9929.5</c:v>
                </c:pt>
                <c:pt idx="5860">
                  <c:v>9930</c:v>
                </c:pt>
                <c:pt idx="5861">
                  <c:v>9930.5</c:v>
                </c:pt>
                <c:pt idx="5862">
                  <c:v>9931</c:v>
                </c:pt>
                <c:pt idx="5863">
                  <c:v>9931.5</c:v>
                </c:pt>
                <c:pt idx="5864">
                  <c:v>9932</c:v>
                </c:pt>
                <c:pt idx="5865">
                  <c:v>9932.5</c:v>
                </c:pt>
                <c:pt idx="5866">
                  <c:v>9933</c:v>
                </c:pt>
                <c:pt idx="5867">
                  <c:v>9933.5</c:v>
                </c:pt>
                <c:pt idx="5868">
                  <c:v>9934</c:v>
                </c:pt>
                <c:pt idx="5869">
                  <c:v>9934.5</c:v>
                </c:pt>
                <c:pt idx="5870">
                  <c:v>9935</c:v>
                </c:pt>
                <c:pt idx="5871">
                  <c:v>9935.5</c:v>
                </c:pt>
                <c:pt idx="5872">
                  <c:v>9936</c:v>
                </c:pt>
                <c:pt idx="5873">
                  <c:v>9936.5</c:v>
                </c:pt>
                <c:pt idx="5874">
                  <c:v>9937</c:v>
                </c:pt>
                <c:pt idx="5875">
                  <c:v>9937.5</c:v>
                </c:pt>
                <c:pt idx="5876">
                  <c:v>9938</c:v>
                </c:pt>
                <c:pt idx="5877">
                  <c:v>9938.5</c:v>
                </c:pt>
                <c:pt idx="5878">
                  <c:v>9939</c:v>
                </c:pt>
                <c:pt idx="5879">
                  <c:v>9939.5</c:v>
                </c:pt>
                <c:pt idx="5880">
                  <c:v>9940</c:v>
                </c:pt>
                <c:pt idx="5881">
                  <c:v>9940.5</c:v>
                </c:pt>
                <c:pt idx="5882">
                  <c:v>9941</c:v>
                </c:pt>
                <c:pt idx="5883">
                  <c:v>9941.5</c:v>
                </c:pt>
                <c:pt idx="5884">
                  <c:v>9942</c:v>
                </c:pt>
                <c:pt idx="5885">
                  <c:v>9942.5</c:v>
                </c:pt>
                <c:pt idx="5886">
                  <c:v>9943</c:v>
                </c:pt>
                <c:pt idx="5887">
                  <c:v>9943.5</c:v>
                </c:pt>
                <c:pt idx="5888">
                  <c:v>9944</c:v>
                </c:pt>
                <c:pt idx="5889">
                  <c:v>9944.5</c:v>
                </c:pt>
                <c:pt idx="5890">
                  <c:v>9945</c:v>
                </c:pt>
                <c:pt idx="5891">
                  <c:v>9945.5</c:v>
                </c:pt>
                <c:pt idx="5892">
                  <c:v>9946</c:v>
                </c:pt>
                <c:pt idx="5893">
                  <c:v>9946.5</c:v>
                </c:pt>
                <c:pt idx="5894">
                  <c:v>9947</c:v>
                </c:pt>
                <c:pt idx="5895">
                  <c:v>9947.5</c:v>
                </c:pt>
                <c:pt idx="5896">
                  <c:v>9948</c:v>
                </c:pt>
                <c:pt idx="5897">
                  <c:v>9948.5</c:v>
                </c:pt>
                <c:pt idx="5898">
                  <c:v>9949</c:v>
                </c:pt>
                <c:pt idx="5899">
                  <c:v>9949.5</c:v>
                </c:pt>
                <c:pt idx="5900">
                  <c:v>9950</c:v>
                </c:pt>
                <c:pt idx="5901">
                  <c:v>9950.5</c:v>
                </c:pt>
                <c:pt idx="5902">
                  <c:v>9951</c:v>
                </c:pt>
                <c:pt idx="5903">
                  <c:v>9951.5</c:v>
                </c:pt>
                <c:pt idx="5904">
                  <c:v>9952</c:v>
                </c:pt>
                <c:pt idx="5905">
                  <c:v>9952.5</c:v>
                </c:pt>
                <c:pt idx="5906">
                  <c:v>9953</c:v>
                </c:pt>
                <c:pt idx="5907">
                  <c:v>9953.5</c:v>
                </c:pt>
                <c:pt idx="5908">
                  <c:v>9954</c:v>
                </c:pt>
                <c:pt idx="5909">
                  <c:v>9954.5</c:v>
                </c:pt>
                <c:pt idx="5910">
                  <c:v>9955</c:v>
                </c:pt>
                <c:pt idx="5911">
                  <c:v>9955.5</c:v>
                </c:pt>
                <c:pt idx="5912">
                  <c:v>9956</c:v>
                </c:pt>
                <c:pt idx="5913">
                  <c:v>9956.5</c:v>
                </c:pt>
                <c:pt idx="5914">
                  <c:v>9957</c:v>
                </c:pt>
                <c:pt idx="5915">
                  <c:v>9957.5</c:v>
                </c:pt>
                <c:pt idx="5916">
                  <c:v>9958</c:v>
                </c:pt>
                <c:pt idx="5917">
                  <c:v>9958.5</c:v>
                </c:pt>
                <c:pt idx="5918">
                  <c:v>9959</c:v>
                </c:pt>
                <c:pt idx="5919">
                  <c:v>9959.5</c:v>
                </c:pt>
                <c:pt idx="5920">
                  <c:v>9960</c:v>
                </c:pt>
                <c:pt idx="5921">
                  <c:v>9960.5</c:v>
                </c:pt>
                <c:pt idx="5922">
                  <c:v>9961</c:v>
                </c:pt>
                <c:pt idx="5923">
                  <c:v>9961.5</c:v>
                </c:pt>
                <c:pt idx="5924">
                  <c:v>9962</c:v>
                </c:pt>
                <c:pt idx="5925">
                  <c:v>9962.5</c:v>
                </c:pt>
                <c:pt idx="5926">
                  <c:v>9963</c:v>
                </c:pt>
                <c:pt idx="5927">
                  <c:v>9963.5</c:v>
                </c:pt>
                <c:pt idx="5928">
                  <c:v>9964</c:v>
                </c:pt>
                <c:pt idx="5929">
                  <c:v>9964.5</c:v>
                </c:pt>
                <c:pt idx="5930">
                  <c:v>9965</c:v>
                </c:pt>
                <c:pt idx="5931">
                  <c:v>9965.5</c:v>
                </c:pt>
                <c:pt idx="5932">
                  <c:v>9966</c:v>
                </c:pt>
                <c:pt idx="5933">
                  <c:v>9966.5</c:v>
                </c:pt>
                <c:pt idx="5934">
                  <c:v>9967</c:v>
                </c:pt>
                <c:pt idx="5935">
                  <c:v>9967.5</c:v>
                </c:pt>
                <c:pt idx="5936">
                  <c:v>9968</c:v>
                </c:pt>
                <c:pt idx="5937">
                  <c:v>9968.5</c:v>
                </c:pt>
                <c:pt idx="5938">
                  <c:v>9969</c:v>
                </c:pt>
                <c:pt idx="5939">
                  <c:v>9969.5</c:v>
                </c:pt>
                <c:pt idx="5940">
                  <c:v>9970</c:v>
                </c:pt>
                <c:pt idx="5941">
                  <c:v>9970.5</c:v>
                </c:pt>
                <c:pt idx="5942">
                  <c:v>9971</c:v>
                </c:pt>
                <c:pt idx="5943">
                  <c:v>9971.5</c:v>
                </c:pt>
                <c:pt idx="5944">
                  <c:v>9972</c:v>
                </c:pt>
                <c:pt idx="5945">
                  <c:v>9972.5</c:v>
                </c:pt>
                <c:pt idx="5946">
                  <c:v>9973</c:v>
                </c:pt>
                <c:pt idx="5947">
                  <c:v>9973.5</c:v>
                </c:pt>
                <c:pt idx="5948">
                  <c:v>9974</c:v>
                </c:pt>
                <c:pt idx="5949">
                  <c:v>9974.5</c:v>
                </c:pt>
                <c:pt idx="5950">
                  <c:v>9975</c:v>
                </c:pt>
                <c:pt idx="5951">
                  <c:v>9975.5</c:v>
                </c:pt>
                <c:pt idx="5952">
                  <c:v>9976</c:v>
                </c:pt>
                <c:pt idx="5953">
                  <c:v>9976.5</c:v>
                </c:pt>
                <c:pt idx="5954">
                  <c:v>9977</c:v>
                </c:pt>
                <c:pt idx="5955">
                  <c:v>9977.5</c:v>
                </c:pt>
                <c:pt idx="5956">
                  <c:v>9978</c:v>
                </c:pt>
                <c:pt idx="5957">
                  <c:v>9978.5</c:v>
                </c:pt>
                <c:pt idx="5958">
                  <c:v>9979</c:v>
                </c:pt>
                <c:pt idx="5959">
                  <c:v>9979.5</c:v>
                </c:pt>
                <c:pt idx="5960">
                  <c:v>9980</c:v>
                </c:pt>
                <c:pt idx="5961">
                  <c:v>9980.5</c:v>
                </c:pt>
                <c:pt idx="5962">
                  <c:v>9981</c:v>
                </c:pt>
                <c:pt idx="5963">
                  <c:v>9981.5</c:v>
                </c:pt>
                <c:pt idx="5964">
                  <c:v>9982</c:v>
                </c:pt>
                <c:pt idx="5965">
                  <c:v>9982.5</c:v>
                </c:pt>
                <c:pt idx="5966">
                  <c:v>9983</c:v>
                </c:pt>
                <c:pt idx="5967">
                  <c:v>9983.5</c:v>
                </c:pt>
                <c:pt idx="5968">
                  <c:v>9984</c:v>
                </c:pt>
                <c:pt idx="5969">
                  <c:v>9984.5</c:v>
                </c:pt>
                <c:pt idx="5970">
                  <c:v>9985</c:v>
                </c:pt>
                <c:pt idx="5971">
                  <c:v>9985.5</c:v>
                </c:pt>
                <c:pt idx="5972">
                  <c:v>9986</c:v>
                </c:pt>
                <c:pt idx="5973">
                  <c:v>9986.5</c:v>
                </c:pt>
                <c:pt idx="5974">
                  <c:v>9987</c:v>
                </c:pt>
                <c:pt idx="5975">
                  <c:v>9987.5</c:v>
                </c:pt>
                <c:pt idx="5976">
                  <c:v>9988</c:v>
                </c:pt>
                <c:pt idx="5977">
                  <c:v>9988.5</c:v>
                </c:pt>
                <c:pt idx="5978">
                  <c:v>9989</c:v>
                </c:pt>
                <c:pt idx="5979">
                  <c:v>9989.5</c:v>
                </c:pt>
                <c:pt idx="5980">
                  <c:v>9990</c:v>
                </c:pt>
                <c:pt idx="5981">
                  <c:v>9990.5</c:v>
                </c:pt>
                <c:pt idx="5982">
                  <c:v>9991</c:v>
                </c:pt>
                <c:pt idx="5983">
                  <c:v>9991.5</c:v>
                </c:pt>
                <c:pt idx="5984">
                  <c:v>9992</c:v>
                </c:pt>
                <c:pt idx="5985">
                  <c:v>9992.5</c:v>
                </c:pt>
                <c:pt idx="5986">
                  <c:v>9993</c:v>
                </c:pt>
                <c:pt idx="5987">
                  <c:v>9993.5</c:v>
                </c:pt>
                <c:pt idx="5988">
                  <c:v>9994</c:v>
                </c:pt>
                <c:pt idx="5989">
                  <c:v>9994.5</c:v>
                </c:pt>
                <c:pt idx="5990">
                  <c:v>9995</c:v>
                </c:pt>
                <c:pt idx="5991">
                  <c:v>9995.5</c:v>
                </c:pt>
                <c:pt idx="5992">
                  <c:v>9996</c:v>
                </c:pt>
                <c:pt idx="5993">
                  <c:v>9996.5</c:v>
                </c:pt>
                <c:pt idx="5994">
                  <c:v>9997</c:v>
                </c:pt>
                <c:pt idx="5995">
                  <c:v>9997.5</c:v>
                </c:pt>
                <c:pt idx="5996">
                  <c:v>9998</c:v>
                </c:pt>
                <c:pt idx="5997">
                  <c:v>9998.5</c:v>
                </c:pt>
                <c:pt idx="5998">
                  <c:v>9999</c:v>
                </c:pt>
                <c:pt idx="5999">
                  <c:v>9999.5</c:v>
                </c:pt>
              </c:numCache>
            </c:numRef>
          </c:xVal>
          <c:yVal>
            <c:numRef>
              <c:f>Sheet1!$N$1:$N$6000</c:f>
              <c:numCache>
                <c:formatCode>0.00E+00</c:formatCode>
                <c:ptCount val="6000"/>
                <c:pt idx="0">
                  <c:v>-81.989097595214801</c:v>
                </c:pt>
                <c:pt idx="1">
                  <c:v>-82.043151855468693</c:v>
                </c:pt>
                <c:pt idx="2">
                  <c:v>-82.093933105468693</c:v>
                </c:pt>
                <c:pt idx="3">
                  <c:v>-82.142601013183494</c:v>
                </c:pt>
                <c:pt idx="4">
                  <c:v>-82.189224243164006</c:v>
                </c:pt>
                <c:pt idx="5">
                  <c:v>-82.23388671875</c:v>
                </c:pt>
                <c:pt idx="6">
                  <c:v>-82.276664733886705</c:v>
                </c:pt>
                <c:pt idx="7">
                  <c:v>-82.317626953125</c:v>
                </c:pt>
                <c:pt idx="8">
                  <c:v>-82.356834411620994</c:v>
                </c:pt>
                <c:pt idx="9">
                  <c:v>-82.394363403320298</c:v>
                </c:pt>
                <c:pt idx="10">
                  <c:v>-82.430274963378906</c:v>
                </c:pt>
                <c:pt idx="11">
                  <c:v>-82.464622497558494</c:v>
                </c:pt>
                <c:pt idx="12">
                  <c:v>-82.497482299804602</c:v>
                </c:pt>
                <c:pt idx="13">
                  <c:v>-82.528900146484304</c:v>
                </c:pt>
                <c:pt idx="14">
                  <c:v>-82.558937072753906</c:v>
                </c:pt>
                <c:pt idx="15">
                  <c:v>-82.587646484375</c:v>
                </c:pt>
                <c:pt idx="16">
                  <c:v>-82.615074157714801</c:v>
                </c:pt>
                <c:pt idx="17">
                  <c:v>-82.641281127929602</c:v>
                </c:pt>
                <c:pt idx="18">
                  <c:v>-82.666305541992102</c:v>
                </c:pt>
                <c:pt idx="19">
                  <c:v>-82.690200805664006</c:v>
                </c:pt>
                <c:pt idx="20">
                  <c:v>-82.7130126953125</c:v>
                </c:pt>
                <c:pt idx="21">
                  <c:v>-82.734771728515597</c:v>
                </c:pt>
                <c:pt idx="22">
                  <c:v>-82.755538940429602</c:v>
                </c:pt>
                <c:pt idx="23">
                  <c:v>-82.775337219238196</c:v>
                </c:pt>
                <c:pt idx="24">
                  <c:v>-82.794219970703097</c:v>
                </c:pt>
                <c:pt idx="25">
                  <c:v>-82.812210083007798</c:v>
                </c:pt>
                <c:pt idx="26">
                  <c:v>-82.829353332519503</c:v>
                </c:pt>
                <c:pt idx="27">
                  <c:v>-82.845687866210895</c:v>
                </c:pt>
                <c:pt idx="28">
                  <c:v>-82.861236572265597</c:v>
                </c:pt>
                <c:pt idx="29">
                  <c:v>-82.876029968261705</c:v>
                </c:pt>
                <c:pt idx="30">
                  <c:v>-82.890113830566406</c:v>
                </c:pt>
                <c:pt idx="31">
                  <c:v>-82.903503417968693</c:v>
                </c:pt>
                <c:pt idx="32">
                  <c:v>-82.916229248046804</c:v>
                </c:pt>
                <c:pt idx="33">
                  <c:v>-82.928329467773395</c:v>
                </c:pt>
                <c:pt idx="34">
                  <c:v>-82.9398193359375</c:v>
                </c:pt>
                <c:pt idx="35">
                  <c:v>-82.950729370117102</c:v>
                </c:pt>
                <c:pt idx="36">
                  <c:v>-82.961082458495994</c:v>
                </c:pt>
                <c:pt idx="37">
                  <c:v>-82.970901489257798</c:v>
                </c:pt>
                <c:pt idx="38">
                  <c:v>-82.980209350585895</c:v>
                </c:pt>
                <c:pt idx="39">
                  <c:v>-82.989028930664006</c:v>
                </c:pt>
                <c:pt idx="40">
                  <c:v>-82.997383117675696</c:v>
                </c:pt>
                <c:pt idx="41">
                  <c:v>-83.005287170410099</c:v>
                </c:pt>
                <c:pt idx="42">
                  <c:v>-83.012763977050696</c:v>
                </c:pt>
                <c:pt idx="43">
                  <c:v>-83.019828796386705</c:v>
                </c:pt>
                <c:pt idx="44">
                  <c:v>-83.026504516601506</c:v>
                </c:pt>
                <c:pt idx="45">
                  <c:v>-83.032806396484304</c:v>
                </c:pt>
                <c:pt idx="46">
                  <c:v>-83.038749694824205</c:v>
                </c:pt>
                <c:pt idx="47">
                  <c:v>-83.044349670410099</c:v>
                </c:pt>
                <c:pt idx="48">
                  <c:v>-83.049621582031193</c:v>
                </c:pt>
                <c:pt idx="49">
                  <c:v>-83.054580688476506</c:v>
                </c:pt>
                <c:pt idx="50">
                  <c:v>-83.059242248535099</c:v>
                </c:pt>
                <c:pt idx="51">
                  <c:v>-83.063621520995994</c:v>
                </c:pt>
                <c:pt idx="52">
                  <c:v>-83.067733764648395</c:v>
                </c:pt>
                <c:pt idx="53">
                  <c:v>-83.071586608886705</c:v>
                </c:pt>
                <c:pt idx="54">
                  <c:v>-83.075187683105398</c:v>
                </c:pt>
                <c:pt idx="55">
                  <c:v>-83.078552246093693</c:v>
                </c:pt>
                <c:pt idx="56">
                  <c:v>-83.081695556640597</c:v>
                </c:pt>
                <c:pt idx="57">
                  <c:v>-83.084632873535099</c:v>
                </c:pt>
                <c:pt idx="58">
                  <c:v>-83.087356567382798</c:v>
                </c:pt>
                <c:pt idx="59">
                  <c:v>-83.089897155761705</c:v>
                </c:pt>
                <c:pt idx="60">
                  <c:v>-83.092247009277301</c:v>
                </c:pt>
                <c:pt idx="61">
                  <c:v>-83.094429016113196</c:v>
                </c:pt>
                <c:pt idx="62">
                  <c:v>-83.096435546875</c:v>
                </c:pt>
                <c:pt idx="63">
                  <c:v>-83.098297119140597</c:v>
                </c:pt>
                <c:pt idx="64">
                  <c:v>-83.100006103515597</c:v>
                </c:pt>
                <c:pt idx="65">
                  <c:v>-83.101570129394503</c:v>
                </c:pt>
                <c:pt idx="66">
                  <c:v>-83.103004455566406</c:v>
                </c:pt>
                <c:pt idx="67">
                  <c:v>-83.104309082031193</c:v>
                </c:pt>
                <c:pt idx="68">
                  <c:v>-83.105499267578097</c:v>
                </c:pt>
                <c:pt idx="69">
                  <c:v>-83.106575012207003</c:v>
                </c:pt>
                <c:pt idx="70">
                  <c:v>-83.107551574707003</c:v>
                </c:pt>
                <c:pt idx="71">
                  <c:v>-83.108421325683494</c:v>
                </c:pt>
                <c:pt idx="72">
                  <c:v>-83.109191894531193</c:v>
                </c:pt>
                <c:pt idx="73">
                  <c:v>-83.109886169433494</c:v>
                </c:pt>
                <c:pt idx="74">
                  <c:v>-83.110488891601506</c:v>
                </c:pt>
                <c:pt idx="75">
                  <c:v>-83.111022949218693</c:v>
                </c:pt>
                <c:pt idx="76">
                  <c:v>-83.111473083495994</c:v>
                </c:pt>
                <c:pt idx="77">
                  <c:v>-83.111862182617102</c:v>
                </c:pt>
                <c:pt idx="78">
                  <c:v>-83.112190246582003</c:v>
                </c:pt>
                <c:pt idx="79">
                  <c:v>-83.112457275390597</c:v>
                </c:pt>
                <c:pt idx="80">
                  <c:v>-83.1126708984375</c:v>
                </c:pt>
                <c:pt idx="81">
                  <c:v>-83.112838745117102</c:v>
                </c:pt>
                <c:pt idx="82">
                  <c:v>-83.112960815429602</c:v>
                </c:pt>
                <c:pt idx="83">
                  <c:v>-83.113037109375</c:v>
                </c:pt>
                <c:pt idx="84">
                  <c:v>-83.113075256347599</c:v>
                </c:pt>
                <c:pt idx="85">
                  <c:v>-83.113075256347599</c:v>
                </c:pt>
                <c:pt idx="86">
                  <c:v>-83.113052368164006</c:v>
                </c:pt>
                <c:pt idx="87">
                  <c:v>-83.112991333007798</c:v>
                </c:pt>
                <c:pt idx="88">
                  <c:v>-83.1129150390625</c:v>
                </c:pt>
                <c:pt idx="89">
                  <c:v>-83.112808227539006</c:v>
                </c:pt>
                <c:pt idx="90">
                  <c:v>-83.112686157226506</c:v>
                </c:pt>
                <c:pt idx="91">
                  <c:v>-83.112548828125</c:v>
                </c:pt>
                <c:pt idx="92">
                  <c:v>-83.112396240234304</c:v>
                </c:pt>
                <c:pt idx="93">
                  <c:v>-83.112236022949205</c:v>
                </c:pt>
                <c:pt idx="94">
                  <c:v>-83.112068176269503</c:v>
                </c:pt>
                <c:pt idx="95">
                  <c:v>-83.111892700195298</c:v>
                </c:pt>
                <c:pt idx="96">
                  <c:v>-83.111709594726506</c:v>
                </c:pt>
                <c:pt idx="97">
                  <c:v>-83.111526489257798</c:v>
                </c:pt>
                <c:pt idx="98">
                  <c:v>-83.111343383789006</c:v>
                </c:pt>
                <c:pt idx="99">
                  <c:v>-83.111160278320298</c:v>
                </c:pt>
                <c:pt idx="100">
                  <c:v>-83.110984802245994</c:v>
                </c:pt>
                <c:pt idx="101">
                  <c:v>-83.110809326171804</c:v>
                </c:pt>
                <c:pt idx="102">
                  <c:v>-83.110649108886705</c:v>
                </c:pt>
                <c:pt idx="103">
                  <c:v>-83.110496520995994</c:v>
                </c:pt>
                <c:pt idx="104">
                  <c:v>-83.1103515625</c:v>
                </c:pt>
                <c:pt idx="105">
                  <c:v>-83.110221862792898</c:v>
                </c:pt>
                <c:pt idx="106">
                  <c:v>-83.110107421875</c:v>
                </c:pt>
                <c:pt idx="107">
                  <c:v>-83.110000610351506</c:v>
                </c:pt>
                <c:pt idx="108">
                  <c:v>-83.109916687011705</c:v>
                </c:pt>
                <c:pt idx="109">
                  <c:v>-83.109855651855398</c:v>
                </c:pt>
                <c:pt idx="110">
                  <c:v>-83.109802246093693</c:v>
                </c:pt>
                <c:pt idx="111">
                  <c:v>-83.109779357910099</c:v>
                </c:pt>
                <c:pt idx="112">
                  <c:v>-83.109771728515597</c:v>
                </c:pt>
                <c:pt idx="113">
                  <c:v>-83.109786987304602</c:v>
                </c:pt>
                <c:pt idx="114">
                  <c:v>-83.109825134277301</c:v>
                </c:pt>
                <c:pt idx="115">
                  <c:v>-83.109893798828097</c:v>
                </c:pt>
                <c:pt idx="116">
                  <c:v>-83.109977722167898</c:v>
                </c:pt>
                <c:pt idx="117">
                  <c:v>-83.110092163085895</c:v>
                </c:pt>
                <c:pt idx="118">
                  <c:v>-83.110237121582003</c:v>
                </c:pt>
                <c:pt idx="119">
                  <c:v>-83.110404968261705</c:v>
                </c:pt>
                <c:pt idx="120">
                  <c:v>-83.110603332519503</c:v>
                </c:pt>
                <c:pt idx="121">
                  <c:v>-83.110832214355398</c:v>
                </c:pt>
                <c:pt idx="122">
                  <c:v>-83.111091613769503</c:v>
                </c:pt>
                <c:pt idx="123">
                  <c:v>-83.111381530761705</c:v>
                </c:pt>
                <c:pt idx="124">
                  <c:v>-83.111701965332003</c:v>
                </c:pt>
                <c:pt idx="125">
                  <c:v>-83.112052917480398</c:v>
                </c:pt>
                <c:pt idx="126">
                  <c:v>-83.112434387207003</c:v>
                </c:pt>
                <c:pt idx="127">
                  <c:v>-83.112846374511705</c:v>
                </c:pt>
                <c:pt idx="128">
                  <c:v>-83.113296508789006</c:v>
                </c:pt>
                <c:pt idx="129">
                  <c:v>-83.113777160644503</c:v>
                </c:pt>
                <c:pt idx="130">
                  <c:v>-83.114295959472599</c:v>
                </c:pt>
                <c:pt idx="131">
                  <c:v>-83.114845275878906</c:v>
                </c:pt>
                <c:pt idx="132">
                  <c:v>-83.115432739257798</c:v>
                </c:pt>
                <c:pt idx="133">
                  <c:v>-83.116050720214801</c:v>
                </c:pt>
                <c:pt idx="134">
                  <c:v>-83.116706848144503</c:v>
                </c:pt>
                <c:pt idx="135">
                  <c:v>-83.117393493652301</c:v>
                </c:pt>
                <c:pt idx="136">
                  <c:v>-83.118125915527301</c:v>
                </c:pt>
                <c:pt idx="137">
                  <c:v>-83.118881225585895</c:v>
                </c:pt>
                <c:pt idx="138">
                  <c:v>-83.119682312011705</c:v>
                </c:pt>
                <c:pt idx="139">
                  <c:v>-83.120521545410099</c:v>
                </c:pt>
                <c:pt idx="140">
                  <c:v>-83.121391296386705</c:v>
                </c:pt>
                <c:pt idx="141">
                  <c:v>-83.122299194335895</c:v>
                </c:pt>
                <c:pt idx="142">
                  <c:v>-83.123245239257798</c:v>
                </c:pt>
                <c:pt idx="143">
                  <c:v>-83.124221801757798</c:v>
                </c:pt>
                <c:pt idx="144">
                  <c:v>-83.125244140625</c:v>
                </c:pt>
                <c:pt idx="145">
                  <c:v>-83.126296997070298</c:v>
                </c:pt>
                <c:pt idx="146">
                  <c:v>-83.127395629882798</c:v>
                </c:pt>
                <c:pt idx="147">
                  <c:v>-83.128524780273395</c:v>
                </c:pt>
                <c:pt idx="148">
                  <c:v>-83.129692077636705</c:v>
                </c:pt>
                <c:pt idx="149">
                  <c:v>-83.130897521972599</c:v>
                </c:pt>
                <c:pt idx="150">
                  <c:v>-83.132141113281193</c:v>
                </c:pt>
                <c:pt idx="151">
                  <c:v>-83.133415222167898</c:v>
                </c:pt>
                <c:pt idx="152">
                  <c:v>-83.134735107421804</c:v>
                </c:pt>
                <c:pt idx="153">
                  <c:v>-83.136085510253906</c:v>
                </c:pt>
                <c:pt idx="154">
                  <c:v>-83.137481689453097</c:v>
                </c:pt>
                <c:pt idx="155">
                  <c:v>-83.138908386230398</c:v>
                </c:pt>
                <c:pt idx="156">
                  <c:v>-83.140373229980398</c:v>
                </c:pt>
                <c:pt idx="157">
                  <c:v>-83.141868591308494</c:v>
                </c:pt>
                <c:pt idx="158">
                  <c:v>-83.143409729003906</c:v>
                </c:pt>
                <c:pt idx="159">
                  <c:v>-83.144981384277301</c:v>
                </c:pt>
                <c:pt idx="160">
                  <c:v>-83.146591186523395</c:v>
                </c:pt>
                <c:pt idx="161">
                  <c:v>-83.148239135742102</c:v>
                </c:pt>
                <c:pt idx="162">
                  <c:v>-83.149925231933494</c:v>
                </c:pt>
                <c:pt idx="163">
                  <c:v>-83.151641845703097</c:v>
                </c:pt>
                <c:pt idx="164">
                  <c:v>-83.153404235839801</c:v>
                </c:pt>
                <c:pt idx="165">
                  <c:v>-83.155189514160099</c:v>
                </c:pt>
                <c:pt idx="166">
                  <c:v>-83.157020568847599</c:v>
                </c:pt>
                <c:pt idx="167">
                  <c:v>-83.158882141113196</c:v>
                </c:pt>
                <c:pt idx="168">
                  <c:v>-83.160774230957003</c:v>
                </c:pt>
                <c:pt idx="169">
                  <c:v>-83.162712097167898</c:v>
                </c:pt>
                <c:pt idx="170">
                  <c:v>-83.1646728515625</c:v>
                </c:pt>
                <c:pt idx="171">
                  <c:v>-83.166679382324205</c:v>
                </c:pt>
                <c:pt idx="172">
                  <c:v>-83.168708801269503</c:v>
                </c:pt>
                <c:pt idx="173">
                  <c:v>-83.170783996582003</c:v>
                </c:pt>
                <c:pt idx="174">
                  <c:v>-83.172882080078097</c:v>
                </c:pt>
                <c:pt idx="175">
                  <c:v>-83.175018310546804</c:v>
                </c:pt>
                <c:pt idx="176">
                  <c:v>-83.177192687988196</c:v>
                </c:pt>
                <c:pt idx="177">
                  <c:v>-83.179397583007798</c:v>
                </c:pt>
                <c:pt idx="178">
                  <c:v>-83.181632995605398</c:v>
                </c:pt>
                <c:pt idx="179">
                  <c:v>-83.183898925781193</c:v>
                </c:pt>
                <c:pt idx="180">
                  <c:v>-83.186203002929602</c:v>
                </c:pt>
                <c:pt idx="181">
                  <c:v>-83.188537597656193</c:v>
                </c:pt>
                <c:pt idx="182">
                  <c:v>-83.190902709960895</c:v>
                </c:pt>
                <c:pt idx="183">
                  <c:v>-83.193298339843693</c:v>
                </c:pt>
                <c:pt idx="184">
                  <c:v>-83.195724487304602</c:v>
                </c:pt>
                <c:pt idx="185">
                  <c:v>-83.198181152343693</c:v>
                </c:pt>
                <c:pt idx="186">
                  <c:v>-83.200668334960895</c:v>
                </c:pt>
                <c:pt idx="187">
                  <c:v>-83.203193664550696</c:v>
                </c:pt>
                <c:pt idx="188">
                  <c:v>-83.205741882324205</c:v>
                </c:pt>
                <c:pt idx="189">
                  <c:v>-83.208320617675696</c:v>
                </c:pt>
                <c:pt idx="190">
                  <c:v>-83.210929870605398</c:v>
                </c:pt>
                <c:pt idx="191">
                  <c:v>-83.213562011718693</c:v>
                </c:pt>
                <c:pt idx="192">
                  <c:v>-83.216232299804602</c:v>
                </c:pt>
                <c:pt idx="193">
                  <c:v>-83.218925476074205</c:v>
                </c:pt>
                <c:pt idx="194">
                  <c:v>-83.221649169921804</c:v>
                </c:pt>
                <c:pt idx="195">
                  <c:v>-83.224403381347599</c:v>
                </c:pt>
                <c:pt idx="196">
                  <c:v>-83.227180480957003</c:v>
                </c:pt>
                <c:pt idx="197">
                  <c:v>-83.229988098144503</c:v>
                </c:pt>
                <c:pt idx="198">
                  <c:v>-83.232818603515597</c:v>
                </c:pt>
                <c:pt idx="199">
                  <c:v>-83.235679626464801</c:v>
                </c:pt>
                <c:pt idx="200">
                  <c:v>-83.238563537597599</c:v>
                </c:pt>
                <c:pt idx="201">
                  <c:v>-83.241477966308494</c:v>
                </c:pt>
                <c:pt idx="202">
                  <c:v>-83.244415283203097</c:v>
                </c:pt>
                <c:pt idx="203">
                  <c:v>-83.247383117675696</c:v>
                </c:pt>
                <c:pt idx="204">
                  <c:v>-83.2503662109375</c:v>
                </c:pt>
                <c:pt idx="205">
                  <c:v>-83.253379821777301</c:v>
                </c:pt>
                <c:pt idx="206">
                  <c:v>-83.256416320800696</c:v>
                </c:pt>
                <c:pt idx="207">
                  <c:v>-83.259475708007798</c:v>
                </c:pt>
                <c:pt idx="208">
                  <c:v>-83.262565612792898</c:v>
                </c:pt>
                <c:pt idx="209">
                  <c:v>-83.265670776367102</c:v>
                </c:pt>
                <c:pt idx="210">
                  <c:v>-83.268806457519503</c:v>
                </c:pt>
                <c:pt idx="211">
                  <c:v>-83.271957397460895</c:v>
                </c:pt>
                <c:pt idx="212">
                  <c:v>-83.275131225585895</c:v>
                </c:pt>
                <c:pt idx="213">
                  <c:v>-83.278335571289006</c:v>
                </c:pt>
                <c:pt idx="214">
                  <c:v>-83.281555175781193</c:v>
                </c:pt>
                <c:pt idx="215">
                  <c:v>-83.284797668457003</c:v>
                </c:pt>
                <c:pt idx="216">
                  <c:v>-83.288055419921804</c:v>
                </c:pt>
                <c:pt idx="217">
                  <c:v>-83.291336059570298</c:v>
                </c:pt>
                <c:pt idx="218">
                  <c:v>-83.294639587402301</c:v>
                </c:pt>
                <c:pt idx="219">
                  <c:v>-83.297966003417898</c:v>
                </c:pt>
                <c:pt idx="220">
                  <c:v>-83.301307678222599</c:v>
                </c:pt>
                <c:pt idx="221">
                  <c:v>-83.304672241210895</c:v>
                </c:pt>
                <c:pt idx="222">
                  <c:v>-83.308052062988196</c:v>
                </c:pt>
                <c:pt idx="223">
                  <c:v>-83.311454772949205</c:v>
                </c:pt>
                <c:pt idx="224">
                  <c:v>-83.314872741699205</c:v>
                </c:pt>
                <c:pt idx="225">
                  <c:v>-83.318305969238196</c:v>
                </c:pt>
                <c:pt idx="226">
                  <c:v>-83.321762084960895</c:v>
                </c:pt>
                <c:pt idx="227">
                  <c:v>-83.325233459472599</c:v>
                </c:pt>
                <c:pt idx="228">
                  <c:v>-83.328727722167898</c:v>
                </c:pt>
                <c:pt idx="229">
                  <c:v>-83.332229614257798</c:v>
                </c:pt>
                <c:pt idx="230">
                  <c:v>-83.335754394531193</c:v>
                </c:pt>
                <c:pt idx="231">
                  <c:v>-83.339286804199205</c:v>
                </c:pt>
                <c:pt idx="232">
                  <c:v>-83.342842102050696</c:v>
                </c:pt>
                <c:pt idx="233">
                  <c:v>-83.346412658691406</c:v>
                </c:pt>
                <c:pt idx="234">
                  <c:v>-83.349998474120994</c:v>
                </c:pt>
                <c:pt idx="235">
                  <c:v>-83.353599548339801</c:v>
                </c:pt>
                <c:pt idx="236">
                  <c:v>-83.357208251953097</c:v>
                </c:pt>
                <c:pt idx="237">
                  <c:v>-83.36083984375</c:v>
                </c:pt>
                <c:pt idx="238">
                  <c:v>-83.364479064941406</c:v>
                </c:pt>
                <c:pt idx="239">
                  <c:v>-83.368133544921804</c:v>
                </c:pt>
                <c:pt idx="240">
                  <c:v>-83.371803283691406</c:v>
                </c:pt>
                <c:pt idx="241">
                  <c:v>-83.375480651855398</c:v>
                </c:pt>
                <c:pt idx="242">
                  <c:v>-83.379180908203097</c:v>
                </c:pt>
                <c:pt idx="243">
                  <c:v>-83.382881164550696</c:v>
                </c:pt>
                <c:pt idx="244">
                  <c:v>-83.386604309082003</c:v>
                </c:pt>
                <c:pt idx="245">
                  <c:v>-83.390327453613196</c:v>
                </c:pt>
                <c:pt idx="246">
                  <c:v>-83.394073486328097</c:v>
                </c:pt>
                <c:pt idx="247">
                  <c:v>-83.397819519042898</c:v>
                </c:pt>
                <c:pt idx="248">
                  <c:v>-83.401588439941406</c:v>
                </c:pt>
                <c:pt idx="249">
                  <c:v>-83.405357360839801</c:v>
                </c:pt>
                <c:pt idx="250">
                  <c:v>-83.409141540527301</c:v>
                </c:pt>
                <c:pt idx="251">
                  <c:v>-83.412933349609304</c:v>
                </c:pt>
                <c:pt idx="252">
                  <c:v>-83.416740417480398</c:v>
                </c:pt>
                <c:pt idx="253">
                  <c:v>-83.420547485351506</c:v>
                </c:pt>
                <c:pt idx="254">
                  <c:v>-83.424369812011705</c:v>
                </c:pt>
                <c:pt idx="255">
                  <c:v>-83.428199768066406</c:v>
                </c:pt>
                <c:pt idx="256">
                  <c:v>-83.432037353515597</c:v>
                </c:pt>
                <c:pt idx="257">
                  <c:v>-83.435882568359304</c:v>
                </c:pt>
                <c:pt idx="258">
                  <c:v>-83.439735412597599</c:v>
                </c:pt>
                <c:pt idx="259">
                  <c:v>-83.443595886230398</c:v>
                </c:pt>
                <c:pt idx="260">
                  <c:v>-83.447463989257798</c:v>
                </c:pt>
                <c:pt idx="261">
                  <c:v>-83.451339721679602</c:v>
                </c:pt>
                <c:pt idx="262">
                  <c:v>-83.455223083495994</c:v>
                </c:pt>
                <c:pt idx="263">
                  <c:v>-83.4591064453125</c:v>
                </c:pt>
                <c:pt idx="264">
                  <c:v>-83.463005065917898</c:v>
                </c:pt>
                <c:pt idx="265">
                  <c:v>-83.466903686523395</c:v>
                </c:pt>
                <c:pt idx="266">
                  <c:v>-83.470809936523395</c:v>
                </c:pt>
                <c:pt idx="267">
                  <c:v>-83.474723815917898</c:v>
                </c:pt>
                <c:pt idx="268">
                  <c:v>-83.4786376953125</c:v>
                </c:pt>
                <c:pt idx="269">
                  <c:v>-83.482559204101506</c:v>
                </c:pt>
                <c:pt idx="270">
                  <c:v>-83.486480712890597</c:v>
                </c:pt>
                <c:pt idx="271">
                  <c:v>-83.490409851074205</c:v>
                </c:pt>
                <c:pt idx="272">
                  <c:v>-83.494346618652301</c:v>
                </c:pt>
                <c:pt idx="273">
                  <c:v>-83.498283386230398</c:v>
                </c:pt>
                <c:pt idx="274">
                  <c:v>-83.502227783203097</c:v>
                </c:pt>
                <c:pt idx="275">
                  <c:v>-83.506164550781193</c:v>
                </c:pt>
                <c:pt idx="276">
                  <c:v>-83.510116577148395</c:v>
                </c:pt>
                <c:pt idx="277">
                  <c:v>-83.514068603515597</c:v>
                </c:pt>
                <c:pt idx="278">
                  <c:v>-83.518020629882798</c:v>
                </c:pt>
                <c:pt idx="279">
                  <c:v>-83.52197265625</c:v>
                </c:pt>
                <c:pt idx="280">
                  <c:v>-83.525932312011705</c:v>
                </c:pt>
                <c:pt idx="281">
                  <c:v>-83.529884338378906</c:v>
                </c:pt>
                <c:pt idx="282">
                  <c:v>-83.533843994140597</c:v>
                </c:pt>
                <c:pt idx="283">
                  <c:v>-83.537811279296804</c:v>
                </c:pt>
                <c:pt idx="284">
                  <c:v>-83.541770935058494</c:v>
                </c:pt>
                <c:pt idx="285">
                  <c:v>-83.545738220214801</c:v>
                </c:pt>
                <c:pt idx="286">
                  <c:v>-83.549697875976506</c:v>
                </c:pt>
                <c:pt idx="287">
                  <c:v>-83.553665161132798</c:v>
                </c:pt>
                <c:pt idx="288">
                  <c:v>-83.557624816894503</c:v>
                </c:pt>
                <c:pt idx="289">
                  <c:v>-83.561592102050696</c:v>
                </c:pt>
                <c:pt idx="290">
                  <c:v>-83.565559387207003</c:v>
                </c:pt>
                <c:pt idx="291">
                  <c:v>-83.569519042968693</c:v>
                </c:pt>
                <c:pt idx="292">
                  <c:v>-83.573486328125</c:v>
                </c:pt>
                <c:pt idx="293">
                  <c:v>-83.577445983886705</c:v>
                </c:pt>
                <c:pt idx="294">
                  <c:v>-83.581405639648395</c:v>
                </c:pt>
                <c:pt idx="295">
                  <c:v>-83.585365295410099</c:v>
                </c:pt>
                <c:pt idx="296">
                  <c:v>-83.589324951171804</c:v>
                </c:pt>
                <c:pt idx="297">
                  <c:v>-83.593284606933494</c:v>
                </c:pt>
                <c:pt idx="298">
                  <c:v>-83.597236633300696</c:v>
                </c:pt>
                <c:pt idx="299">
                  <c:v>-83.601188659667898</c:v>
                </c:pt>
                <c:pt idx="300">
                  <c:v>-83.605140686035099</c:v>
                </c:pt>
                <c:pt idx="301">
                  <c:v>-83.609085083007798</c:v>
                </c:pt>
                <c:pt idx="302">
                  <c:v>-83.613029479980398</c:v>
                </c:pt>
                <c:pt idx="303">
                  <c:v>-83.616973876953097</c:v>
                </c:pt>
                <c:pt idx="304">
                  <c:v>-83.620910644531193</c:v>
                </c:pt>
                <c:pt idx="305">
                  <c:v>-83.624847412109304</c:v>
                </c:pt>
                <c:pt idx="306">
                  <c:v>-83.6287841796875</c:v>
                </c:pt>
                <c:pt idx="307">
                  <c:v>-83.632713317870994</c:v>
                </c:pt>
                <c:pt idx="308">
                  <c:v>-83.636634826660099</c:v>
                </c:pt>
                <c:pt idx="309">
                  <c:v>-83.640556335449205</c:v>
                </c:pt>
                <c:pt idx="310">
                  <c:v>-83.644470214843693</c:v>
                </c:pt>
                <c:pt idx="311">
                  <c:v>-83.648384094238196</c:v>
                </c:pt>
                <c:pt idx="312">
                  <c:v>-83.652297973632798</c:v>
                </c:pt>
                <c:pt idx="313">
                  <c:v>-83.656196594238196</c:v>
                </c:pt>
                <c:pt idx="314">
                  <c:v>-83.660095214843693</c:v>
                </c:pt>
                <c:pt idx="315">
                  <c:v>-83.663993835449205</c:v>
                </c:pt>
                <c:pt idx="316">
                  <c:v>-83.667877197265597</c:v>
                </c:pt>
                <c:pt idx="317">
                  <c:v>-83.671760559082003</c:v>
                </c:pt>
                <c:pt idx="318">
                  <c:v>-83.675643920898395</c:v>
                </c:pt>
                <c:pt idx="319">
                  <c:v>-83.679512023925696</c:v>
                </c:pt>
                <c:pt idx="320">
                  <c:v>-83.683380126953097</c:v>
                </c:pt>
                <c:pt idx="321">
                  <c:v>-83.687240600585895</c:v>
                </c:pt>
                <c:pt idx="322">
                  <c:v>-83.691093444824205</c:v>
                </c:pt>
                <c:pt idx="323">
                  <c:v>-83.6949462890625</c:v>
                </c:pt>
                <c:pt idx="324">
                  <c:v>-83.698791503906193</c:v>
                </c:pt>
                <c:pt idx="325">
                  <c:v>-83.702621459960895</c:v>
                </c:pt>
                <c:pt idx="326">
                  <c:v>-83.706451416015597</c:v>
                </c:pt>
                <c:pt idx="327">
                  <c:v>-83.710273742675696</c:v>
                </c:pt>
                <c:pt idx="328">
                  <c:v>-83.714088439941406</c:v>
                </c:pt>
                <c:pt idx="329">
                  <c:v>-83.717903137207003</c:v>
                </c:pt>
                <c:pt idx="330">
                  <c:v>-83.721702575683494</c:v>
                </c:pt>
                <c:pt idx="331">
                  <c:v>-83.725494384765597</c:v>
                </c:pt>
                <c:pt idx="332">
                  <c:v>-83.729286193847599</c:v>
                </c:pt>
                <c:pt idx="333">
                  <c:v>-83.733062744140597</c:v>
                </c:pt>
                <c:pt idx="334">
                  <c:v>-83.736831665039006</c:v>
                </c:pt>
                <c:pt idx="335">
                  <c:v>-83.7406005859375</c:v>
                </c:pt>
                <c:pt idx="336">
                  <c:v>-83.744354248046804</c:v>
                </c:pt>
                <c:pt idx="337">
                  <c:v>-83.748100280761705</c:v>
                </c:pt>
                <c:pt idx="338">
                  <c:v>-83.751838684082003</c:v>
                </c:pt>
                <c:pt idx="339">
                  <c:v>-83.755569458007798</c:v>
                </c:pt>
                <c:pt idx="340">
                  <c:v>-83.759300231933494</c:v>
                </c:pt>
                <c:pt idx="341">
                  <c:v>-83.763008117675696</c:v>
                </c:pt>
                <c:pt idx="342">
                  <c:v>-83.766716003417898</c:v>
                </c:pt>
                <c:pt idx="343">
                  <c:v>-83.770416259765597</c:v>
                </c:pt>
                <c:pt idx="344">
                  <c:v>-83.774101257324205</c:v>
                </c:pt>
                <c:pt idx="345">
                  <c:v>-83.777786254882798</c:v>
                </c:pt>
                <c:pt idx="346">
                  <c:v>-83.781455993652301</c:v>
                </c:pt>
                <c:pt idx="347">
                  <c:v>-83.785118103027301</c:v>
                </c:pt>
                <c:pt idx="348">
                  <c:v>-83.788772583007798</c:v>
                </c:pt>
                <c:pt idx="349">
                  <c:v>-83.792411804199205</c:v>
                </c:pt>
                <c:pt idx="350">
                  <c:v>-83.796051025390597</c:v>
                </c:pt>
                <c:pt idx="351">
                  <c:v>-83.799674987792898</c:v>
                </c:pt>
                <c:pt idx="352">
                  <c:v>-83.803283691406193</c:v>
                </c:pt>
                <c:pt idx="353">
                  <c:v>-83.806892395019503</c:v>
                </c:pt>
                <c:pt idx="354">
                  <c:v>-83.810485839843693</c:v>
                </c:pt>
                <c:pt idx="355">
                  <c:v>-83.814071655273395</c:v>
                </c:pt>
                <c:pt idx="356">
                  <c:v>-83.817649841308494</c:v>
                </c:pt>
                <c:pt idx="357">
                  <c:v>-83.821212768554602</c:v>
                </c:pt>
                <c:pt idx="358">
                  <c:v>-83.824775695800696</c:v>
                </c:pt>
                <c:pt idx="359">
                  <c:v>-83.828315734863196</c:v>
                </c:pt>
                <c:pt idx="360">
                  <c:v>-83.831855773925696</c:v>
                </c:pt>
                <c:pt idx="361">
                  <c:v>-83.835380554199205</c:v>
                </c:pt>
                <c:pt idx="362">
                  <c:v>-83.838897705078097</c:v>
                </c:pt>
                <c:pt idx="363">
                  <c:v>-83.842399597167898</c:v>
                </c:pt>
                <c:pt idx="364">
                  <c:v>-83.845893859863196</c:v>
                </c:pt>
                <c:pt idx="365">
                  <c:v>-83.849372863769503</c:v>
                </c:pt>
                <c:pt idx="366">
                  <c:v>-83.852851867675696</c:v>
                </c:pt>
                <c:pt idx="367">
                  <c:v>-83.856307983398395</c:v>
                </c:pt>
                <c:pt idx="368">
                  <c:v>-83.859764099120994</c:v>
                </c:pt>
                <c:pt idx="369">
                  <c:v>-83.863204956054602</c:v>
                </c:pt>
                <c:pt idx="370">
                  <c:v>-83.866630554199205</c:v>
                </c:pt>
                <c:pt idx="371">
                  <c:v>-83.870048522949205</c:v>
                </c:pt>
                <c:pt idx="372">
                  <c:v>-83.873458862304602</c:v>
                </c:pt>
                <c:pt idx="373">
                  <c:v>-83.876853942870994</c:v>
                </c:pt>
                <c:pt idx="374">
                  <c:v>-83.880241394042898</c:v>
                </c:pt>
                <c:pt idx="375">
                  <c:v>-83.883613586425696</c:v>
                </c:pt>
                <c:pt idx="376">
                  <c:v>-83.886978149414006</c:v>
                </c:pt>
                <c:pt idx="377">
                  <c:v>-83.890335083007798</c:v>
                </c:pt>
                <c:pt idx="378">
                  <c:v>-83.893669128417898</c:v>
                </c:pt>
                <c:pt idx="379">
                  <c:v>-83.897003173828097</c:v>
                </c:pt>
                <c:pt idx="380">
                  <c:v>-83.900321960449205</c:v>
                </c:pt>
                <c:pt idx="381">
                  <c:v>-83.903625488281193</c:v>
                </c:pt>
                <c:pt idx="382">
                  <c:v>-83.906921386718693</c:v>
                </c:pt>
                <c:pt idx="383">
                  <c:v>-83.910202026367102</c:v>
                </c:pt>
                <c:pt idx="384">
                  <c:v>-83.913475036620994</c:v>
                </c:pt>
                <c:pt idx="385">
                  <c:v>-83.916732788085895</c:v>
                </c:pt>
                <c:pt idx="386">
                  <c:v>-83.919982910156193</c:v>
                </c:pt>
                <c:pt idx="387">
                  <c:v>-83.9232177734375</c:v>
                </c:pt>
                <c:pt idx="388">
                  <c:v>-83.926445007324205</c:v>
                </c:pt>
                <c:pt idx="389">
                  <c:v>-83.929656982421804</c:v>
                </c:pt>
                <c:pt idx="390">
                  <c:v>-83.932853698730398</c:v>
                </c:pt>
                <c:pt idx="391">
                  <c:v>-83.936042785644503</c:v>
                </c:pt>
                <c:pt idx="392">
                  <c:v>-83.939224243164006</c:v>
                </c:pt>
                <c:pt idx="393">
                  <c:v>-83.942390441894503</c:v>
                </c:pt>
                <c:pt idx="394">
                  <c:v>-83.945541381835895</c:v>
                </c:pt>
                <c:pt idx="395">
                  <c:v>-83.948684692382798</c:v>
                </c:pt>
                <c:pt idx="396">
                  <c:v>-83.951812744140597</c:v>
                </c:pt>
                <c:pt idx="397">
                  <c:v>-83.954933166503906</c:v>
                </c:pt>
                <c:pt idx="398">
                  <c:v>-83.958038330078097</c:v>
                </c:pt>
                <c:pt idx="399">
                  <c:v>-83.961128234863196</c:v>
                </c:pt>
                <c:pt idx="400">
                  <c:v>-83.964210510253906</c:v>
                </c:pt>
                <c:pt idx="401">
                  <c:v>-83.967277526855398</c:v>
                </c:pt>
                <c:pt idx="402">
                  <c:v>-83.9703369140625</c:v>
                </c:pt>
                <c:pt idx="403">
                  <c:v>-83.973381042480398</c:v>
                </c:pt>
                <c:pt idx="404">
                  <c:v>-83.976409912109304</c:v>
                </c:pt>
                <c:pt idx="405">
                  <c:v>-83.979431152343693</c:v>
                </c:pt>
                <c:pt idx="406">
                  <c:v>-83.982437133789006</c:v>
                </c:pt>
                <c:pt idx="407">
                  <c:v>-83.985435485839801</c:v>
                </c:pt>
                <c:pt idx="408">
                  <c:v>-83.988418579101506</c:v>
                </c:pt>
                <c:pt idx="409">
                  <c:v>-83.991386413574205</c:v>
                </c:pt>
                <c:pt idx="410">
                  <c:v>-83.994346618652301</c:v>
                </c:pt>
                <c:pt idx="411">
                  <c:v>-83.997291564941406</c:v>
                </c:pt>
                <c:pt idx="412">
                  <c:v>-84.000228881835895</c:v>
                </c:pt>
                <c:pt idx="413">
                  <c:v>-84.003150939941406</c:v>
                </c:pt>
                <c:pt idx="414">
                  <c:v>-84.006057739257798</c:v>
                </c:pt>
                <c:pt idx="415">
                  <c:v>-84.008956909179602</c:v>
                </c:pt>
                <c:pt idx="416">
                  <c:v>-84.0118408203125</c:v>
                </c:pt>
                <c:pt idx="417">
                  <c:v>-84.014709472656193</c:v>
                </c:pt>
                <c:pt idx="418">
                  <c:v>-84.017570495605398</c:v>
                </c:pt>
                <c:pt idx="419">
                  <c:v>-84.020416259765597</c:v>
                </c:pt>
                <c:pt idx="420">
                  <c:v>-84.023254394531193</c:v>
                </c:pt>
                <c:pt idx="421">
                  <c:v>-84.026077270507798</c:v>
                </c:pt>
                <c:pt idx="422">
                  <c:v>-84.028884887695298</c:v>
                </c:pt>
                <c:pt idx="423">
                  <c:v>-84.031684875488196</c:v>
                </c:pt>
                <c:pt idx="424">
                  <c:v>-84.034469604492102</c:v>
                </c:pt>
                <c:pt idx="425">
                  <c:v>-84.037239074707003</c:v>
                </c:pt>
                <c:pt idx="426">
                  <c:v>-84.040000915527301</c:v>
                </c:pt>
                <c:pt idx="427">
                  <c:v>-84.042747497558494</c:v>
                </c:pt>
                <c:pt idx="428">
                  <c:v>-84.045486450195298</c:v>
                </c:pt>
                <c:pt idx="429">
                  <c:v>-84.048210144042898</c:v>
                </c:pt>
                <c:pt idx="430">
                  <c:v>-84.050918579101506</c:v>
                </c:pt>
                <c:pt idx="431">
                  <c:v>-84.053619384765597</c:v>
                </c:pt>
                <c:pt idx="432">
                  <c:v>-84.056304931640597</c:v>
                </c:pt>
                <c:pt idx="433">
                  <c:v>-84.058975219726506</c:v>
                </c:pt>
                <c:pt idx="434">
                  <c:v>-84.061637878417898</c:v>
                </c:pt>
                <c:pt idx="435">
                  <c:v>-84.064285278320298</c:v>
                </c:pt>
                <c:pt idx="436">
                  <c:v>-84.066925048828097</c:v>
                </c:pt>
                <c:pt idx="437">
                  <c:v>-84.069549560546804</c:v>
                </c:pt>
                <c:pt idx="438">
                  <c:v>-84.072158813476506</c:v>
                </c:pt>
                <c:pt idx="439">
                  <c:v>-84.074760437011705</c:v>
                </c:pt>
                <c:pt idx="440">
                  <c:v>-84.077346801757798</c:v>
                </c:pt>
                <c:pt idx="441">
                  <c:v>-84.079917907714801</c:v>
                </c:pt>
                <c:pt idx="442">
                  <c:v>-84.082481384277301</c:v>
                </c:pt>
                <c:pt idx="443">
                  <c:v>-84.085029602050696</c:v>
                </c:pt>
                <c:pt idx="444">
                  <c:v>-84.087570190429602</c:v>
                </c:pt>
                <c:pt idx="445">
                  <c:v>-84.090095520019503</c:v>
                </c:pt>
                <c:pt idx="446">
                  <c:v>-84.092605590820298</c:v>
                </c:pt>
                <c:pt idx="447">
                  <c:v>-84.095108032226506</c:v>
                </c:pt>
                <c:pt idx="448">
                  <c:v>-84.097595214843693</c:v>
                </c:pt>
                <c:pt idx="449">
                  <c:v>-84.100074768066406</c:v>
                </c:pt>
                <c:pt idx="450">
                  <c:v>-84.102531433105398</c:v>
                </c:pt>
                <c:pt idx="451">
                  <c:v>-84.104988098144503</c:v>
                </c:pt>
                <c:pt idx="452">
                  <c:v>-84.107429504394503</c:v>
                </c:pt>
                <c:pt idx="453">
                  <c:v>-84.109855651855398</c:v>
                </c:pt>
                <c:pt idx="454">
                  <c:v>-84.112266540527301</c:v>
                </c:pt>
                <c:pt idx="455">
                  <c:v>-84.114669799804602</c:v>
                </c:pt>
                <c:pt idx="456">
                  <c:v>-84.1170654296875</c:v>
                </c:pt>
                <c:pt idx="457">
                  <c:v>-84.119438171386705</c:v>
                </c:pt>
                <c:pt idx="458">
                  <c:v>-84.121810913085895</c:v>
                </c:pt>
                <c:pt idx="459">
                  <c:v>-84.124160766601506</c:v>
                </c:pt>
                <c:pt idx="460">
                  <c:v>-84.126502990722599</c:v>
                </c:pt>
                <c:pt idx="461">
                  <c:v>-84.128837585449205</c:v>
                </c:pt>
                <c:pt idx="462">
                  <c:v>-84.131149291992102</c:v>
                </c:pt>
                <c:pt idx="463">
                  <c:v>-84.133460998535099</c:v>
                </c:pt>
                <c:pt idx="464">
                  <c:v>-84.135757446289006</c:v>
                </c:pt>
                <c:pt idx="465">
                  <c:v>-84.138038635253906</c:v>
                </c:pt>
                <c:pt idx="466">
                  <c:v>-84.140304565429602</c:v>
                </c:pt>
                <c:pt idx="467">
                  <c:v>-84.142562866210895</c:v>
                </c:pt>
                <c:pt idx="468">
                  <c:v>-84.144813537597599</c:v>
                </c:pt>
                <c:pt idx="469">
                  <c:v>-84.147048950195298</c:v>
                </c:pt>
                <c:pt idx="470">
                  <c:v>-84.149269104003906</c:v>
                </c:pt>
                <c:pt idx="471">
                  <c:v>-84.151481628417898</c:v>
                </c:pt>
                <c:pt idx="472">
                  <c:v>-84.153678894042898</c:v>
                </c:pt>
                <c:pt idx="473">
                  <c:v>-84.155868530273395</c:v>
                </c:pt>
                <c:pt idx="474">
                  <c:v>-84.158042907714801</c:v>
                </c:pt>
                <c:pt idx="475">
                  <c:v>-84.160209655761705</c:v>
                </c:pt>
                <c:pt idx="476">
                  <c:v>-84.162361145019503</c:v>
                </c:pt>
                <c:pt idx="477">
                  <c:v>-84.164497375488196</c:v>
                </c:pt>
                <c:pt idx="478">
                  <c:v>-84.1666259765625</c:v>
                </c:pt>
                <c:pt idx="479">
                  <c:v>-84.168746948242102</c:v>
                </c:pt>
                <c:pt idx="480">
                  <c:v>-84.170852661132798</c:v>
                </c:pt>
                <c:pt idx="481">
                  <c:v>-84.172943115234304</c:v>
                </c:pt>
                <c:pt idx="482">
                  <c:v>-84.175025939941406</c:v>
                </c:pt>
                <c:pt idx="483">
                  <c:v>-84.177101135253906</c:v>
                </c:pt>
                <c:pt idx="484">
                  <c:v>-84.179161071777301</c:v>
                </c:pt>
                <c:pt idx="485">
                  <c:v>-84.181205749511705</c:v>
                </c:pt>
                <c:pt idx="486">
                  <c:v>-84.183242797851506</c:v>
                </c:pt>
                <c:pt idx="487">
                  <c:v>-84.185264587402301</c:v>
                </c:pt>
                <c:pt idx="488">
                  <c:v>-84.187278747558494</c:v>
                </c:pt>
                <c:pt idx="489">
                  <c:v>-84.189285278320298</c:v>
                </c:pt>
                <c:pt idx="490">
                  <c:v>-84.191276550292898</c:v>
                </c:pt>
                <c:pt idx="491">
                  <c:v>-84.193252563476506</c:v>
                </c:pt>
                <c:pt idx="492">
                  <c:v>-84.195220947265597</c:v>
                </c:pt>
                <c:pt idx="493">
                  <c:v>-84.197181701660099</c:v>
                </c:pt>
                <c:pt idx="494">
                  <c:v>-84.199127197265597</c:v>
                </c:pt>
                <c:pt idx="495">
                  <c:v>-84.201057434082003</c:v>
                </c:pt>
                <c:pt idx="496">
                  <c:v>-84.202980041503906</c:v>
                </c:pt>
                <c:pt idx="497">
                  <c:v>-84.204895019531193</c:v>
                </c:pt>
                <c:pt idx="498">
                  <c:v>-84.206794738769503</c:v>
                </c:pt>
                <c:pt idx="499">
                  <c:v>-84.208686828613196</c:v>
                </c:pt>
                <c:pt idx="500">
                  <c:v>-84.210563659667898</c:v>
                </c:pt>
                <c:pt idx="501">
                  <c:v>-61.090141296386697</c:v>
                </c:pt>
                <c:pt idx="502">
                  <c:v>-35.203620910644503</c:v>
                </c:pt>
                <c:pt idx="503">
                  <c:v>28.910804748535099</c:v>
                </c:pt>
                <c:pt idx="504">
                  <c:v>58.315685272216797</c:v>
                </c:pt>
                <c:pt idx="505">
                  <c:v>51.447860717773402</c:v>
                </c:pt>
                <c:pt idx="506">
                  <c:v>49.697719573974602</c:v>
                </c:pt>
                <c:pt idx="507">
                  <c:v>48.313575744628899</c:v>
                </c:pt>
                <c:pt idx="508">
                  <c:v>46.900821685791001</c:v>
                </c:pt>
                <c:pt idx="509">
                  <c:v>45.461460113525298</c:v>
                </c:pt>
                <c:pt idx="510">
                  <c:v>44.049812316894503</c:v>
                </c:pt>
                <c:pt idx="511">
                  <c:v>42.7127876281738</c:v>
                </c:pt>
                <c:pt idx="512">
                  <c:v>41.478141784667898</c:v>
                </c:pt>
                <c:pt idx="513">
                  <c:v>40.356487274169901</c:v>
                </c:pt>
                <c:pt idx="514">
                  <c:v>39.346706390380803</c:v>
                </c:pt>
                <c:pt idx="515">
                  <c:v>38.441032409667898</c:v>
                </c:pt>
                <c:pt idx="516">
                  <c:v>37.628684997558501</c:v>
                </c:pt>
                <c:pt idx="517">
                  <c:v>36.898101806640597</c:v>
                </c:pt>
                <c:pt idx="518">
                  <c:v>36.2381591796875</c:v>
                </c:pt>
                <c:pt idx="519">
                  <c:v>35.638736724853501</c:v>
                </c:pt>
                <c:pt idx="520">
                  <c:v>35.090904235839801</c:v>
                </c:pt>
                <c:pt idx="521">
                  <c:v>34.5869331359863</c:v>
                </c:pt>
                <c:pt idx="522">
                  <c:v>34.120204925537102</c:v>
                </c:pt>
                <c:pt idx="523">
                  <c:v>33.6850776672363</c:v>
                </c:pt>
                <c:pt idx="524">
                  <c:v>33.276756286621001</c:v>
                </c:pt>
                <c:pt idx="525">
                  <c:v>32.891166687011697</c:v>
                </c:pt>
                <c:pt idx="526">
                  <c:v>32.524845123291001</c:v>
                </c:pt>
                <c:pt idx="527">
                  <c:v>32.174854278564403</c:v>
                </c:pt>
                <c:pt idx="528">
                  <c:v>31.838682174682599</c:v>
                </c:pt>
                <c:pt idx="529">
                  <c:v>31.514194488525298</c:v>
                </c:pt>
                <c:pt idx="530">
                  <c:v>31.199560165405199</c:v>
                </c:pt>
                <c:pt idx="531">
                  <c:v>30.893215179443299</c:v>
                </c:pt>
                <c:pt idx="532">
                  <c:v>30.593816757202099</c:v>
                </c:pt>
                <c:pt idx="533">
                  <c:v>30.3002109527587</c:v>
                </c:pt>
                <c:pt idx="534">
                  <c:v>30.011407852172798</c:v>
                </c:pt>
                <c:pt idx="535">
                  <c:v>29.726547241210898</c:v>
                </c:pt>
                <c:pt idx="536">
                  <c:v>29.444890975952099</c:v>
                </c:pt>
                <c:pt idx="537">
                  <c:v>29.1658000946044</c:v>
                </c:pt>
                <c:pt idx="538">
                  <c:v>28.888719558715799</c:v>
                </c:pt>
                <c:pt idx="539">
                  <c:v>28.6131687164306</c:v>
                </c:pt>
                <c:pt idx="540">
                  <c:v>28.338729858398398</c:v>
                </c:pt>
                <c:pt idx="541">
                  <c:v>28.065034866333001</c:v>
                </c:pt>
                <c:pt idx="542">
                  <c:v>27.791769027709901</c:v>
                </c:pt>
                <c:pt idx="543">
                  <c:v>27.5186557769775</c:v>
                </c:pt>
                <c:pt idx="544">
                  <c:v>27.245449066162099</c:v>
                </c:pt>
                <c:pt idx="545">
                  <c:v>26.971937179565401</c:v>
                </c:pt>
                <c:pt idx="546">
                  <c:v>26.697933197021399</c:v>
                </c:pt>
                <c:pt idx="547">
                  <c:v>26.423273086547798</c:v>
                </c:pt>
                <c:pt idx="548">
                  <c:v>26.147809982299801</c:v>
                </c:pt>
                <c:pt idx="549">
                  <c:v>25.871416091918899</c:v>
                </c:pt>
                <c:pt idx="550">
                  <c:v>25.593978881835898</c:v>
                </c:pt>
                <c:pt idx="551">
                  <c:v>25.315395355224599</c:v>
                </c:pt>
                <c:pt idx="552">
                  <c:v>25.035577774047798</c:v>
                </c:pt>
                <c:pt idx="553">
                  <c:v>24.754446029663001</c:v>
                </c:pt>
                <c:pt idx="554">
                  <c:v>24.471927642822202</c:v>
                </c:pt>
                <c:pt idx="555">
                  <c:v>24.187959671020501</c:v>
                </c:pt>
                <c:pt idx="556">
                  <c:v>23.902482986450199</c:v>
                </c:pt>
                <c:pt idx="557">
                  <c:v>23.615449905395501</c:v>
                </c:pt>
                <c:pt idx="558">
                  <c:v>23.326808929443299</c:v>
                </c:pt>
                <c:pt idx="559">
                  <c:v>23.036520004272401</c:v>
                </c:pt>
                <c:pt idx="560">
                  <c:v>22.744543075561499</c:v>
                </c:pt>
                <c:pt idx="561">
                  <c:v>22.4508457183837</c:v>
                </c:pt>
                <c:pt idx="562">
                  <c:v>22.1553955078125</c:v>
                </c:pt>
                <c:pt idx="563">
                  <c:v>21.858160018920898</c:v>
                </c:pt>
                <c:pt idx="564">
                  <c:v>21.559116363525298</c:v>
                </c:pt>
                <c:pt idx="565">
                  <c:v>21.258235931396399</c:v>
                </c:pt>
                <c:pt idx="566">
                  <c:v>20.955497741699201</c:v>
                </c:pt>
                <c:pt idx="567">
                  <c:v>20.65087890625</c:v>
                </c:pt>
                <c:pt idx="568">
                  <c:v>20.344362258911101</c:v>
                </c:pt>
                <c:pt idx="569">
                  <c:v>20.035926818847599</c:v>
                </c:pt>
                <c:pt idx="570">
                  <c:v>19.725557327270501</c:v>
                </c:pt>
                <c:pt idx="571">
                  <c:v>19.413234710693299</c:v>
                </c:pt>
                <c:pt idx="572">
                  <c:v>19.0989456176757</c:v>
                </c:pt>
                <c:pt idx="573">
                  <c:v>18.7826747894287</c:v>
                </c:pt>
                <c:pt idx="574">
                  <c:v>18.464408874511701</c:v>
                </c:pt>
                <c:pt idx="575">
                  <c:v>18.144136428833001</c:v>
                </c:pt>
                <c:pt idx="576">
                  <c:v>17.821842193603501</c:v>
                </c:pt>
                <c:pt idx="577">
                  <c:v>17.49751663208</c:v>
                </c:pt>
                <c:pt idx="578">
                  <c:v>17.171148300170898</c:v>
                </c:pt>
                <c:pt idx="579">
                  <c:v>16.842725753784102</c:v>
                </c:pt>
                <c:pt idx="580">
                  <c:v>16.512239456176701</c:v>
                </c:pt>
                <c:pt idx="581">
                  <c:v>16.179679870605401</c:v>
                </c:pt>
                <c:pt idx="582">
                  <c:v>15.8450355529785</c:v>
                </c:pt>
                <c:pt idx="583">
                  <c:v>15.5082998275756</c:v>
                </c:pt>
                <c:pt idx="584">
                  <c:v>15.169461250305099</c:v>
                </c:pt>
                <c:pt idx="585">
                  <c:v>14.828513145446699</c:v>
                </c:pt>
                <c:pt idx="586">
                  <c:v>14.4854469299316</c:v>
                </c:pt>
                <c:pt idx="587">
                  <c:v>14.1402530670166</c:v>
                </c:pt>
                <c:pt idx="588">
                  <c:v>13.7929239273071</c:v>
                </c:pt>
                <c:pt idx="589">
                  <c:v>13.443451881408601</c:v>
                </c:pt>
                <c:pt idx="590">
                  <c:v>13.091829299926699</c:v>
                </c:pt>
                <c:pt idx="591">
                  <c:v>12.7380466461181</c:v>
                </c:pt>
                <c:pt idx="592">
                  <c:v>12.382098197936999</c:v>
                </c:pt>
                <c:pt idx="593">
                  <c:v>12.0239753723144</c:v>
                </c:pt>
                <c:pt idx="594">
                  <c:v>11.663668632507299</c:v>
                </c:pt>
                <c:pt idx="595">
                  <c:v>11.3011722564697</c:v>
                </c:pt>
                <c:pt idx="596">
                  <c:v>10.9364776611328</c:v>
                </c:pt>
                <c:pt idx="597">
                  <c:v>10.5695753097534</c:v>
                </c:pt>
                <c:pt idx="598">
                  <c:v>10.200457572936999</c:v>
                </c:pt>
                <c:pt idx="599">
                  <c:v>9.8291158676147408</c:v>
                </c:pt>
                <c:pt idx="600">
                  <c:v>9.4555406570434499</c:v>
                </c:pt>
                <c:pt idx="601">
                  <c:v>9.0797233581542898</c:v>
                </c:pt>
                <c:pt idx="602">
                  <c:v>8.7016534805297798</c:v>
                </c:pt>
                <c:pt idx="603">
                  <c:v>8.3213214874267507</c:v>
                </c:pt>
                <c:pt idx="604">
                  <c:v>7.9387173652648899</c:v>
                </c:pt>
                <c:pt idx="605">
                  <c:v>7.5538291931152299</c:v>
                </c:pt>
                <c:pt idx="606">
                  <c:v>7.1666460037231401</c:v>
                </c:pt>
                <c:pt idx="607">
                  <c:v>6.77715587615966</c:v>
                </c:pt>
                <c:pt idx="608">
                  <c:v>6.3853454589843697</c:v>
                </c:pt>
                <c:pt idx="609">
                  <c:v>5.9912018775939897</c:v>
                </c:pt>
                <c:pt idx="610">
                  <c:v>5.5947108268737704</c:v>
                </c:pt>
                <c:pt idx="611">
                  <c:v>5.1958580017089799</c:v>
                </c:pt>
                <c:pt idx="612">
                  <c:v>4.7946276664733798</c:v>
                </c:pt>
                <c:pt idx="613">
                  <c:v>4.3910026550292898</c:v>
                </c:pt>
                <c:pt idx="614">
                  <c:v>3.9849662780761701</c:v>
                </c:pt>
                <c:pt idx="615">
                  <c:v>3.5765001773834202</c:v>
                </c:pt>
                <c:pt idx="616">
                  <c:v>3.1655852794647199</c:v>
                </c:pt>
                <c:pt idx="617">
                  <c:v>2.7522010803222599</c:v>
                </c:pt>
                <c:pt idx="618">
                  <c:v>2.3363263607025102</c:v>
                </c:pt>
                <c:pt idx="619">
                  <c:v>1.9179389476776101</c:v>
                </c:pt>
                <c:pt idx="620">
                  <c:v>1.49701511859893</c:v>
                </c:pt>
                <c:pt idx="621">
                  <c:v>1.07353055477142</c:v>
                </c:pt>
                <c:pt idx="622">
                  <c:v>0.64745926856994596</c:v>
                </c:pt>
                <c:pt idx="623">
                  <c:v>0.218774393200874</c:v>
                </c:pt>
                <c:pt idx="624">
                  <c:v>-0.212552294135093</c:v>
                </c:pt>
                <c:pt idx="625">
                  <c:v>-0.64655023813247603</c:v>
                </c:pt>
                <c:pt idx="626">
                  <c:v>-1.0832500457763601</c:v>
                </c:pt>
                <c:pt idx="627">
                  <c:v>-1.52268362045288</c:v>
                </c:pt>
                <c:pt idx="628">
                  <c:v>-1.9648842811584399</c:v>
                </c:pt>
                <c:pt idx="629">
                  <c:v>-2.4098865985870299</c:v>
                </c:pt>
                <c:pt idx="630">
                  <c:v>-2.85772609710693</c:v>
                </c:pt>
                <c:pt idx="631">
                  <c:v>-3.3084397315978999</c:v>
                </c:pt>
                <c:pt idx="632">
                  <c:v>-3.7620663642883301</c:v>
                </c:pt>
                <c:pt idx="633">
                  <c:v>-4.21864509582519</c:v>
                </c:pt>
                <c:pt idx="634">
                  <c:v>-4.6782169342040998</c:v>
                </c:pt>
                <c:pt idx="635">
                  <c:v>-5.14082431793212</c:v>
                </c:pt>
                <c:pt idx="636">
                  <c:v>-5.6065096855163503</c:v>
                </c:pt>
                <c:pt idx="637">
                  <c:v>-6.0753188133239702</c:v>
                </c:pt>
                <c:pt idx="638">
                  <c:v>-6.5472965240478498</c:v>
                </c:pt>
                <c:pt idx="639">
                  <c:v>-7.0224905014037997</c:v>
                </c:pt>
                <c:pt idx="640">
                  <c:v>-7.5009484291076598</c:v>
                </c:pt>
                <c:pt idx="641">
                  <c:v>-7.9827198982238698</c:v>
                </c:pt>
                <c:pt idx="642">
                  <c:v>-8.4678564071655202</c:v>
                </c:pt>
                <c:pt idx="643">
                  <c:v>-8.9564085006713796</c:v>
                </c:pt>
                <c:pt idx="644">
                  <c:v>-9.4484300613403303</c:v>
                </c:pt>
                <c:pt idx="645">
                  <c:v>-9.9439754486083896</c:v>
                </c:pt>
                <c:pt idx="646">
                  <c:v>-10.4430999755859</c:v>
                </c:pt>
                <c:pt idx="647">
                  <c:v>-10.9458608627319</c:v>
                </c:pt>
                <c:pt idx="648">
                  <c:v>-11.452318191528301</c:v>
                </c:pt>
                <c:pt idx="649">
                  <c:v>-11.9625301361084</c:v>
                </c:pt>
                <c:pt idx="650">
                  <c:v>-12.4765605926513</c:v>
                </c:pt>
                <c:pt idx="651">
                  <c:v>-12.994471549987701</c:v>
                </c:pt>
                <c:pt idx="652">
                  <c:v>-13.5163307189941</c:v>
                </c:pt>
                <c:pt idx="653">
                  <c:v>-14.0422048568725</c:v>
                </c:pt>
                <c:pt idx="654">
                  <c:v>-14.572164535522401</c:v>
                </c:pt>
                <c:pt idx="655">
                  <c:v>-15.106284141540501</c:v>
                </c:pt>
                <c:pt idx="656">
                  <c:v>-15.6446380615234</c:v>
                </c:pt>
                <c:pt idx="657">
                  <c:v>-16.187307357788001</c:v>
                </c:pt>
                <c:pt idx="658">
                  <c:v>-16.734375</c:v>
                </c:pt>
                <c:pt idx="659">
                  <c:v>-17.2859287261962</c:v>
                </c:pt>
                <c:pt idx="660">
                  <c:v>-17.8420600891113</c:v>
                </c:pt>
                <c:pt idx="661">
                  <c:v>-18.402866363525298</c:v>
                </c:pt>
                <c:pt idx="662">
                  <c:v>-18.968446731567301</c:v>
                </c:pt>
                <c:pt idx="663">
                  <c:v>-19.5389099121093</c:v>
                </c:pt>
                <c:pt idx="664">
                  <c:v>-20.114372253417901</c:v>
                </c:pt>
                <c:pt idx="665">
                  <c:v>-20.694950103759702</c:v>
                </c:pt>
                <c:pt idx="666">
                  <c:v>-21.2807731628418</c:v>
                </c:pt>
                <c:pt idx="667">
                  <c:v>-21.871974945068299</c:v>
                </c:pt>
                <c:pt idx="668">
                  <c:v>-22.4686965942382</c:v>
                </c:pt>
                <c:pt idx="669">
                  <c:v>-23.071088790893501</c:v>
                </c:pt>
                <c:pt idx="670">
                  <c:v>-23.679307937621999</c:v>
                </c:pt>
                <c:pt idx="671">
                  <c:v>-24.2935180664062</c:v>
                </c:pt>
                <c:pt idx="672">
                  <c:v>-24.913894653320298</c:v>
                </c:pt>
                <c:pt idx="673">
                  <c:v>-25.540613174438398</c:v>
                </c:pt>
                <c:pt idx="674">
                  <c:v>-26.1738586425781</c:v>
                </c:pt>
                <c:pt idx="675">
                  <c:v>-26.813819885253899</c:v>
                </c:pt>
                <c:pt idx="676">
                  <c:v>-27.460689544677699</c:v>
                </c:pt>
                <c:pt idx="677">
                  <c:v>-28.114658355712798</c:v>
                </c:pt>
                <c:pt idx="678">
                  <c:v>-28.7759189605712</c:v>
                </c:pt>
                <c:pt idx="679">
                  <c:v>-29.444652557373001</c:v>
                </c:pt>
                <c:pt idx="680">
                  <c:v>-30.1210327148437</c:v>
                </c:pt>
                <c:pt idx="681">
                  <c:v>-30.805221557617099</c:v>
                </c:pt>
                <c:pt idx="682">
                  <c:v>-31.497352600097599</c:v>
                </c:pt>
                <c:pt idx="683">
                  <c:v>-32.197536468505803</c:v>
                </c:pt>
                <c:pt idx="684">
                  <c:v>-32.905849456787102</c:v>
                </c:pt>
                <c:pt idx="685">
                  <c:v>-33.622314453125</c:v>
                </c:pt>
                <c:pt idx="686">
                  <c:v>-34.346904754638601</c:v>
                </c:pt>
                <c:pt idx="687">
                  <c:v>-35.079536437988203</c:v>
                </c:pt>
                <c:pt idx="688">
                  <c:v>-35.820041656494098</c:v>
                </c:pt>
                <c:pt idx="689">
                  <c:v>-36.568172454833899</c:v>
                </c:pt>
                <c:pt idx="690">
                  <c:v>-37.323581695556598</c:v>
                </c:pt>
                <c:pt idx="691">
                  <c:v>-38.085826873779297</c:v>
                </c:pt>
                <c:pt idx="692">
                  <c:v>-38.854358673095703</c:v>
                </c:pt>
                <c:pt idx="693">
                  <c:v>-39.628509521484297</c:v>
                </c:pt>
                <c:pt idx="694">
                  <c:v>-40.407508850097599</c:v>
                </c:pt>
                <c:pt idx="695">
                  <c:v>-41.190486907958899</c:v>
                </c:pt>
                <c:pt idx="696">
                  <c:v>-41.976467132568303</c:v>
                </c:pt>
                <c:pt idx="697">
                  <c:v>-42.764411926269503</c:v>
                </c:pt>
                <c:pt idx="698">
                  <c:v>-43.553211212158203</c:v>
                </c:pt>
                <c:pt idx="699">
                  <c:v>-44.341739654541001</c:v>
                </c:pt>
                <c:pt idx="700">
                  <c:v>-45.128852844238203</c:v>
                </c:pt>
                <c:pt idx="701">
                  <c:v>-45.913433074951101</c:v>
                </c:pt>
                <c:pt idx="702">
                  <c:v>-46.6944160461425</c:v>
                </c:pt>
                <c:pt idx="703">
                  <c:v>-47.470802307128899</c:v>
                </c:pt>
                <c:pt idx="704">
                  <c:v>-48.241695404052699</c:v>
                </c:pt>
                <c:pt idx="705">
                  <c:v>-49.006298065185497</c:v>
                </c:pt>
                <c:pt idx="706">
                  <c:v>-49.763927459716797</c:v>
                </c:pt>
                <c:pt idx="707">
                  <c:v>-50.514015197753899</c:v>
                </c:pt>
                <c:pt idx="708">
                  <c:v>-51.256103515625</c:v>
                </c:pt>
                <c:pt idx="709">
                  <c:v>-51.989845275878899</c:v>
                </c:pt>
                <c:pt idx="710">
                  <c:v>-52.714969635009702</c:v>
                </c:pt>
                <c:pt idx="711">
                  <c:v>-53.4312934875488</c:v>
                </c:pt>
                <c:pt idx="712">
                  <c:v>-54.138679504394503</c:v>
                </c:pt>
                <c:pt idx="713">
                  <c:v>-54.837059020996001</c:v>
                </c:pt>
                <c:pt idx="714">
                  <c:v>-55.526374816894503</c:v>
                </c:pt>
                <c:pt idx="715">
                  <c:v>-56.206600189208899</c:v>
                </c:pt>
                <c:pt idx="716">
                  <c:v>-56.877723693847599</c:v>
                </c:pt>
                <c:pt idx="717">
                  <c:v>-57.539726257324197</c:v>
                </c:pt>
                <c:pt idx="718">
                  <c:v>-58.192596435546797</c:v>
                </c:pt>
                <c:pt idx="719">
                  <c:v>-58.8363037109375</c:v>
                </c:pt>
                <c:pt idx="720">
                  <c:v>-59.470821380615199</c:v>
                </c:pt>
                <c:pt idx="721">
                  <c:v>-60.096099853515597</c:v>
                </c:pt>
                <c:pt idx="722">
                  <c:v>-60.712081909179602</c:v>
                </c:pt>
                <c:pt idx="723">
                  <c:v>-61.318698883056598</c:v>
                </c:pt>
                <c:pt idx="724">
                  <c:v>-61.915874481201101</c:v>
                </c:pt>
                <c:pt idx="725">
                  <c:v>-62.503524780273402</c:v>
                </c:pt>
                <c:pt idx="726">
                  <c:v>-63.081554412841797</c:v>
                </c:pt>
                <c:pt idx="727">
                  <c:v>-63.649871826171797</c:v>
                </c:pt>
                <c:pt idx="728">
                  <c:v>-64.2083740234375</c:v>
                </c:pt>
                <c:pt idx="729">
                  <c:v>-64.756980895995994</c:v>
                </c:pt>
                <c:pt idx="730">
                  <c:v>-65.295585632324205</c:v>
                </c:pt>
                <c:pt idx="731">
                  <c:v>-65.824104309082003</c:v>
                </c:pt>
                <c:pt idx="732">
                  <c:v>-66.342460632324205</c:v>
                </c:pt>
                <c:pt idx="733">
                  <c:v>-66.850578308105398</c:v>
                </c:pt>
                <c:pt idx="734">
                  <c:v>-67.348396301269503</c:v>
                </c:pt>
                <c:pt idx="735">
                  <c:v>-67.835868835449205</c:v>
                </c:pt>
                <c:pt idx="736">
                  <c:v>-68.312950134277301</c:v>
                </c:pt>
                <c:pt idx="737">
                  <c:v>-68.779617309570298</c:v>
                </c:pt>
                <c:pt idx="738">
                  <c:v>-69.235855102539006</c:v>
                </c:pt>
                <c:pt idx="739">
                  <c:v>-69.681671142578097</c:v>
                </c:pt>
                <c:pt idx="740">
                  <c:v>-70.117073059082003</c:v>
                </c:pt>
                <c:pt idx="741">
                  <c:v>-70.542083740234304</c:v>
                </c:pt>
                <c:pt idx="742">
                  <c:v>-70.956764221191406</c:v>
                </c:pt>
                <c:pt idx="743">
                  <c:v>-71.361145019531193</c:v>
                </c:pt>
                <c:pt idx="744">
                  <c:v>-71.755310058593693</c:v>
                </c:pt>
                <c:pt idx="745">
                  <c:v>-72.139328002929602</c:v>
                </c:pt>
                <c:pt idx="746">
                  <c:v>-72.513298034667898</c:v>
                </c:pt>
                <c:pt idx="747">
                  <c:v>-72.877311706542898</c:v>
                </c:pt>
                <c:pt idx="748">
                  <c:v>-73.231491088867102</c:v>
                </c:pt>
                <c:pt idx="749">
                  <c:v>-73.575942993164006</c:v>
                </c:pt>
                <c:pt idx="750">
                  <c:v>-73.910797119140597</c:v>
                </c:pt>
                <c:pt idx="751">
                  <c:v>-74.236198425292898</c:v>
                </c:pt>
                <c:pt idx="752">
                  <c:v>-74.552284240722599</c:v>
                </c:pt>
                <c:pt idx="753">
                  <c:v>-74.859207153320298</c:v>
                </c:pt>
                <c:pt idx="754">
                  <c:v>-75.157112121582003</c:v>
                </c:pt>
                <c:pt idx="755">
                  <c:v>-75.4461669921875</c:v>
                </c:pt>
                <c:pt idx="756">
                  <c:v>-75.726531982421804</c:v>
                </c:pt>
                <c:pt idx="757">
                  <c:v>-75.998367309570298</c:v>
                </c:pt>
                <c:pt idx="758">
                  <c:v>-76.261848449707003</c:v>
                </c:pt>
                <c:pt idx="759">
                  <c:v>-76.517143249511705</c:v>
                </c:pt>
                <c:pt idx="760">
                  <c:v>-76.764419555664006</c:v>
                </c:pt>
                <c:pt idx="761">
                  <c:v>-77.003860473632798</c:v>
                </c:pt>
                <c:pt idx="762">
                  <c:v>-77.235641479492102</c:v>
                </c:pt>
                <c:pt idx="763">
                  <c:v>-77.459930419921804</c:v>
                </c:pt>
                <c:pt idx="764">
                  <c:v>-77.676910400390597</c:v>
                </c:pt>
                <c:pt idx="765">
                  <c:v>-77.886749267578097</c:v>
                </c:pt>
                <c:pt idx="766">
                  <c:v>-78.089622497558494</c:v>
                </c:pt>
                <c:pt idx="767">
                  <c:v>-78.285713195800696</c:v>
                </c:pt>
                <c:pt idx="768">
                  <c:v>-78.475181579589801</c:v>
                </c:pt>
                <c:pt idx="769">
                  <c:v>-78.658203125</c:v>
                </c:pt>
                <c:pt idx="770">
                  <c:v>-78.834953308105398</c:v>
                </c:pt>
                <c:pt idx="771">
                  <c:v>-79.005592346191406</c:v>
                </c:pt>
                <c:pt idx="772">
                  <c:v>-79.1702880859375</c:v>
                </c:pt>
                <c:pt idx="773">
                  <c:v>-79.329208374023395</c:v>
                </c:pt>
                <c:pt idx="774">
                  <c:v>-79.482513427734304</c:v>
                </c:pt>
                <c:pt idx="775">
                  <c:v>-79.630363464355398</c:v>
                </c:pt>
                <c:pt idx="776">
                  <c:v>-79.772918701171804</c:v>
                </c:pt>
                <c:pt idx="777">
                  <c:v>-79.910324096679602</c:v>
                </c:pt>
                <c:pt idx="778">
                  <c:v>-80.042739868164006</c:v>
                </c:pt>
                <c:pt idx="779">
                  <c:v>-80.170318603515597</c:v>
                </c:pt>
                <c:pt idx="780">
                  <c:v>-80.293197631835895</c:v>
                </c:pt>
                <c:pt idx="781">
                  <c:v>-80.411521911620994</c:v>
                </c:pt>
                <c:pt idx="782">
                  <c:v>-80.525444030761705</c:v>
                </c:pt>
                <c:pt idx="783">
                  <c:v>-80.635093688964801</c:v>
                </c:pt>
                <c:pt idx="784">
                  <c:v>-80.740608215332003</c:v>
                </c:pt>
                <c:pt idx="785">
                  <c:v>-80.842117309570298</c:v>
                </c:pt>
                <c:pt idx="786">
                  <c:v>-80.939750671386705</c:v>
                </c:pt>
                <c:pt idx="787">
                  <c:v>-81.033638000488196</c:v>
                </c:pt>
                <c:pt idx="788">
                  <c:v>-81.1239013671875</c:v>
                </c:pt>
                <c:pt idx="789">
                  <c:v>-81.210662841796804</c:v>
                </c:pt>
                <c:pt idx="790">
                  <c:v>-81.294044494628906</c:v>
                </c:pt>
                <c:pt idx="791">
                  <c:v>-81.3741455078125</c:v>
                </c:pt>
                <c:pt idx="792">
                  <c:v>-81.451095581054602</c:v>
                </c:pt>
                <c:pt idx="793">
                  <c:v>-81.524993896484304</c:v>
                </c:pt>
                <c:pt idx="794">
                  <c:v>-81.595939636230398</c:v>
                </c:pt>
                <c:pt idx="795">
                  <c:v>-81.664054870605398</c:v>
                </c:pt>
                <c:pt idx="796">
                  <c:v>-81.729423522949205</c:v>
                </c:pt>
                <c:pt idx="797">
                  <c:v>-81.792144775390597</c:v>
                </c:pt>
                <c:pt idx="798">
                  <c:v>-81.852317810058494</c:v>
                </c:pt>
                <c:pt idx="799">
                  <c:v>-81.9100341796875</c:v>
                </c:pt>
                <c:pt idx="800">
                  <c:v>-81.965385437011705</c:v>
                </c:pt>
                <c:pt idx="801">
                  <c:v>-82.018447875976506</c:v>
                </c:pt>
                <c:pt idx="802">
                  <c:v>-82.069305419921804</c:v>
                </c:pt>
                <c:pt idx="803">
                  <c:v>-82.118049621582003</c:v>
                </c:pt>
                <c:pt idx="804">
                  <c:v>-82.164749145507798</c:v>
                </c:pt>
                <c:pt idx="805">
                  <c:v>-82.209487915039006</c:v>
                </c:pt>
                <c:pt idx="806">
                  <c:v>-82.252334594726506</c:v>
                </c:pt>
                <c:pt idx="807">
                  <c:v>-82.293365478515597</c:v>
                </c:pt>
                <c:pt idx="808">
                  <c:v>-82.3326416015625</c:v>
                </c:pt>
                <c:pt idx="809">
                  <c:v>-82.370231628417898</c:v>
                </c:pt>
                <c:pt idx="810">
                  <c:v>-82.406196594238196</c:v>
                </c:pt>
                <c:pt idx="811">
                  <c:v>-82.440605163574205</c:v>
                </c:pt>
                <c:pt idx="812">
                  <c:v>-82.473518371582003</c:v>
                </c:pt>
                <c:pt idx="813">
                  <c:v>-82.504989624023395</c:v>
                </c:pt>
                <c:pt idx="814">
                  <c:v>-82.535072326660099</c:v>
                </c:pt>
                <c:pt idx="815">
                  <c:v>-82.563827514648395</c:v>
                </c:pt>
                <c:pt idx="816">
                  <c:v>-82.591300964355398</c:v>
                </c:pt>
                <c:pt idx="817">
                  <c:v>-82.617546081542898</c:v>
                </c:pt>
                <c:pt idx="818">
                  <c:v>-82.642608642578097</c:v>
                </c:pt>
                <c:pt idx="819">
                  <c:v>-82.666542053222599</c:v>
                </c:pt>
                <c:pt idx="820">
                  <c:v>-82.689384460449205</c:v>
                </c:pt>
                <c:pt idx="821">
                  <c:v>-82.711174011230398</c:v>
                </c:pt>
                <c:pt idx="822">
                  <c:v>-82.731971740722599</c:v>
                </c:pt>
                <c:pt idx="823">
                  <c:v>-82.751800537109304</c:v>
                </c:pt>
                <c:pt idx="824">
                  <c:v>-82.770698547363196</c:v>
                </c:pt>
                <c:pt idx="825">
                  <c:v>-82.788711547851506</c:v>
                </c:pt>
                <c:pt idx="826">
                  <c:v>-82.805877685546804</c:v>
                </c:pt>
                <c:pt idx="827">
                  <c:v>-82.822227478027301</c:v>
                </c:pt>
                <c:pt idx="828">
                  <c:v>-82.837791442870994</c:v>
                </c:pt>
                <c:pt idx="829">
                  <c:v>-82.852600097656193</c:v>
                </c:pt>
                <c:pt idx="830">
                  <c:v>-82.866691589355398</c:v>
                </c:pt>
                <c:pt idx="831">
                  <c:v>-82.880088806152301</c:v>
                </c:pt>
                <c:pt idx="832">
                  <c:v>-82.892829895019503</c:v>
                </c:pt>
                <c:pt idx="833">
                  <c:v>-82.904930114745994</c:v>
                </c:pt>
                <c:pt idx="834">
                  <c:v>-82.916419982910099</c:v>
                </c:pt>
                <c:pt idx="835">
                  <c:v>-82.927330017089801</c:v>
                </c:pt>
                <c:pt idx="836">
                  <c:v>-82.937683105468693</c:v>
                </c:pt>
                <c:pt idx="837">
                  <c:v>-82.947502136230398</c:v>
                </c:pt>
                <c:pt idx="838">
                  <c:v>-82.956809997558494</c:v>
                </c:pt>
                <c:pt idx="839">
                  <c:v>-82.965621948242102</c:v>
                </c:pt>
                <c:pt idx="840">
                  <c:v>-82.973968505859304</c:v>
                </c:pt>
                <c:pt idx="841">
                  <c:v>-82.981864929199205</c:v>
                </c:pt>
                <c:pt idx="842">
                  <c:v>-82.989334106445298</c:v>
                </c:pt>
                <c:pt idx="843">
                  <c:v>-82.996391296386705</c:v>
                </c:pt>
                <c:pt idx="844">
                  <c:v>-83.0030517578125</c:v>
                </c:pt>
                <c:pt idx="845">
                  <c:v>-83.009346008300696</c:v>
                </c:pt>
                <c:pt idx="846">
                  <c:v>-83.015274047851506</c:v>
                </c:pt>
                <c:pt idx="847">
                  <c:v>-83.020858764648395</c:v>
                </c:pt>
                <c:pt idx="848">
                  <c:v>-83.026115417480398</c:v>
                </c:pt>
                <c:pt idx="849">
                  <c:v>-83.031059265136705</c:v>
                </c:pt>
                <c:pt idx="850">
                  <c:v>-83.035697937011705</c:v>
                </c:pt>
                <c:pt idx="851">
                  <c:v>-83.040061950683494</c:v>
                </c:pt>
                <c:pt idx="852">
                  <c:v>-83.044151306152301</c:v>
                </c:pt>
                <c:pt idx="853">
                  <c:v>-83.0479736328125</c:v>
                </c:pt>
                <c:pt idx="854">
                  <c:v>-83.051559448242102</c:v>
                </c:pt>
                <c:pt idx="855">
                  <c:v>-83.054901123046804</c:v>
                </c:pt>
                <c:pt idx="856">
                  <c:v>-83.058021545410099</c:v>
                </c:pt>
                <c:pt idx="857">
                  <c:v>-83.060928344726506</c:v>
                </c:pt>
                <c:pt idx="858">
                  <c:v>-83.063629150390597</c:v>
                </c:pt>
                <c:pt idx="859">
                  <c:v>-83.066139221191406</c:v>
                </c:pt>
                <c:pt idx="860">
                  <c:v>-83.068466186523395</c:v>
                </c:pt>
                <c:pt idx="861">
                  <c:v>-83.070610046386705</c:v>
                </c:pt>
                <c:pt idx="862">
                  <c:v>-83.072601318359304</c:v>
                </c:pt>
                <c:pt idx="863">
                  <c:v>-83.074424743652301</c:v>
                </c:pt>
                <c:pt idx="864">
                  <c:v>-83.076103210449205</c:v>
                </c:pt>
                <c:pt idx="865">
                  <c:v>-83.07763671875</c:v>
                </c:pt>
                <c:pt idx="866">
                  <c:v>-83.079040527343693</c:v>
                </c:pt>
                <c:pt idx="867">
                  <c:v>-83.080322265625</c:v>
                </c:pt>
                <c:pt idx="868">
                  <c:v>-83.081474304199205</c:v>
                </c:pt>
                <c:pt idx="869">
                  <c:v>-83.08251953125</c:v>
                </c:pt>
                <c:pt idx="870">
                  <c:v>-83.083457946777301</c:v>
                </c:pt>
                <c:pt idx="871">
                  <c:v>-83.084297180175696</c:v>
                </c:pt>
                <c:pt idx="872">
                  <c:v>-83.085037231445298</c:v>
                </c:pt>
                <c:pt idx="873">
                  <c:v>-83.085693359375</c:v>
                </c:pt>
                <c:pt idx="874">
                  <c:v>-83.086265563964801</c:v>
                </c:pt>
                <c:pt idx="875">
                  <c:v>-83.086761474609304</c:v>
                </c:pt>
                <c:pt idx="876">
                  <c:v>-83.087181091308494</c:v>
                </c:pt>
                <c:pt idx="877">
                  <c:v>-83.087539672851506</c:v>
                </c:pt>
                <c:pt idx="878">
                  <c:v>-83.087829589843693</c:v>
                </c:pt>
                <c:pt idx="879">
                  <c:v>-83.088066101074205</c:v>
                </c:pt>
                <c:pt idx="880">
                  <c:v>-83.088241577148395</c:v>
                </c:pt>
                <c:pt idx="881">
                  <c:v>-83.088371276855398</c:v>
                </c:pt>
                <c:pt idx="882">
                  <c:v>-83.088455200195298</c:v>
                </c:pt>
                <c:pt idx="883">
                  <c:v>-83.0885009765625</c:v>
                </c:pt>
                <c:pt idx="884">
                  <c:v>-83.0885009765625</c:v>
                </c:pt>
                <c:pt idx="885">
                  <c:v>-83.088470458984304</c:v>
                </c:pt>
                <c:pt idx="886">
                  <c:v>-83.088409423828097</c:v>
                </c:pt>
                <c:pt idx="887">
                  <c:v>-83.088317871093693</c:v>
                </c:pt>
                <c:pt idx="888">
                  <c:v>-83.088203430175696</c:v>
                </c:pt>
                <c:pt idx="889">
                  <c:v>-83.088066101074205</c:v>
                </c:pt>
                <c:pt idx="890">
                  <c:v>-83.087913513183494</c:v>
                </c:pt>
                <c:pt idx="891">
                  <c:v>-83.087738037109304</c:v>
                </c:pt>
                <c:pt idx="892">
                  <c:v>-83.087554931640597</c:v>
                </c:pt>
                <c:pt idx="893">
                  <c:v>-83.087356567382798</c:v>
                </c:pt>
                <c:pt idx="894">
                  <c:v>-83.087150573730398</c:v>
                </c:pt>
                <c:pt idx="895">
                  <c:v>-83.086936950683494</c:v>
                </c:pt>
                <c:pt idx="896">
                  <c:v>-83.086723327636705</c:v>
                </c:pt>
                <c:pt idx="897">
                  <c:v>-83.086509704589801</c:v>
                </c:pt>
                <c:pt idx="898">
                  <c:v>-83.086288452148395</c:v>
                </c:pt>
                <c:pt idx="899">
                  <c:v>-83.086074829101506</c:v>
                </c:pt>
                <c:pt idx="900">
                  <c:v>-83.085868835449205</c:v>
                </c:pt>
                <c:pt idx="901">
                  <c:v>-83.085662841796804</c:v>
                </c:pt>
                <c:pt idx="902">
                  <c:v>-83.085472106933494</c:v>
                </c:pt>
                <c:pt idx="903">
                  <c:v>-83.085281372070298</c:v>
                </c:pt>
                <c:pt idx="904">
                  <c:v>-83.085105895995994</c:v>
                </c:pt>
                <c:pt idx="905">
                  <c:v>-83.084945678710895</c:v>
                </c:pt>
                <c:pt idx="906">
                  <c:v>-83.084800720214801</c:v>
                </c:pt>
                <c:pt idx="907">
                  <c:v>-83.084671020507798</c:v>
                </c:pt>
                <c:pt idx="908">
                  <c:v>-83.084556579589801</c:v>
                </c:pt>
                <c:pt idx="909">
                  <c:v>-83.084457397460895</c:v>
                </c:pt>
                <c:pt idx="910">
                  <c:v>-83.084381103515597</c:v>
                </c:pt>
                <c:pt idx="911">
                  <c:v>-83.084327697753906</c:v>
                </c:pt>
                <c:pt idx="912">
                  <c:v>-83.084289550781193</c:v>
                </c:pt>
                <c:pt idx="913">
                  <c:v>-83.084281921386705</c:v>
                </c:pt>
                <c:pt idx="914">
                  <c:v>-83.084289550781193</c:v>
                </c:pt>
                <c:pt idx="915">
                  <c:v>-83.084327697753906</c:v>
                </c:pt>
                <c:pt idx="916">
                  <c:v>-83.084388732910099</c:v>
                </c:pt>
                <c:pt idx="917">
                  <c:v>-83.084480285644503</c:v>
                </c:pt>
                <c:pt idx="918">
                  <c:v>-83.0845947265625</c:v>
                </c:pt>
                <c:pt idx="919">
                  <c:v>-83.084739685058494</c:v>
                </c:pt>
                <c:pt idx="920">
                  <c:v>-83.084915161132798</c:v>
                </c:pt>
                <c:pt idx="921">
                  <c:v>-83.085121154785099</c:v>
                </c:pt>
                <c:pt idx="922">
                  <c:v>-83.085357666015597</c:v>
                </c:pt>
                <c:pt idx="923">
                  <c:v>-83.085624694824205</c:v>
                </c:pt>
                <c:pt idx="924">
                  <c:v>-83.085914611816406</c:v>
                </c:pt>
                <c:pt idx="925">
                  <c:v>-83.086250305175696</c:v>
                </c:pt>
                <c:pt idx="926">
                  <c:v>-83.086608886718693</c:v>
                </c:pt>
                <c:pt idx="927">
                  <c:v>-83.087005615234304</c:v>
                </c:pt>
                <c:pt idx="928">
                  <c:v>-83.087432861328097</c:v>
                </c:pt>
                <c:pt idx="929">
                  <c:v>-83.087898254394503</c:v>
                </c:pt>
                <c:pt idx="930">
                  <c:v>-83.088394165039006</c:v>
                </c:pt>
                <c:pt idx="931">
                  <c:v>-83.088928222656193</c:v>
                </c:pt>
                <c:pt idx="932">
                  <c:v>-83.089492797851506</c:v>
                </c:pt>
                <c:pt idx="933">
                  <c:v>-83.090095520019503</c:v>
                </c:pt>
                <c:pt idx="934">
                  <c:v>-83.090736389160099</c:v>
                </c:pt>
                <c:pt idx="935">
                  <c:v>-83.091407775878906</c:v>
                </c:pt>
                <c:pt idx="936">
                  <c:v>-83.092124938964801</c:v>
                </c:pt>
                <c:pt idx="937">
                  <c:v>-83.092872619628906</c:v>
                </c:pt>
                <c:pt idx="938">
                  <c:v>-83.093650817870994</c:v>
                </c:pt>
                <c:pt idx="939">
                  <c:v>-83.094474792480398</c:v>
                </c:pt>
                <c:pt idx="940">
                  <c:v>-83.0953369140625</c:v>
                </c:pt>
                <c:pt idx="941">
                  <c:v>-83.096229553222599</c:v>
                </c:pt>
                <c:pt idx="942">
                  <c:v>-83.09716796875</c:v>
                </c:pt>
                <c:pt idx="943">
                  <c:v>-83.098136901855398</c:v>
                </c:pt>
                <c:pt idx="944">
                  <c:v>-83.099143981933494</c:v>
                </c:pt>
                <c:pt idx="945">
                  <c:v>-83.100196838378906</c:v>
                </c:pt>
                <c:pt idx="946">
                  <c:v>-83.101280212402301</c:v>
                </c:pt>
                <c:pt idx="947">
                  <c:v>-83.102401733398395</c:v>
                </c:pt>
                <c:pt idx="948">
                  <c:v>-83.103561401367102</c:v>
                </c:pt>
                <c:pt idx="949">
                  <c:v>-83.104759216308494</c:v>
                </c:pt>
                <c:pt idx="950">
                  <c:v>-83.105995178222599</c:v>
                </c:pt>
                <c:pt idx="951">
                  <c:v>-83.107269287109304</c:v>
                </c:pt>
                <c:pt idx="952">
                  <c:v>-83.108581542968693</c:v>
                </c:pt>
                <c:pt idx="953">
                  <c:v>-83.109931945800696</c:v>
                </c:pt>
                <c:pt idx="954">
                  <c:v>-83.111320495605398</c:v>
                </c:pt>
                <c:pt idx="955">
                  <c:v>-83.112747192382798</c:v>
                </c:pt>
                <c:pt idx="956">
                  <c:v>-83.114204406738196</c:v>
                </c:pt>
                <c:pt idx="957">
                  <c:v>-83.115707397460895</c:v>
                </c:pt>
                <c:pt idx="958">
                  <c:v>-83.117248535156193</c:v>
                </c:pt>
                <c:pt idx="959">
                  <c:v>-83.118820190429602</c:v>
                </c:pt>
                <c:pt idx="960">
                  <c:v>-83.120429992675696</c:v>
                </c:pt>
                <c:pt idx="961">
                  <c:v>-83.122085571289006</c:v>
                </c:pt>
                <c:pt idx="962">
                  <c:v>-83.123771667480398</c:v>
                </c:pt>
                <c:pt idx="963">
                  <c:v>-83.12548828125</c:v>
                </c:pt>
                <c:pt idx="964">
                  <c:v>-83.127250671386705</c:v>
                </c:pt>
                <c:pt idx="965">
                  <c:v>-83.129043579101506</c:v>
                </c:pt>
                <c:pt idx="966">
                  <c:v>-83.130874633789006</c:v>
                </c:pt>
                <c:pt idx="967">
                  <c:v>-83.132743835449205</c:v>
                </c:pt>
                <c:pt idx="968">
                  <c:v>-83.134651184082003</c:v>
                </c:pt>
                <c:pt idx="969">
                  <c:v>-83.136589050292898</c:v>
                </c:pt>
                <c:pt idx="970">
                  <c:v>-83.138565063476506</c:v>
                </c:pt>
                <c:pt idx="971">
                  <c:v>-83.140571594238196</c:v>
                </c:pt>
                <c:pt idx="972">
                  <c:v>-83.142616271972599</c:v>
                </c:pt>
                <c:pt idx="973">
                  <c:v>-83.144699096679602</c:v>
                </c:pt>
                <c:pt idx="974">
                  <c:v>-83.146812438964801</c:v>
                </c:pt>
                <c:pt idx="975">
                  <c:v>-83.148963928222599</c:v>
                </c:pt>
                <c:pt idx="976">
                  <c:v>-83.151145935058494</c:v>
                </c:pt>
                <c:pt idx="977">
                  <c:v>-83.153358459472599</c:v>
                </c:pt>
                <c:pt idx="978">
                  <c:v>-83.155609130859304</c:v>
                </c:pt>
                <c:pt idx="979">
                  <c:v>-83.157890319824205</c:v>
                </c:pt>
                <c:pt idx="980">
                  <c:v>-83.160209655761705</c:v>
                </c:pt>
                <c:pt idx="981">
                  <c:v>-83.162559509277301</c:v>
                </c:pt>
                <c:pt idx="982">
                  <c:v>-83.164939880370994</c:v>
                </c:pt>
                <c:pt idx="983">
                  <c:v>-83.167350769042898</c:v>
                </c:pt>
                <c:pt idx="984">
                  <c:v>-83.1697998046875</c:v>
                </c:pt>
                <c:pt idx="985">
                  <c:v>-83.172279357910099</c:v>
                </c:pt>
                <c:pt idx="986">
                  <c:v>-83.174781799316406</c:v>
                </c:pt>
                <c:pt idx="987">
                  <c:v>-83.177322387695298</c:v>
                </c:pt>
                <c:pt idx="988">
                  <c:v>-83.179893493652301</c:v>
                </c:pt>
                <c:pt idx="989">
                  <c:v>-83.1824951171875</c:v>
                </c:pt>
                <c:pt idx="990">
                  <c:v>-83.185127258300696</c:v>
                </c:pt>
                <c:pt idx="991">
                  <c:v>-83.187782287597599</c:v>
                </c:pt>
                <c:pt idx="992">
                  <c:v>-83.190475463867102</c:v>
                </c:pt>
                <c:pt idx="993">
                  <c:v>-83.193191528320298</c:v>
                </c:pt>
                <c:pt idx="994">
                  <c:v>-83.195945739745994</c:v>
                </c:pt>
                <c:pt idx="995">
                  <c:v>-83.198715209960895</c:v>
                </c:pt>
                <c:pt idx="996">
                  <c:v>-83.201522827148395</c:v>
                </c:pt>
                <c:pt idx="997">
                  <c:v>-83.204353332519503</c:v>
                </c:pt>
                <c:pt idx="998">
                  <c:v>-83.207214355468693</c:v>
                </c:pt>
                <c:pt idx="999">
                  <c:v>-83.210105895995994</c:v>
                </c:pt>
                <c:pt idx="1000">
                  <c:v>-83.213020324707003</c:v>
                </c:pt>
                <c:pt idx="1001">
                  <c:v>-83.215957641601506</c:v>
                </c:pt>
                <c:pt idx="1002">
                  <c:v>-83.218925476074205</c:v>
                </c:pt>
                <c:pt idx="1003">
                  <c:v>-83.221923828125</c:v>
                </c:pt>
                <c:pt idx="1004">
                  <c:v>-83.224937438964801</c:v>
                </c:pt>
                <c:pt idx="1005">
                  <c:v>-83.227981567382798</c:v>
                </c:pt>
                <c:pt idx="1006">
                  <c:v>-83.231056213378906</c:v>
                </c:pt>
                <c:pt idx="1007">
                  <c:v>-83.234146118164006</c:v>
                </c:pt>
                <c:pt idx="1008">
                  <c:v>-83.237266540527301</c:v>
                </c:pt>
                <c:pt idx="1009">
                  <c:v>-83.240409851074205</c:v>
                </c:pt>
                <c:pt idx="1010">
                  <c:v>-83.243576049804602</c:v>
                </c:pt>
                <c:pt idx="1011">
                  <c:v>-83.246765136718693</c:v>
                </c:pt>
                <c:pt idx="1012">
                  <c:v>-83.249977111816406</c:v>
                </c:pt>
                <c:pt idx="1013">
                  <c:v>-83.253204345703097</c:v>
                </c:pt>
                <c:pt idx="1014">
                  <c:v>-83.256462097167898</c:v>
                </c:pt>
                <c:pt idx="1015">
                  <c:v>-83.259742736816406</c:v>
                </c:pt>
                <c:pt idx="1016">
                  <c:v>-83.263046264648395</c:v>
                </c:pt>
                <c:pt idx="1017">
                  <c:v>-83.266365051269503</c:v>
                </c:pt>
                <c:pt idx="1018">
                  <c:v>-83.269706726074205</c:v>
                </c:pt>
                <c:pt idx="1019">
                  <c:v>-83.2730712890625</c:v>
                </c:pt>
                <c:pt idx="1020">
                  <c:v>-83.276451110839801</c:v>
                </c:pt>
                <c:pt idx="1021">
                  <c:v>-83.279853820800696</c:v>
                </c:pt>
                <c:pt idx="1022">
                  <c:v>-83.283279418945298</c:v>
                </c:pt>
                <c:pt idx="1023">
                  <c:v>-83.286720275878906</c:v>
                </c:pt>
                <c:pt idx="1024">
                  <c:v>-83.290184020995994</c:v>
                </c:pt>
                <c:pt idx="1025">
                  <c:v>-83.293663024902301</c:v>
                </c:pt>
                <c:pt idx="1026">
                  <c:v>-83.297157287597599</c:v>
                </c:pt>
                <c:pt idx="1027">
                  <c:v>-83.300674438476506</c:v>
                </c:pt>
                <c:pt idx="1028">
                  <c:v>-83.304206848144503</c:v>
                </c:pt>
                <c:pt idx="1029">
                  <c:v>-83.307762145995994</c:v>
                </c:pt>
                <c:pt idx="1030">
                  <c:v>-83.311325073242102</c:v>
                </c:pt>
                <c:pt idx="1031">
                  <c:v>-83.314910888671804</c:v>
                </c:pt>
                <c:pt idx="1032">
                  <c:v>-83.318511962890597</c:v>
                </c:pt>
                <c:pt idx="1033">
                  <c:v>-83.322128295898395</c:v>
                </c:pt>
                <c:pt idx="1034">
                  <c:v>-83.325759887695298</c:v>
                </c:pt>
                <c:pt idx="1035">
                  <c:v>-83.329406738281193</c:v>
                </c:pt>
                <c:pt idx="1036">
                  <c:v>-83.333061218261705</c:v>
                </c:pt>
                <c:pt idx="1037">
                  <c:v>-83.336738586425696</c:v>
                </c:pt>
                <c:pt idx="1038">
                  <c:v>-83.340431213378906</c:v>
                </c:pt>
                <c:pt idx="1039">
                  <c:v>-83.344139099120994</c:v>
                </c:pt>
                <c:pt idx="1040">
                  <c:v>-83.347854614257798</c:v>
                </c:pt>
                <c:pt idx="1041">
                  <c:v>-83.351585388183494</c:v>
                </c:pt>
                <c:pt idx="1042">
                  <c:v>-83.355331420898395</c:v>
                </c:pt>
                <c:pt idx="1043">
                  <c:v>-83.359085083007798</c:v>
                </c:pt>
                <c:pt idx="1044">
                  <c:v>-83.362854003906193</c:v>
                </c:pt>
                <c:pt idx="1045">
                  <c:v>-83.366638183593693</c:v>
                </c:pt>
                <c:pt idx="1046">
                  <c:v>-83.370429992675696</c:v>
                </c:pt>
                <c:pt idx="1047">
                  <c:v>-83.374237060546804</c:v>
                </c:pt>
                <c:pt idx="1048">
                  <c:v>-83.3780517578125</c:v>
                </c:pt>
                <c:pt idx="1049">
                  <c:v>-83.381874084472599</c:v>
                </c:pt>
                <c:pt idx="1050">
                  <c:v>-83.385711669921804</c:v>
                </c:pt>
                <c:pt idx="1051">
                  <c:v>-83.389564514160099</c:v>
                </c:pt>
                <c:pt idx="1052">
                  <c:v>-83.393417358398395</c:v>
                </c:pt>
                <c:pt idx="1053">
                  <c:v>-83.397285461425696</c:v>
                </c:pt>
                <c:pt idx="1054">
                  <c:v>-83.401161193847599</c:v>
                </c:pt>
                <c:pt idx="1055">
                  <c:v>-83.405044555664006</c:v>
                </c:pt>
                <c:pt idx="1056">
                  <c:v>-83.408935546875</c:v>
                </c:pt>
                <c:pt idx="1057">
                  <c:v>-83.412841796875</c:v>
                </c:pt>
                <c:pt idx="1058">
                  <c:v>-83.416748046875</c:v>
                </c:pt>
                <c:pt idx="1059">
                  <c:v>-83.420669555664006</c:v>
                </c:pt>
                <c:pt idx="1060">
                  <c:v>-83.424591064453097</c:v>
                </c:pt>
                <c:pt idx="1061">
                  <c:v>-83.428527832031193</c:v>
                </c:pt>
                <c:pt idx="1062">
                  <c:v>-83.432464599609304</c:v>
                </c:pt>
                <c:pt idx="1063">
                  <c:v>-83.436416625976506</c:v>
                </c:pt>
                <c:pt idx="1064">
                  <c:v>-83.440368652343693</c:v>
                </c:pt>
                <c:pt idx="1065">
                  <c:v>-83.444328308105398</c:v>
                </c:pt>
                <c:pt idx="1066">
                  <c:v>-83.448287963867102</c:v>
                </c:pt>
                <c:pt idx="1067">
                  <c:v>-83.452262878417898</c:v>
                </c:pt>
                <c:pt idx="1068">
                  <c:v>-83.456237792968693</c:v>
                </c:pt>
                <c:pt idx="1069">
                  <c:v>-83.460220336914006</c:v>
                </c:pt>
                <c:pt idx="1070">
                  <c:v>-83.464202880859304</c:v>
                </c:pt>
                <c:pt idx="1071">
                  <c:v>-83.468193054199205</c:v>
                </c:pt>
                <c:pt idx="1072">
                  <c:v>-83.472190856933494</c:v>
                </c:pt>
                <c:pt idx="1073">
                  <c:v>-83.476188659667898</c:v>
                </c:pt>
                <c:pt idx="1074">
                  <c:v>-83.480186462402301</c:v>
                </c:pt>
                <c:pt idx="1075">
                  <c:v>-83.484191894531193</c:v>
                </c:pt>
                <c:pt idx="1076">
                  <c:v>-83.488204956054602</c:v>
                </c:pt>
                <c:pt idx="1077">
                  <c:v>-83.492210388183494</c:v>
                </c:pt>
                <c:pt idx="1078">
                  <c:v>-83.496231079101506</c:v>
                </c:pt>
                <c:pt idx="1079">
                  <c:v>-83.500244140625</c:v>
                </c:pt>
                <c:pt idx="1080">
                  <c:v>-83.504264831542898</c:v>
                </c:pt>
                <c:pt idx="1081">
                  <c:v>-83.508285522460895</c:v>
                </c:pt>
                <c:pt idx="1082">
                  <c:v>-83.512306213378906</c:v>
                </c:pt>
                <c:pt idx="1083">
                  <c:v>-83.516334533691406</c:v>
                </c:pt>
                <c:pt idx="1084">
                  <c:v>-83.520362854003906</c:v>
                </c:pt>
                <c:pt idx="1085">
                  <c:v>-83.524383544921804</c:v>
                </c:pt>
                <c:pt idx="1086">
                  <c:v>-83.528411865234304</c:v>
                </c:pt>
                <c:pt idx="1087">
                  <c:v>-83.532440185546804</c:v>
                </c:pt>
                <c:pt idx="1088">
                  <c:v>-83.536468505859304</c:v>
                </c:pt>
                <c:pt idx="1089">
                  <c:v>-83.540496826171804</c:v>
                </c:pt>
                <c:pt idx="1090">
                  <c:v>-83.544525146484304</c:v>
                </c:pt>
                <c:pt idx="1091">
                  <c:v>-83.548553466796804</c:v>
                </c:pt>
                <c:pt idx="1092">
                  <c:v>-83.552581787109304</c:v>
                </c:pt>
                <c:pt idx="1093">
                  <c:v>-83.556610107421804</c:v>
                </c:pt>
                <c:pt idx="1094">
                  <c:v>-83.560638427734304</c:v>
                </c:pt>
                <c:pt idx="1095">
                  <c:v>-83.564659118652301</c:v>
                </c:pt>
                <c:pt idx="1096">
                  <c:v>-83.568687438964801</c:v>
                </c:pt>
                <c:pt idx="1097">
                  <c:v>-83.572708129882798</c:v>
                </c:pt>
                <c:pt idx="1098">
                  <c:v>-83.576728820800696</c:v>
                </c:pt>
                <c:pt idx="1099">
                  <c:v>-83.580749511718693</c:v>
                </c:pt>
                <c:pt idx="1100">
                  <c:v>-83.584762573242102</c:v>
                </c:pt>
                <c:pt idx="1101">
                  <c:v>-83.588775634765597</c:v>
                </c:pt>
                <c:pt idx="1102">
                  <c:v>-83.592788696289006</c:v>
                </c:pt>
                <c:pt idx="1103">
                  <c:v>-83.596794128417898</c:v>
                </c:pt>
                <c:pt idx="1104">
                  <c:v>-83.600799560546804</c:v>
                </c:pt>
                <c:pt idx="1105">
                  <c:v>-83.604804992675696</c:v>
                </c:pt>
                <c:pt idx="1106">
                  <c:v>-83.608802795410099</c:v>
                </c:pt>
                <c:pt idx="1107">
                  <c:v>-83.61279296875</c:v>
                </c:pt>
                <c:pt idx="1108">
                  <c:v>-83.616790771484304</c:v>
                </c:pt>
                <c:pt idx="1109">
                  <c:v>-83.620773315429602</c:v>
                </c:pt>
                <c:pt idx="1110">
                  <c:v>-83.624755859375</c:v>
                </c:pt>
                <c:pt idx="1111">
                  <c:v>-83.628738403320298</c:v>
                </c:pt>
                <c:pt idx="1112">
                  <c:v>-83.632713317870994</c:v>
                </c:pt>
                <c:pt idx="1113">
                  <c:v>-83.636680603027301</c:v>
                </c:pt>
                <c:pt idx="1114">
                  <c:v>-83.640647888183494</c:v>
                </c:pt>
                <c:pt idx="1115">
                  <c:v>-83.644607543945298</c:v>
                </c:pt>
                <c:pt idx="1116">
                  <c:v>-83.648567199707003</c:v>
                </c:pt>
                <c:pt idx="1117">
                  <c:v>-83.652519226074205</c:v>
                </c:pt>
                <c:pt idx="1118">
                  <c:v>-83.656463623046804</c:v>
                </c:pt>
                <c:pt idx="1119">
                  <c:v>-83.660400390625</c:v>
                </c:pt>
                <c:pt idx="1120">
                  <c:v>-83.664337158203097</c:v>
                </c:pt>
                <c:pt idx="1121">
                  <c:v>-83.668258666992102</c:v>
                </c:pt>
                <c:pt idx="1122">
                  <c:v>-83.672187805175696</c:v>
                </c:pt>
                <c:pt idx="1123">
                  <c:v>-83.676101684570298</c:v>
                </c:pt>
                <c:pt idx="1124">
                  <c:v>-83.680007934570298</c:v>
                </c:pt>
                <c:pt idx="1125">
                  <c:v>-83.683914184570298</c:v>
                </c:pt>
                <c:pt idx="1126">
                  <c:v>-83.687805175781193</c:v>
                </c:pt>
                <c:pt idx="1127">
                  <c:v>-83.691696166992102</c:v>
                </c:pt>
                <c:pt idx="1128">
                  <c:v>-83.695579528808494</c:v>
                </c:pt>
                <c:pt idx="1129">
                  <c:v>-83.699455261230398</c:v>
                </c:pt>
                <c:pt idx="1130">
                  <c:v>-83.703323364257798</c:v>
                </c:pt>
                <c:pt idx="1131">
                  <c:v>-83.707183837890597</c:v>
                </c:pt>
                <c:pt idx="1132">
                  <c:v>-83.711036682128906</c:v>
                </c:pt>
                <c:pt idx="1133">
                  <c:v>-83.714881896972599</c:v>
                </c:pt>
                <c:pt idx="1134">
                  <c:v>-83.718727111816406</c:v>
                </c:pt>
                <c:pt idx="1135">
                  <c:v>-83.722557067870994</c:v>
                </c:pt>
                <c:pt idx="1136">
                  <c:v>-83.726379394531193</c:v>
                </c:pt>
                <c:pt idx="1137">
                  <c:v>-83.730194091796804</c:v>
                </c:pt>
                <c:pt idx="1138">
                  <c:v>-83.734001159667898</c:v>
                </c:pt>
                <c:pt idx="1139">
                  <c:v>-83.73779296875</c:v>
                </c:pt>
                <c:pt idx="1140">
                  <c:v>-83.741584777832003</c:v>
                </c:pt>
                <c:pt idx="1141">
                  <c:v>-83.745368957519503</c:v>
                </c:pt>
                <c:pt idx="1142">
                  <c:v>-83.749137878417898</c:v>
                </c:pt>
                <c:pt idx="1143">
                  <c:v>-83.752906799316406</c:v>
                </c:pt>
                <c:pt idx="1144">
                  <c:v>-83.756660461425696</c:v>
                </c:pt>
                <c:pt idx="1145">
                  <c:v>-83.760406494140597</c:v>
                </c:pt>
                <c:pt idx="1146">
                  <c:v>-83.764144897460895</c:v>
                </c:pt>
                <c:pt idx="1147">
                  <c:v>-83.767868041992102</c:v>
                </c:pt>
                <c:pt idx="1148">
                  <c:v>-83.771591186523395</c:v>
                </c:pt>
                <c:pt idx="1149">
                  <c:v>-83.775299072265597</c:v>
                </c:pt>
                <c:pt idx="1150">
                  <c:v>-83.778999328613196</c:v>
                </c:pt>
                <c:pt idx="1151">
                  <c:v>-83.782691955566406</c:v>
                </c:pt>
                <c:pt idx="1152">
                  <c:v>-83.786369323730398</c:v>
                </c:pt>
                <c:pt idx="1153">
                  <c:v>-83.7900390625</c:v>
                </c:pt>
                <c:pt idx="1154">
                  <c:v>-83.793701171875</c:v>
                </c:pt>
                <c:pt idx="1155">
                  <c:v>-83.797355651855398</c:v>
                </c:pt>
                <c:pt idx="1156">
                  <c:v>-83.800994873046804</c:v>
                </c:pt>
                <c:pt idx="1157">
                  <c:v>-83.804626464843693</c:v>
                </c:pt>
                <c:pt idx="1158">
                  <c:v>-83.808242797851506</c:v>
                </c:pt>
                <c:pt idx="1159">
                  <c:v>-83.811859130859304</c:v>
                </c:pt>
                <c:pt idx="1160">
                  <c:v>-83.815460205078097</c:v>
                </c:pt>
                <c:pt idx="1161">
                  <c:v>-83.819046020507798</c:v>
                </c:pt>
                <c:pt idx="1162">
                  <c:v>-83.822624206542898</c:v>
                </c:pt>
                <c:pt idx="1163">
                  <c:v>-83.826194763183494</c:v>
                </c:pt>
                <c:pt idx="1164">
                  <c:v>-83.829757690429602</c:v>
                </c:pt>
                <c:pt idx="1165">
                  <c:v>-83.833305358886705</c:v>
                </c:pt>
                <c:pt idx="1166">
                  <c:v>-83.836837768554602</c:v>
                </c:pt>
                <c:pt idx="1167">
                  <c:v>-83.840362548828097</c:v>
                </c:pt>
                <c:pt idx="1168">
                  <c:v>-83.843879699707003</c:v>
                </c:pt>
                <c:pt idx="1169">
                  <c:v>-83.847381591796804</c:v>
                </c:pt>
                <c:pt idx="1170">
                  <c:v>-83.850875854492102</c:v>
                </c:pt>
                <c:pt idx="1171">
                  <c:v>-83.854362487792898</c:v>
                </c:pt>
                <c:pt idx="1172">
                  <c:v>-83.857833862304602</c:v>
                </c:pt>
                <c:pt idx="1173">
                  <c:v>-83.861289978027301</c:v>
                </c:pt>
                <c:pt idx="1174">
                  <c:v>-83.864738464355398</c:v>
                </c:pt>
                <c:pt idx="1175">
                  <c:v>-83.868179321289006</c:v>
                </c:pt>
                <c:pt idx="1176">
                  <c:v>-83.871604919433494</c:v>
                </c:pt>
                <c:pt idx="1177">
                  <c:v>-83.875015258789006</c:v>
                </c:pt>
                <c:pt idx="1178">
                  <c:v>-83.87841796875</c:v>
                </c:pt>
                <c:pt idx="1179">
                  <c:v>-83.881813049316406</c:v>
                </c:pt>
                <c:pt idx="1180">
                  <c:v>-83.885192871093693</c:v>
                </c:pt>
                <c:pt idx="1181">
                  <c:v>-83.888557434082003</c:v>
                </c:pt>
                <c:pt idx="1182">
                  <c:v>-83.891914367675696</c:v>
                </c:pt>
                <c:pt idx="1183">
                  <c:v>-83.895263671875</c:v>
                </c:pt>
                <c:pt idx="1184">
                  <c:v>-83.898597717285099</c:v>
                </c:pt>
                <c:pt idx="1185">
                  <c:v>-83.901916503906193</c:v>
                </c:pt>
                <c:pt idx="1186">
                  <c:v>-83.905227661132798</c:v>
                </c:pt>
                <c:pt idx="1187">
                  <c:v>-83.908523559570298</c:v>
                </c:pt>
                <c:pt idx="1188">
                  <c:v>-83.911811828613196</c:v>
                </c:pt>
                <c:pt idx="1189">
                  <c:v>-83.915084838867102</c:v>
                </c:pt>
                <c:pt idx="1190">
                  <c:v>-83.918342590332003</c:v>
                </c:pt>
                <c:pt idx="1191">
                  <c:v>-83.921592712402301</c:v>
                </c:pt>
                <c:pt idx="1192">
                  <c:v>-83.924827575683494</c:v>
                </c:pt>
                <c:pt idx="1193">
                  <c:v>-83.928054809570298</c:v>
                </c:pt>
                <c:pt idx="1194">
                  <c:v>-83.931266784667898</c:v>
                </c:pt>
                <c:pt idx="1195">
                  <c:v>-83.934471130370994</c:v>
                </c:pt>
                <c:pt idx="1196">
                  <c:v>-83.937660217285099</c:v>
                </c:pt>
                <c:pt idx="1197">
                  <c:v>-83.940834045410099</c:v>
                </c:pt>
                <c:pt idx="1198">
                  <c:v>-83.944000244140597</c:v>
                </c:pt>
                <c:pt idx="1199">
                  <c:v>-83.947151184082003</c:v>
                </c:pt>
                <c:pt idx="1200">
                  <c:v>-83.950294494628906</c:v>
                </c:pt>
                <c:pt idx="1201">
                  <c:v>-83.953422546386705</c:v>
                </c:pt>
                <c:pt idx="1202">
                  <c:v>-83.956535339355398</c:v>
                </c:pt>
                <c:pt idx="1203">
                  <c:v>-83.959640502929602</c:v>
                </c:pt>
                <c:pt idx="1204">
                  <c:v>-83.962730407714801</c:v>
                </c:pt>
                <c:pt idx="1205">
                  <c:v>-83.965805053710895</c:v>
                </c:pt>
                <c:pt idx="1206">
                  <c:v>-83.9688720703125</c:v>
                </c:pt>
                <c:pt idx="1207">
                  <c:v>-83.971923828125</c:v>
                </c:pt>
                <c:pt idx="1208">
                  <c:v>-83.974967956542898</c:v>
                </c:pt>
                <c:pt idx="1209">
                  <c:v>-83.977989196777301</c:v>
                </c:pt>
                <c:pt idx="1210">
                  <c:v>-83.981010437011705</c:v>
                </c:pt>
                <c:pt idx="1211">
                  <c:v>-83.9840087890625</c:v>
                </c:pt>
                <c:pt idx="1212">
                  <c:v>-83.986999511718693</c:v>
                </c:pt>
                <c:pt idx="1213">
                  <c:v>-83.989982604980398</c:v>
                </c:pt>
                <c:pt idx="1214">
                  <c:v>-83.992942810058494</c:v>
                </c:pt>
                <c:pt idx="1215">
                  <c:v>-83.995895385742102</c:v>
                </c:pt>
                <c:pt idx="1216">
                  <c:v>-83.998840332031193</c:v>
                </c:pt>
                <c:pt idx="1217">
                  <c:v>-84.001762390136705</c:v>
                </c:pt>
                <c:pt idx="1218">
                  <c:v>-84.004684448242102</c:v>
                </c:pt>
                <c:pt idx="1219">
                  <c:v>-84.007583618164006</c:v>
                </c:pt>
                <c:pt idx="1220">
                  <c:v>-84.010475158691406</c:v>
                </c:pt>
                <c:pt idx="1221">
                  <c:v>-84.013351440429602</c:v>
                </c:pt>
                <c:pt idx="1222">
                  <c:v>-84.016212463378906</c:v>
                </c:pt>
                <c:pt idx="1223">
                  <c:v>-84.019065856933494</c:v>
                </c:pt>
                <c:pt idx="1224">
                  <c:v>-84.021903991699205</c:v>
                </c:pt>
                <c:pt idx="1225">
                  <c:v>-84.024734497070298</c:v>
                </c:pt>
                <c:pt idx="1226">
                  <c:v>-84.027549743652301</c:v>
                </c:pt>
                <c:pt idx="1227">
                  <c:v>-84.030349731445298</c:v>
                </c:pt>
                <c:pt idx="1228">
                  <c:v>-84.033142089843693</c:v>
                </c:pt>
                <c:pt idx="1229">
                  <c:v>-84.035919189453097</c:v>
                </c:pt>
                <c:pt idx="1230">
                  <c:v>-84.038681030273395</c:v>
                </c:pt>
                <c:pt idx="1231">
                  <c:v>-84.041427612304602</c:v>
                </c:pt>
                <c:pt idx="1232">
                  <c:v>-84.044166564941406</c:v>
                </c:pt>
                <c:pt idx="1233">
                  <c:v>-84.046897888183494</c:v>
                </c:pt>
                <c:pt idx="1234">
                  <c:v>-84.049606323242102</c:v>
                </c:pt>
                <c:pt idx="1235">
                  <c:v>-84.052307128906193</c:v>
                </c:pt>
                <c:pt idx="1236">
                  <c:v>-84.055000305175696</c:v>
                </c:pt>
                <c:pt idx="1237">
                  <c:v>-84.057670593261705</c:v>
                </c:pt>
                <c:pt idx="1238">
                  <c:v>-84.060340881347599</c:v>
                </c:pt>
                <c:pt idx="1239">
                  <c:v>-84.06298828125</c:v>
                </c:pt>
                <c:pt idx="1240">
                  <c:v>-84.065628051757798</c:v>
                </c:pt>
                <c:pt idx="1241">
                  <c:v>-84.068252563476506</c:v>
                </c:pt>
                <c:pt idx="1242">
                  <c:v>-84.070861816406193</c:v>
                </c:pt>
                <c:pt idx="1243">
                  <c:v>-84.073463439941406</c:v>
                </c:pt>
                <c:pt idx="1244">
                  <c:v>-84.0760498046875</c:v>
                </c:pt>
                <c:pt idx="1245">
                  <c:v>-84.078628540039006</c:v>
                </c:pt>
                <c:pt idx="1246">
                  <c:v>-84.081192016601506</c:v>
                </c:pt>
                <c:pt idx="1247">
                  <c:v>-84.083740234375</c:v>
                </c:pt>
                <c:pt idx="1248">
                  <c:v>-84.086280822753906</c:v>
                </c:pt>
                <c:pt idx="1249">
                  <c:v>-84.088806152343693</c:v>
                </c:pt>
                <c:pt idx="1250">
                  <c:v>-84.091316223144503</c:v>
                </c:pt>
                <c:pt idx="1251">
                  <c:v>-84.093818664550696</c:v>
                </c:pt>
                <c:pt idx="1252">
                  <c:v>-84.096305847167898</c:v>
                </c:pt>
                <c:pt idx="1253">
                  <c:v>-84.098785400390597</c:v>
                </c:pt>
                <c:pt idx="1254">
                  <c:v>-84.101242065429602</c:v>
                </c:pt>
                <c:pt idx="1255">
                  <c:v>-84.103698730468693</c:v>
                </c:pt>
                <c:pt idx="1256">
                  <c:v>-84.106132507324205</c:v>
                </c:pt>
                <c:pt idx="1257">
                  <c:v>-84.108558654785099</c:v>
                </c:pt>
                <c:pt idx="1258">
                  <c:v>-84.110977172851506</c:v>
                </c:pt>
                <c:pt idx="1259">
                  <c:v>-84.113380432128906</c:v>
                </c:pt>
                <c:pt idx="1260">
                  <c:v>-84.115768432617102</c:v>
                </c:pt>
                <c:pt idx="1261">
                  <c:v>-84.118141174316406</c:v>
                </c:pt>
                <c:pt idx="1262">
                  <c:v>-84.120506286620994</c:v>
                </c:pt>
                <c:pt idx="1263">
                  <c:v>-84.122863769531193</c:v>
                </c:pt>
                <c:pt idx="1264">
                  <c:v>-84.125205993652301</c:v>
                </c:pt>
                <c:pt idx="1265">
                  <c:v>-84.127532958984304</c:v>
                </c:pt>
                <c:pt idx="1266">
                  <c:v>-84.129844665527301</c:v>
                </c:pt>
                <c:pt idx="1267">
                  <c:v>-84.132148742675696</c:v>
                </c:pt>
                <c:pt idx="1268">
                  <c:v>-84.134445190429602</c:v>
                </c:pt>
                <c:pt idx="1269">
                  <c:v>-84.136726379394503</c:v>
                </c:pt>
                <c:pt idx="1270">
                  <c:v>-84.138992309570298</c:v>
                </c:pt>
                <c:pt idx="1271">
                  <c:v>-84.141250610351506</c:v>
                </c:pt>
                <c:pt idx="1272">
                  <c:v>-84.143493652343693</c:v>
                </c:pt>
                <c:pt idx="1273">
                  <c:v>-84.145721435546804</c:v>
                </c:pt>
                <c:pt idx="1274">
                  <c:v>-84.147941589355398</c:v>
                </c:pt>
                <c:pt idx="1275">
                  <c:v>-84.150154113769503</c:v>
                </c:pt>
                <c:pt idx="1276">
                  <c:v>-84.152351379394503</c:v>
                </c:pt>
                <c:pt idx="1277">
                  <c:v>-84.154533386230398</c:v>
                </c:pt>
                <c:pt idx="1278">
                  <c:v>-84.156707763671804</c:v>
                </c:pt>
                <c:pt idx="1279">
                  <c:v>-84.158866882324205</c:v>
                </c:pt>
                <c:pt idx="1280">
                  <c:v>-84.161018371582003</c:v>
                </c:pt>
                <c:pt idx="1281">
                  <c:v>-84.163154602050696</c:v>
                </c:pt>
                <c:pt idx="1282">
                  <c:v>-84.165275573730398</c:v>
                </c:pt>
                <c:pt idx="1283">
                  <c:v>-84.167388916015597</c:v>
                </c:pt>
                <c:pt idx="1284">
                  <c:v>-84.169494628906193</c:v>
                </c:pt>
                <c:pt idx="1285">
                  <c:v>-84.171585083007798</c:v>
                </c:pt>
                <c:pt idx="1286">
                  <c:v>-84.173660278320298</c:v>
                </c:pt>
                <c:pt idx="1287">
                  <c:v>-84.175727844238196</c:v>
                </c:pt>
                <c:pt idx="1288">
                  <c:v>-84.177780151367102</c:v>
                </c:pt>
                <c:pt idx="1289">
                  <c:v>-84.179824829101506</c:v>
                </c:pt>
                <c:pt idx="1290">
                  <c:v>-84.181861877441406</c:v>
                </c:pt>
                <c:pt idx="1291">
                  <c:v>-84.183883666992102</c:v>
                </c:pt>
                <c:pt idx="1292">
                  <c:v>-84.185890197753906</c:v>
                </c:pt>
                <c:pt idx="1293">
                  <c:v>-84.187889099120994</c:v>
                </c:pt>
                <c:pt idx="1294">
                  <c:v>-84.189872741699205</c:v>
                </c:pt>
                <c:pt idx="1295">
                  <c:v>-84.191848754882798</c:v>
                </c:pt>
                <c:pt idx="1296">
                  <c:v>-84.193809509277301</c:v>
                </c:pt>
                <c:pt idx="1297">
                  <c:v>-84.195762634277301</c:v>
                </c:pt>
                <c:pt idx="1298">
                  <c:v>-84.197708129882798</c:v>
                </c:pt>
                <c:pt idx="1299">
                  <c:v>-84.199638366699205</c:v>
                </c:pt>
                <c:pt idx="1300">
                  <c:v>-84.201553344726506</c:v>
                </c:pt>
                <c:pt idx="1301">
                  <c:v>-61.0810546875</c:v>
                </c:pt>
                <c:pt idx="1302">
                  <c:v>-35.194095611572202</c:v>
                </c:pt>
                <c:pt idx="1303">
                  <c:v>28.906600952148398</c:v>
                </c:pt>
                <c:pt idx="1304">
                  <c:v>58.312812805175703</c:v>
                </c:pt>
                <c:pt idx="1305">
                  <c:v>51.444099426269503</c:v>
                </c:pt>
                <c:pt idx="1306">
                  <c:v>49.6924018859863</c:v>
                </c:pt>
                <c:pt idx="1307">
                  <c:v>48.307418823242102</c:v>
                </c:pt>
                <c:pt idx="1308">
                  <c:v>46.894161224365199</c:v>
                </c:pt>
                <c:pt idx="1309">
                  <c:v>45.4545288085937</c:v>
                </c:pt>
                <c:pt idx="1310">
                  <c:v>44.042789459228501</c:v>
                </c:pt>
                <c:pt idx="1311">
                  <c:v>42.705795288085902</c:v>
                </c:pt>
                <c:pt idx="1312">
                  <c:v>41.471275329589801</c:v>
                </c:pt>
                <c:pt idx="1313">
                  <c:v>40.349796295166001</c:v>
                </c:pt>
                <c:pt idx="1314">
                  <c:v>39.340217590332003</c:v>
                </c:pt>
                <c:pt idx="1315">
                  <c:v>38.434757232666001</c:v>
                </c:pt>
                <c:pt idx="1316">
                  <c:v>37.622623443603501</c:v>
                </c:pt>
                <c:pt idx="1317">
                  <c:v>36.892246246337798</c:v>
                </c:pt>
                <c:pt idx="1318">
                  <c:v>36.232494354247997</c:v>
                </c:pt>
                <c:pt idx="1319">
                  <c:v>35.6332397460937</c:v>
                </c:pt>
                <c:pt idx="1320">
                  <c:v>35.085556030273402</c:v>
                </c:pt>
                <c:pt idx="1321">
                  <c:v>34.581718444824197</c:v>
                </c:pt>
                <c:pt idx="1322">
                  <c:v>34.115104675292898</c:v>
                </c:pt>
                <c:pt idx="1323">
                  <c:v>33.680076599121001</c:v>
                </c:pt>
                <c:pt idx="1324">
                  <c:v>33.271835327148402</c:v>
                </c:pt>
                <c:pt idx="1325">
                  <c:v>32.886314392089801</c:v>
                </c:pt>
                <c:pt idx="1326">
                  <c:v>32.520046234130803</c:v>
                </c:pt>
                <c:pt idx="1327">
                  <c:v>32.170097351074197</c:v>
                </c:pt>
                <c:pt idx="1328">
                  <c:v>31.833959579467699</c:v>
                </c:pt>
                <c:pt idx="1329">
                  <c:v>31.509492874145501</c:v>
                </c:pt>
                <c:pt idx="1330">
                  <c:v>31.1948738098144</c:v>
                </c:pt>
                <c:pt idx="1331">
                  <c:v>30.888536453246999</c:v>
                </c:pt>
                <c:pt idx="1332">
                  <c:v>30.5891399383544</c:v>
                </c:pt>
                <c:pt idx="1333">
                  <c:v>30.2955303192138</c:v>
                </c:pt>
                <c:pt idx="1334">
                  <c:v>30.006717681884702</c:v>
                </c:pt>
                <c:pt idx="1335">
                  <c:v>29.721843719482401</c:v>
                </c:pt>
                <c:pt idx="1336">
                  <c:v>29.440170288085898</c:v>
                </c:pt>
                <c:pt idx="1337">
                  <c:v>29.161058425903299</c:v>
                </c:pt>
                <c:pt idx="1338">
                  <c:v>28.883953094482401</c:v>
                </c:pt>
                <c:pt idx="1339">
                  <c:v>28.608375549316399</c:v>
                </c:pt>
                <c:pt idx="1340">
                  <c:v>28.333906173706001</c:v>
                </c:pt>
                <c:pt idx="1341">
                  <c:v>28.0601806640625</c:v>
                </c:pt>
                <c:pt idx="1342">
                  <c:v>27.786882400512699</c:v>
                </c:pt>
                <c:pt idx="1343">
                  <c:v>27.5137329101562</c:v>
                </c:pt>
                <c:pt idx="1344">
                  <c:v>27.2404899597168</c:v>
                </c:pt>
                <c:pt idx="1345">
                  <c:v>26.966941833496001</c:v>
                </c:pt>
                <c:pt idx="1346">
                  <c:v>26.692897796630799</c:v>
                </c:pt>
                <c:pt idx="1347">
                  <c:v>26.418197631835898</c:v>
                </c:pt>
                <c:pt idx="1348">
                  <c:v>26.142692565917901</c:v>
                </c:pt>
                <c:pt idx="1349">
                  <c:v>25.866256713867099</c:v>
                </c:pt>
                <c:pt idx="1350">
                  <c:v>25.5887756347656</c:v>
                </c:pt>
                <c:pt idx="1351">
                  <c:v>25.3101501464843</c:v>
                </c:pt>
                <c:pt idx="1352">
                  <c:v>25.030288696288999</c:v>
                </c:pt>
                <c:pt idx="1353">
                  <c:v>24.749111175537099</c:v>
                </c:pt>
                <c:pt idx="1354">
                  <c:v>24.466547012329102</c:v>
                </c:pt>
                <c:pt idx="1355">
                  <c:v>24.182533264160099</c:v>
                </c:pt>
                <c:pt idx="1356">
                  <c:v>23.897010803222599</c:v>
                </c:pt>
                <c:pt idx="1357">
                  <c:v>23.609930038452099</c:v>
                </c:pt>
                <c:pt idx="1358">
                  <c:v>23.321241378784102</c:v>
                </c:pt>
                <c:pt idx="1359">
                  <c:v>23.030906677246001</c:v>
                </c:pt>
                <c:pt idx="1360">
                  <c:v>22.7388820648193</c:v>
                </c:pt>
                <c:pt idx="1361">
                  <c:v>22.4451370239257</c:v>
                </c:pt>
                <c:pt idx="1362">
                  <c:v>22.14963722229</c:v>
                </c:pt>
                <c:pt idx="1363">
                  <c:v>21.852354049682599</c:v>
                </c:pt>
                <c:pt idx="1364">
                  <c:v>21.553260803222599</c:v>
                </c:pt>
                <c:pt idx="1365">
                  <c:v>21.252332687377901</c:v>
                </c:pt>
                <c:pt idx="1366">
                  <c:v>20.9495449066162</c:v>
                </c:pt>
                <c:pt idx="1367">
                  <c:v>20.644878387451101</c:v>
                </c:pt>
                <c:pt idx="1368">
                  <c:v>20.338312149047798</c:v>
                </c:pt>
                <c:pt idx="1369">
                  <c:v>20.029829025268501</c:v>
                </c:pt>
                <c:pt idx="1370">
                  <c:v>19.7194099426269</c:v>
                </c:pt>
                <c:pt idx="1371">
                  <c:v>19.407037734985298</c:v>
                </c:pt>
                <c:pt idx="1372">
                  <c:v>19.0927009582519</c:v>
                </c:pt>
                <c:pt idx="1373">
                  <c:v>18.776382446288999</c:v>
                </c:pt>
                <c:pt idx="1374">
                  <c:v>18.458066940307599</c:v>
                </c:pt>
                <c:pt idx="1375">
                  <c:v>18.137746810913001</c:v>
                </c:pt>
                <c:pt idx="1376">
                  <c:v>17.815404891967699</c:v>
                </c:pt>
                <c:pt idx="1377">
                  <c:v>17.491031646728501</c:v>
                </c:pt>
                <c:pt idx="1378">
                  <c:v>17.164615631103501</c:v>
                </c:pt>
                <c:pt idx="1379">
                  <c:v>16.836145401000898</c:v>
                </c:pt>
                <c:pt idx="1380">
                  <c:v>16.5056133270263</c:v>
                </c:pt>
                <c:pt idx="1381">
                  <c:v>16.173006057739201</c:v>
                </c:pt>
                <c:pt idx="1382">
                  <c:v>15.838315963745099</c:v>
                </c:pt>
                <c:pt idx="1383">
                  <c:v>15.501534461975099</c:v>
                </c:pt>
                <c:pt idx="1384">
                  <c:v>15.162652015686</c:v>
                </c:pt>
                <c:pt idx="1385">
                  <c:v>14.8216590881347</c:v>
                </c:pt>
                <c:pt idx="1386">
                  <c:v>14.478549003601</c:v>
                </c:pt>
                <c:pt idx="1387">
                  <c:v>14.133311271667401</c:v>
                </c:pt>
                <c:pt idx="1388">
                  <c:v>13.785940170288001</c:v>
                </c:pt>
                <c:pt idx="1389">
                  <c:v>13.436427116394</c:v>
                </c:pt>
                <c:pt idx="1390">
                  <c:v>13.0847625732421</c:v>
                </c:pt>
                <c:pt idx="1391">
                  <c:v>12.7309408187866</c:v>
                </c:pt>
                <c:pt idx="1392">
                  <c:v>12.3749532699585</c:v>
                </c:pt>
                <c:pt idx="1393">
                  <c:v>12.016791343688899</c:v>
                </c:pt>
                <c:pt idx="1394">
                  <c:v>11.6564483642578</c:v>
                </c:pt>
                <c:pt idx="1395">
                  <c:v>11.293915748596101</c:v>
                </c:pt>
                <c:pt idx="1396">
                  <c:v>10.929185867309499</c:v>
                </c:pt>
                <c:pt idx="1397">
                  <c:v>10.5622491836547</c:v>
                </c:pt>
                <c:pt idx="1398">
                  <c:v>10.1930990219116</c:v>
                </c:pt>
                <c:pt idx="1399">
                  <c:v>9.8217258453369105</c:v>
                </c:pt>
                <c:pt idx="1400">
                  <c:v>9.4481201171875</c:v>
                </c:pt>
                <c:pt idx="1401">
                  <c:v>9.0722742080688406</c:v>
                </c:pt>
                <c:pt idx="1402">
                  <c:v>8.6941766738891602</c:v>
                </c:pt>
                <c:pt idx="1403">
                  <c:v>8.3138189315795898</c:v>
                </c:pt>
                <c:pt idx="1404">
                  <c:v>7.93119049072265</c:v>
                </c:pt>
                <c:pt idx="1405">
                  <c:v>7.5462799072265598</c:v>
                </c:pt>
                <c:pt idx="1406">
                  <c:v>7.1590757369995099</c:v>
                </c:pt>
                <c:pt idx="1407">
                  <c:v>6.7695655822753897</c:v>
                </c:pt>
                <c:pt idx="1408">
                  <c:v>6.3777379989623997</c:v>
                </c:pt>
                <c:pt idx="1409">
                  <c:v>5.9835786819457999</c:v>
                </c:pt>
                <c:pt idx="1410">
                  <c:v>5.58707427978515</c:v>
                </c:pt>
                <c:pt idx="1411">
                  <c:v>5.1882095336914</c:v>
                </c:pt>
                <c:pt idx="1412">
                  <c:v>4.7869696617126403</c:v>
                </c:pt>
                <c:pt idx="1413">
                  <c:v>4.3833374977111799</c:v>
                </c:pt>
                <c:pt idx="1414">
                  <c:v>3.9772958755493102</c:v>
                </c:pt>
                <c:pt idx="1415">
                  <c:v>3.5688269138336102</c:v>
                </c:pt>
                <c:pt idx="1416">
                  <c:v>3.1579115390777499</c:v>
                </c:pt>
                <c:pt idx="1417">
                  <c:v>2.7445292472839302</c:v>
                </c:pt>
                <c:pt idx="1418">
                  <c:v>2.32865905761718</c:v>
                </c:pt>
                <c:pt idx="1419">
                  <c:v>1.91027879714965</c:v>
                </c:pt>
                <c:pt idx="1420">
                  <c:v>1.4893649816512999</c:v>
                </c:pt>
                <c:pt idx="1421">
                  <c:v>1.0658929347991899</c:v>
                </c:pt>
                <c:pt idx="1422">
                  <c:v>0.639837205410003</c:v>
                </c:pt>
                <c:pt idx="1423">
                  <c:v>0.21117082238197299</c:v>
                </c:pt>
                <c:pt idx="1424">
                  <c:v>-0.220134332776069</c:v>
                </c:pt>
                <c:pt idx="1425">
                  <c:v>-0.65410757064819303</c:v>
                </c:pt>
                <c:pt idx="1426">
                  <c:v>-1.0907794237136801</c:v>
                </c:pt>
                <c:pt idx="1427">
                  <c:v>-1.5301818847656199</c:v>
                </c:pt>
                <c:pt idx="1428">
                  <c:v>-1.9723478555679299</c:v>
                </c:pt>
                <c:pt idx="1429">
                  <c:v>-2.4173119068145699</c:v>
                </c:pt>
                <c:pt idx="1430">
                  <c:v>-2.8651096820831299</c:v>
                </c:pt>
                <c:pt idx="1431">
                  <c:v>-3.3157780170440598</c:v>
                </c:pt>
                <c:pt idx="1432">
                  <c:v>-3.7693552970886199</c:v>
                </c:pt>
                <c:pt idx="1433">
                  <c:v>-4.2258806228637704</c:v>
                </c:pt>
                <c:pt idx="1434">
                  <c:v>-4.6853952407836896</c:v>
                </c:pt>
                <c:pt idx="1435">
                  <c:v>-5.1479411125183097</c:v>
                </c:pt>
                <c:pt idx="1436">
                  <c:v>-5.6135611534118599</c:v>
                </c:pt>
                <c:pt idx="1437">
                  <c:v>-6.0822997093200604</c:v>
                </c:pt>
                <c:pt idx="1438">
                  <c:v>-6.5542030334472603</c:v>
                </c:pt>
                <c:pt idx="1439">
                  <c:v>-7.02931785583496</c:v>
                </c:pt>
                <c:pt idx="1440">
                  <c:v>-7.5076918601989702</c:v>
                </c:pt>
                <c:pt idx="1441">
                  <c:v>-7.9893746376037598</c:v>
                </c:pt>
                <c:pt idx="1442">
                  <c:v>-8.4744167327880806</c:v>
                </c:pt>
                <c:pt idx="1443">
                  <c:v>-8.9628705978393501</c:v>
                </c:pt>
                <c:pt idx="1444">
                  <c:v>-9.4547872543334908</c:v>
                </c:pt>
                <c:pt idx="1445">
                  <c:v>-9.9502229690551705</c:v>
                </c:pt>
                <c:pt idx="1446">
                  <c:v>-10.4492330551147</c:v>
                </c:pt>
                <c:pt idx="1447">
                  <c:v>-10.9518737792968</c:v>
                </c:pt>
                <c:pt idx="1448">
                  <c:v>-11.4582042694091</c:v>
                </c:pt>
                <c:pt idx="1449">
                  <c:v>-11.9682846069335</c:v>
                </c:pt>
                <c:pt idx="1450">
                  <c:v>-12.4821758270263</c:v>
                </c:pt>
                <c:pt idx="1451">
                  <c:v>-12.999942779541</c:v>
                </c:pt>
                <c:pt idx="1452">
                  <c:v>-13.5216512680053</c:v>
                </c:pt>
                <c:pt idx="1453">
                  <c:v>-14.0473680496215</c:v>
                </c:pt>
                <c:pt idx="1454">
                  <c:v>-14.577163696289</c:v>
                </c:pt>
                <c:pt idx="1455">
                  <c:v>-15.1111125946044</c:v>
                </c:pt>
                <c:pt idx="1456">
                  <c:v>-15.6492900848388</c:v>
                </c:pt>
                <c:pt idx="1457">
                  <c:v>-16.191774368286101</c:v>
                </c:pt>
                <c:pt idx="1458">
                  <c:v>-16.738651275634702</c:v>
                </c:pt>
                <c:pt idx="1459">
                  <c:v>-17.2900066375732</c:v>
                </c:pt>
                <c:pt idx="1460">
                  <c:v>-17.845932006835898</c:v>
                </c:pt>
                <c:pt idx="1461">
                  <c:v>-18.4065227508544</c:v>
                </c:pt>
                <c:pt idx="1462">
                  <c:v>-18.971881866455</c:v>
                </c:pt>
                <c:pt idx="1463">
                  <c:v>-19.542116165161101</c:v>
                </c:pt>
                <c:pt idx="1464">
                  <c:v>-20.1173400878906</c:v>
                </c:pt>
                <c:pt idx="1465">
                  <c:v>-20.697673797607401</c:v>
                </c:pt>
                <c:pt idx="1466">
                  <c:v>-21.283241271972599</c:v>
                </c:pt>
                <c:pt idx="1467">
                  <c:v>-21.874181747436499</c:v>
                </c:pt>
                <c:pt idx="1468">
                  <c:v>-22.470632553100501</c:v>
                </c:pt>
                <c:pt idx="1469">
                  <c:v>-23.0727443695068</c:v>
                </c:pt>
                <c:pt idx="1470">
                  <c:v>-23.6806735992431</c:v>
                </c:pt>
                <c:pt idx="1471">
                  <c:v>-24.294588088989201</c:v>
                </c:pt>
                <c:pt idx="1472">
                  <c:v>-24.914655685424801</c:v>
                </c:pt>
                <c:pt idx="1473">
                  <c:v>-25.5410556793212</c:v>
                </c:pt>
                <c:pt idx="1474">
                  <c:v>-26.173974990844702</c:v>
                </c:pt>
                <c:pt idx="1475">
                  <c:v>-26.8135986328125</c:v>
                </c:pt>
                <c:pt idx="1476">
                  <c:v>-27.460121154785099</c:v>
                </c:pt>
                <c:pt idx="1477">
                  <c:v>-28.113731384277301</c:v>
                </c:pt>
                <c:pt idx="1478">
                  <c:v>-28.774623870849599</c:v>
                </c:pt>
                <c:pt idx="1479">
                  <c:v>-29.442975997924801</c:v>
                </c:pt>
                <c:pt idx="1480">
                  <c:v>-30.1189670562744</c:v>
                </c:pt>
                <c:pt idx="1481">
                  <c:v>-30.8027534484863</c:v>
                </c:pt>
                <c:pt idx="1482">
                  <c:v>-31.494472503662099</c:v>
                </c:pt>
                <c:pt idx="1483">
                  <c:v>-32.1942329406738</c:v>
                </c:pt>
                <c:pt idx="1484">
                  <c:v>-32.902107238769503</c:v>
                </c:pt>
                <c:pt idx="1485">
                  <c:v>-33.618125915527301</c:v>
                </c:pt>
                <c:pt idx="1486">
                  <c:v>-34.342258453369098</c:v>
                </c:pt>
                <c:pt idx="1487">
                  <c:v>-35.074424743652301</c:v>
                </c:pt>
                <c:pt idx="1488">
                  <c:v>-35.814453125</c:v>
                </c:pt>
                <c:pt idx="1489">
                  <c:v>-36.562095642089801</c:v>
                </c:pt>
                <c:pt idx="1490">
                  <c:v>-37.317012786865199</c:v>
                </c:pt>
                <c:pt idx="1491">
                  <c:v>-38.078758239746001</c:v>
                </c:pt>
                <c:pt idx="1492">
                  <c:v>-38.846782684326101</c:v>
                </c:pt>
                <c:pt idx="1493">
                  <c:v>-39.620426177978501</c:v>
                </c:pt>
                <c:pt idx="1494">
                  <c:v>-40.398918151855398</c:v>
                </c:pt>
                <c:pt idx="1495">
                  <c:v>-41.181385040283203</c:v>
                </c:pt>
                <c:pt idx="1496">
                  <c:v>-41.9668579101562</c:v>
                </c:pt>
                <c:pt idx="1497">
                  <c:v>-42.754299163818303</c:v>
                </c:pt>
                <c:pt idx="1498">
                  <c:v>-43.542606353759702</c:v>
                </c:pt>
                <c:pt idx="1499">
                  <c:v>-44.330642700195298</c:v>
                </c:pt>
                <c:pt idx="1500">
                  <c:v>-45.117275238037102</c:v>
                </c:pt>
                <c:pt idx="1501">
                  <c:v>-45.901390075683501</c:v>
                </c:pt>
                <c:pt idx="1502">
                  <c:v>-46.681911468505803</c:v>
                </c:pt>
                <c:pt idx="1503">
                  <c:v>-47.457855224609297</c:v>
                </c:pt>
                <c:pt idx="1504">
                  <c:v>-48.228313446044901</c:v>
                </c:pt>
                <c:pt idx="1505">
                  <c:v>-48.992488861083899</c:v>
                </c:pt>
                <c:pt idx="1506">
                  <c:v>-49.749706268310497</c:v>
                </c:pt>
                <c:pt idx="1507">
                  <c:v>-50.4993896484375</c:v>
                </c:pt>
                <c:pt idx="1508">
                  <c:v>-51.2410888671875</c:v>
                </c:pt>
                <c:pt idx="1509">
                  <c:v>-51.9744453430175</c:v>
                </c:pt>
                <c:pt idx="1510">
                  <c:v>-52.699192047119098</c:v>
                </c:pt>
                <c:pt idx="1511">
                  <c:v>-53.415145874023402</c:v>
                </c:pt>
                <c:pt idx="1512">
                  <c:v>-54.122169494628899</c:v>
                </c:pt>
                <c:pt idx="1513">
                  <c:v>-54.8201904296875</c:v>
                </c:pt>
                <c:pt idx="1514">
                  <c:v>-55.509159088134702</c:v>
                </c:pt>
                <c:pt idx="1515">
                  <c:v>-56.189041137695298</c:v>
                </c:pt>
                <c:pt idx="1516">
                  <c:v>-56.859825134277301</c:v>
                </c:pt>
                <c:pt idx="1517">
                  <c:v>-57.521495819091797</c:v>
                </c:pt>
                <c:pt idx="1518">
                  <c:v>-58.174041748046797</c:v>
                </c:pt>
                <c:pt idx="1519">
                  <c:v>-58.817432403564403</c:v>
                </c:pt>
                <c:pt idx="1520">
                  <c:v>-59.451637268066399</c:v>
                </c:pt>
                <c:pt idx="1521">
                  <c:v>-60.076614379882798</c:v>
                </c:pt>
                <c:pt idx="1522">
                  <c:v>-60.692298889160099</c:v>
                </c:pt>
                <c:pt idx="1523">
                  <c:v>-61.298633575439403</c:v>
                </c:pt>
                <c:pt idx="1524">
                  <c:v>-61.895530700683501</c:v>
                </c:pt>
                <c:pt idx="1525">
                  <c:v>-62.482913970947202</c:v>
                </c:pt>
                <c:pt idx="1526">
                  <c:v>-63.0606880187988</c:v>
                </c:pt>
                <c:pt idx="1527">
                  <c:v>-63.628761291503899</c:v>
                </c:pt>
                <c:pt idx="1528">
                  <c:v>-64.187034606933494</c:v>
                </c:pt>
                <c:pt idx="1529">
                  <c:v>-64.735412597656193</c:v>
                </c:pt>
                <c:pt idx="1530">
                  <c:v>-65.273811340332003</c:v>
                </c:pt>
                <c:pt idx="1531">
                  <c:v>-65.802131652832003</c:v>
                </c:pt>
                <c:pt idx="1532">
                  <c:v>-66.320297241210895</c:v>
                </c:pt>
                <c:pt idx="1533">
                  <c:v>-66.828239440917898</c:v>
                </c:pt>
                <c:pt idx="1534">
                  <c:v>-67.325897216796804</c:v>
                </c:pt>
                <c:pt idx="1535">
                  <c:v>-67.813217163085895</c:v>
                </c:pt>
                <c:pt idx="1536">
                  <c:v>-68.2901611328125</c:v>
                </c:pt>
                <c:pt idx="1537">
                  <c:v>-68.756706237792898</c:v>
                </c:pt>
                <c:pt idx="1538">
                  <c:v>-69.212829589843693</c:v>
                </c:pt>
                <c:pt idx="1539">
                  <c:v>-69.658546447753906</c:v>
                </c:pt>
                <c:pt idx="1540">
                  <c:v>-70.093856811523395</c:v>
                </c:pt>
                <c:pt idx="1541">
                  <c:v>-70.518791198730398</c:v>
                </c:pt>
                <c:pt idx="1542">
                  <c:v>-70.933395385742102</c:v>
                </c:pt>
                <c:pt idx="1543">
                  <c:v>-71.337722778320298</c:v>
                </c:pt>
                <c:pt idx="1544">
                  <c:v>-71.731834411620994</c:v>
                </c:pt>
                <c:pt idx="1545">
                  <c:v>-72.115814208984304</c:v>
                </c:pt>
                <c:pt idx="1546">
                  <c:v>-72.489753723144503</c:v>
                </c:pt>
                <c:pt idx="1547">
                  <c:v>-72.853744506835895</c:v>
                </c:pt>
                <c:pt idx="1548">
                  <c:v>-73.207908630370994</c:v>
                </c:pt>
                <c:pt idx="1549">
                  <c:v>-73.552352905273395</c:v>
                </c:pt>
                <c:pt idx="1550">
                  <c:v>-73.887214660644503</c:v>
                </c:pt>
                <c:pt idx="1551">
                  <c:v>-74.212623596191406</c:v>
                </c:pt>
                <c:pt idx="1552">
                  <c:v>-74.528724670410099</c:v>
                </c:pt>
                <c:pt idx="1553">
                  <c:v>-74.835662841796804</c:v>
                </c:pt>
                <c:pt idx="1554">
                  <c:v>-75.133598327636705</c:v>
                </c:pt>
                <c:pt idx="1555">
                  <c:v>-75.422683715820298</c:v>
                </c:pt>
                <c:pt idx="1556">
                  <c:v>-75.703086853027301</c:v>
                </c:pt>
                <c:pt idx="1557">
                  <c:v>-75.974960327148395</c:v>
                </c:pt>
                <c:pt idx="1558">
                  <c:v>-76.238487243652301</c:v>
                </c:pt>
                <c:pt idx="1559">
                  <c:v>-76.493835449218693</c:v>
                </c:pt>
                <c:pt idx="1560">
                  <c:v>-76.741165161132798</c:v>
                </c:pt>
                <c:pt idx="1561">
                  <c:v>-76.980667114257798</c:v>
                </c:pt>
                <c:pt idx="1562">
                  <c:v>-77.212509155273395</c:v>
                </c:pt>
                <c:pt idx="1563">
                  <c:v>-77.436859130859304</c:v>
                </c:pt>
                <c:pt idx="1564">
                  <c:v>-77.653907775878906</c:v>
                </c:pt>
                <c:pt idx="1565">
                  <c:v>-77.863815307617102</c:v>
                </c:pt>
                <c:pt idx="1566">
                  <c:v>-78.066764831542898</c:v>
                </c:pt>
                <c:pt idx="1567">
                  <c:v>-78.262924194335895</c:v>
                </c:pt>
                <c:pt idx="1568">
                  <c:v>-78.452468872070298</c:v>
                </c:pt>
                <c:pt idx="1569">
                  <c:v>-78.635566711425696</c:v>
                </c:pt>
                <c:pt idx="1570">
                  <c:v>-78.812393188476506</c:v>
                </c:pt>
                <c:pt idx="1571">
                  <c:v>-78.983108520507798</c:v>
                </c:pt>
                <c:pt idx="1572">
                  <c:v>-79.147888183593693</c:v>
                </c:pt>
                <c:pt idx="1573">
                  <c:v>-79.306892395019503</c:v>
                </c:pt>
                <c:pt idx="1574">
                  <c:v>-79.460273742675696</c:v>
                </c:pt>
                <c:pt idx="1575">
                  <c:v>-79.608207702636705</c:v>
                </c:pt>
                <c:pt idx="1576">
                  <c:v>-79.750839233398395</c:v>
                </c:pt>
                <c:pt idx="1577">
                  <c:v>-79.888336181640597</c:v>
                </c:pt>
                <c:pt idx="1578">
                  <c:v>-80.020828247070298</c:v>
                </c:pt>
                <c:pt idx="1579">
                  <c:v>-80.148490905761705</c:v>
                </c:pt>
                <c:pt idx="1580">
                  <c:v>-80.271453857421804</c:v>
                </c:pt>
                <c:pt idx="1581">
                  <c:v>-80.389862060546804</c:v>
                </c:pt>
                <c:pt idx="1582">
                  <c:v>-80.503860473632798</c:v>
                </c:pt>
                <c:pt idx="1583">
                  <c:v>-80.613594055175696</c:v>
                </c:pt>
                <c:pt idx="1584">
                  <c:v>-80.719184875488196</c:v>
                </c:pt>
                <c:pt idx="1585">
                  <c:v>-80.820777893066406</c:v>
                </c:pt>
                <c:pt idx="1586">
                  <c:v>-80.918487548828097</c:v>
                </c:pt>
                <c:pt idx="1587">
                  <c:v>-81.012458801269503</c:v>
                </c:pt>
                <c:pt idx="1588">
                  <c:v>-81.102798461914006</c:v>
                </c:pt>
                <c:pt idx="1589">
                  <c:v>-81.189636230468693</c:v>
                </c:pt>
                <c:pt idx="1590">
                  <c:v>-81.273086547851506</c:v>
                </c:pt>
                <c:pt idx="1591">
                  <c:v>-81.353263854980398</c:v>
                </c:pt>
                <c:pt idx="1592">
                  <c:v>-81.430282592773395</c:v>
                </c:pt>
                <c:pt idx="1593">
                  <c:v>-81.504249572753906</c:v>
                </c:pt>
                <c:pt idx="1594">
                  <c:v>-81.575263977050696</c:v>
                </c:pt>
                <c:pt idx="1595">
                  <c:v>-81.643447875976506</c:v>
                </c:pt>
                <c:pt idx="1596">
                  <c:v>-81.708877563476506</c:v>
                </c:pt>
                <c:pt idx="1597">
                  <c:v>-81.771667480468693</c:v>
                </c:pt>
                <c:pt idx="1598">
                  <c:v>-81.831901550292898</c:v>
                </c:pt>
                <c:pt idx="1599">
                  <c:v>-81.889678955078097</c:v>
                </c:pt>
                <c:pt idx="1600">
                  <c:v>-81.945083618164006</c:v>
                </c:pt>
                <c:pt idx="1601">
                  <c:v>-81.998199462890597</c:v>
                </c:pt>
                <c:pt idx="1602">
                  <c:v>-82.049118041992102</c:v>
                </c:pt>
                <c:pt idx="1603">
                  <c:v>-82.097915649414006</c:v>
                </c:pt>
                <c:pt idx="1604">
                  <c:v>-82.144668579101506</c:v>
                </c:pt>
                <c:pt idx="1605">
                  <c:v>-82.189453125</c:v>
                </c:pt>
                <c:pt idx="1606">
                  <c:v>-82.232345581054602</c:v>
                </c:pt>
                <c:pt idx="1607">
                  <c:v>-82.273414611816406</c:v>
                </c:pt>
                <c:pt idx="1608">
                  <c:v>-82.312736511230398</c:v>
                </c:pt>
                <c:pt idx="1609">
                  <c:v>-82.350364685058494</c:v>
                </c:pt>
                <c:pt idx="1610">
                  <c:v>-82.386375427245994</c:v>
                </c:pt>
                <c:pt idx="1611">
                  <c:v>-82.420822143554602</c:v>
                </c:pt>
                <c:pt idx="1612">
                  <c:v>-82.453765869140597</c:v>
                </c:pt>
                <c:pt idx="1613">
                  <c:v>-82.485267639160099</c:v>
                </c:pt>
                <c:pt idx="1614">
                  <c:v>-82.515388488769503</c:v>
                </c:pt>
                <c:pt idx="1615">
                  <c:v>-82.544174194335895</c:v>
                </c:pt>
                <c:pt idx="1616">
                  <c:v>-82.571670532226506</c:v>
                </c:pt>
                <c:pt idx="1617">
                  <c:v>-82.597946166992102</c:v>
                </c:pt>
                <c:pt idx="1618">
                  <c:v>-82.623031616210895</c:v>
                </c:pt>
                <c:pt idx="1619">
                  <c:v>-82.646987915039006</c:v>
                </c:pt>
                <c:pt idx="1620">
                  <c:v>-82.669845581054602</c:v>
                </c:pt>
                <c:pt idx="1621">
                  <c:v>-82.691665649414006</c:v>
                </c:pt>
                <c:pt idx="1622">
                  <c:v>-82.712471008300696</c:v>
                </c:pt>
                <c:pt idx="1623">
                  <c:v>-82.732315063476506</c:v>
                </c:pt>
                <c:pt idx="1624">
                  <c:v>-82.751235961914006</c:v>
                </c:pt>
                <c:pt idx="1625">
                  <c:v>-82.769264221191406</c:v>
                </c:pt>
                <c:pt idx="1626">
                  <c:v>-82.786437988281193</c:v>
                </c:pt>
                <c:pt idx="1627">
                  <c:v>-82.802787780761705</c:v>
                </c:pt>
                <c:pt idx="1628">
                  <c:v>-82.818359375</c:v>
                </c:pt>
                <c:pt idx="1629">
                  <c:v>-82.833175659179602</c:v>
                </c:pt>
                <c:pt idx="1630">
                  <c:v>-82.847274780273395</c:v>
                </c:pt>
                <c:pt idx="1631">
                  <c:v>-82.860679626464801</c:v>
                </c:pt>
                <c:pt idx="1632">
                  <c:v>-82.8734130859375</c:v>
                </c:pt>
                <c:pt idx="1633">
                  <c:v>-82.885520935058494</c:v>
                </c:pt>
                <c:pt idx="1634">
                  <c:v>-82.897010803222599</c:v>
                </c:pt>
                <c:pt idx="1635">
                  <c:v>-82.907920837402301</c:v>
                </c:pt>
                <c:pt idx="1636">
                  <c:v>-82.918273925781193</c:v>
                </c:pt>
                <c:pt idx="1637">
                  <c:v>-82.928085327148395</c:v>
                </c:pt>
                <c:pt idx="1638">
                  <c:v>-82.937385559082003</c:v>
                </c:pt>
                <c:pt idx="1639">
                  <c:v>-82.946197509765597</c:v>
                </c:pt>
                <c:pt idx="1640">
                  <c:v>-82.954528808593693</c:v>
                </c:pt>
                <c:pt idx="1641">
                  <c:v>-82.962417602539006</c:v>
                </c:pt>
                <c:pt idx="1642">
                  <c:v>-82.969879150390597</c:v>
                </c:pt>
                <c:pt idx="1643">
                  <c:v>-82.976921081542898</c:v>
                </c:pt>
                <c:pt idx="1644">
                  <c:v>-82.983573913574205</c:v>
                </c:pt>
                <c:pt idx="1645">
                  <c:v>-82.989845275878906</c:v>
                </c:pt>
                <c:pt idx="1646">
                  <c:v>-82.995765686035099</c:v>
                </c:pt>
                <c:pt idx="1647">
                  <c:v>-83.001335144042898</c:v>
                </c:pt>
                <c:pt idx="1648">
                  <c:v>-83.006576538085895</c:v>
                </c:pt>
                <c:pt idx="1649">
                  <c:v>-83.011505126953097</c:v>
                </c:pt>
                <c:pt idx="1650">
                  <c:v>-83.016128540039006</c:v>
                </c:pt>
                <c:pt idx="1651">
                  <c:v>-83.020469665527301</c:v>
                </c:pt>
                <c:pt idx="1652">
                  <c:v>-83.0245361328125</c:v>
                </c:pt>
                <c:pt idx="1653">
                  <c:v>-83.028350830078097</c:v>
                </c:pt>
                <c:pt idx="1654">
                  <c:v>-83.031906127929602</c:v>
                </c:pt>
                <c:pt idx="1655">
                  <c:v>-83.035232543945298</c:v>
                </c:pt>
                <c:pt idx="1656">
                  <c:v>-83.038330078125</c:v>
                </c:pt>
                <c:pt idx="1657">
                  <c:v>-83.041213989257798</c:v>
                </c:pt>
                <c:pt idx="1658">
                  <c:v>-83.043891906738196</c:v>
                </c:pt>
                <c:pt idx="1659">
                  <c:v>-83.046379089355398</c:v>
                </c:pt>
                <c:pt idx="1660">
                  <c:v>-83.048683166503906</c:v>
                </c:pt>
                <c:pt idx="1661">
                  <c:v>-83.050804138183494</c:v>
                </c:pt>
                <c:pt idx="1662">
                  <c:v>-83.052764892578097</c:v>
                </c:pt>
                <c:pt idx="1663">
                  <c:v>-83.0545654296875</c:v>
                </c:pt>
                <c:pt idx="1664">
                  <c:v>-83.056221008300696</c:v>
                </c:pt>
                <c:pt idx="1665">
                  <c:v>-83.057731628417898</c:v>
                </c:pt>
                <c:pt idx="1666">
                  <c:v>-83.059104919433494</c:v>
                </c:pt>
                <c:pt idx="1667">
                  <c:v>-83.060356140136705</c:v>
                </c:pt>
                <c:pt idx="1668">
                  <c:v>-83.061485290527301</c:v>
                </c:pt>
                <c:pt idx="1669">
                  <c:v>-83.062507629394503</c:v>
                </c:pt>
                <c:pt idx="1670">
                  <c:v>-83.063415527343693</c:v>
                </c:pt>
                <c:pt idx="1671">
                  <c:v>-83.064224243164006</c:v>
                </c:pt>
                <c:pt idx="1672">
                  <c:v>-83.06494140625</c:v>
                </c:pt>
                <c:pt idx="1673">
                  <c:v>-83.065567016601506</c:v>
                </c:pt>
                <c:pt idx="1674">
                  <c:v>-83.066116333007798</c:v>
                </c:pt>
                <c:pt idx="1675">
                  <c:v>-83.066581726074205</c:v>
                </c:pt>
                <c:pt idx="1676">
                  <c:v>-83.066970825195298</c:v>
                </c:pt>
                <c:pt idx="1677">
                  <c:v>-83.067298889160099</c:v>
                </c:pt>
                <c:pt idx="1678">
                  <c:v>-83.067565917968693</c:v>
                </c:pt>
                <c:pt idx="1679">
                  <c:v>-83.067764282226506</c:v>
                </c:pt>
                <c:pt idx="1680">
                  <c:v>-83.067916870117102</c:v>
                </c:pt>
                <c:pt idx="1681">
                  <c:v>-83.068016052245994</c:v>
                </c:pt>
                <c:pt idx="1682">
                  <c:v>-83.068077087402301</c:v>
                </c:pt>
                <c:pt idx="1683">
                  <c:v>-83.068084716796804</c:v>
                </c:pt>
                <c:pt idx="1684">
                  <c:v>-83.068061828613196</c:v>
                </c:pt>
                <c:pt idx="1685">
                  <c:v>-83.068000793457003</c:v>
                </c:pt>
                <c:pt idx="1686">
                  <c:v>-83.067909240722599</c:v>
                </c:pt>
                <c:pt idx="1687">
                  <c:v>-83.067787170410099</c:v>
                </c:pt>
                <c:pt idx="1688">
                  <c:v>-83.067649841308494</c:v>
                </c:pt>
                <c:pt idx="1689">
                  <c:v>-83.067481994628906</c:v>
                </c:pt>
                <c:pt idx="1690">
                  <c:v>-83.067298889160099</c:v>
                </c:pt>
                <c:pt idx="1691">
                  <c:v>-83.067092895507798</c:v>
                </c:pt>
                <c:pt idx="1692">
                  <c:v>-83.066879272460895</c:v>
                </c:pt>
                <c:pt idx="1693">
                  <c:v>-83.066658020019503</c:v>
                </c:pt>
                <c:pt idx="1694">
                  <c:v>-83.066421508789006</c:v>
                </c:pt>
                <c:pt idx="1695">
                  <c:v>-83.066184997558494</c:v>
                </c:pt>
                <c:pt idx="1696">
                  <c:v>-83.065940856933494</c:v>
                </c:pt>
                <c:pt idx="1697">
                  <c:v>-83.065696716308494</c:v>
                </c:pt>
                <c:pt idx="1698">
                  <c:v>-83.065452575683494</c:v>
                </c:pt>
                <c:pt idx="1699">
                  <c:v>-83.065216064453097</c:v>
                </c:pt>
                <c:pt idx="1700">
                  <c:v>-83.064979553222599</c:v>
                </c:pt>
                <c:pt idx="1701">
                  <c:v>-83.064750671386705</c:v>
                </c:pt>
                <c:pt idx="1702">
                  <c:v>-83.064529418945298</c:v>
                </c:pt>
                <c:pt idx="1703">
                  <c:v>-83.064315795898395</c:v>
                </c:pt>
                <c:pt idx="1704">
                  <c:v>-83.064117431640597</c:v>
                </c:pt>
                <c:pt idx="1705">
                  <c:v>-83.063926696777301</c:v>
                </c:pt>
                <c:pt idx="1706">
                  <c:v>-83.063758850097599</c:v>
                </c:pt>
                <c:pt idx="1707">
                  <c:v>-83.0635986328125</c:v>
                </c:pt>
                <c:pt idx="1708">
                  <c:v>-83.063461303710895</c:v>
                </c:pt>
                <c:pt idx="1709">
                  <c:v>-83.063339233398395</c:v>
                </c:pt>
                <c:pt idx="1710">
                  <c:v>-83.063240051269503</c:v>
                </c:pt>
                <c:pt idx="1711">
                  <c:v>-83.063163757324205</c:v>
                </c:pt>
                <c:pt idx="1712">
                  <c:v>-83.063102722167898</c:v>
                </c:pt>
                <c:pt idx="1713">
                  <c:v>-83.063072204589801</c:v>
                </c:pt>
                <c:pt idx="1714">
                  <c:v>-83.063056945800696</c:v>
                </c:pt>
                <c:pt idx="1715">
                  <c:v>-83.063072204589801</c:v>
                </c:pt>
                <c:pt idx="1716">
                  <c:v>-83.063117980957003</c:v>
                </c:pt>
                <c:pt idx="1717">
                  <c:v>-83.063186645507798</c:v>
                </c:pt>
                <c:pt idx="1718">
                  <c:v>-83.063285827636705</c:v>
                </c:pt>
                <c:pt idx="1719">
                  <c:v>-83.063407897949205</c:v>
                </c:pt>
                <c:pt idx="1720">
                  <c:v>-83.063560485839801</c:v>
                </c:pt>
                <c:pt idx="1721">
                  <c:v>-83.063743591308494</c:v>
                </c:pt>
                <c:pt idx="1722">
                  <c:v>-83.06396484375</c:v>
                </c:pt>
                <c:pt idx="1723">
                  <c:v>-83.064208984375</c:v>
                </c:pt>
                <c:pt idx="1724">
                  <c:v>-83.064491271972599</c:v>
                </c:pt>
                <c:pt idx="1725">
                  <c:v>-83.064804077148395</c:v>
                </c:pt>
                <c:pt idx="1726">
                  <c:v>-83.065147399902301</c:v>
                </c:pt>
                <c:pt idx="1727">
                  <c:v>-83.065521240234304</c:v>
                </c:pt>
                <c:pt idx="1728">
                  <c:v>-83.065940856933494</c:v>
                </c:pt>
                <c:pt idx="1729">
                  <c:v>-83.066383361816406</c:v>
                </c:pt>
                <c:pt idx="1730">
                  <c:v>-83.066871643066406</c:v>
                </c:pt>
                <c:pt idx="1731">
                  <c:v>-83.0673828125</c:v>
                </c:pt>
                <c:pt idx="1732">
                  <c:v>-83.067939758300696</c:v>
                </c:pt>
                <c:pt idx="1733">
                  <c:v>-83.068527221679602</c:v>
                </c:pt>
                <c:pt idx="1734">
                  <c:v>-83.069152832031193</c:v>
                </c:pt>
                <c:pt idx="1735">
                  <c:v>-83.069816589355398</c:v>
                </c:pt>
                <c:pt idx="1736">
                  <c:v>-83.070518493652301</c:v>
                </c:pt>
                <c:pt idx="1737">
                  <c:v>-83.071250915527301</c:v>
                </c:pt>
                <c:pt idx="1738">
                  <c:v>-83.072029113769503</c:v>
                </c:pt>
                <c:pt idx="1739">
                  <c:v>-83.072837829589801</c:v>
                </c:pt>
                <c:pt idx="1740">
                  <c:v>-83.073692321777301</c:v>
                </c:pt>
                <c:pt idx="1741">
                  <c:v>-83.074577331542898</c:v>
                </c:pt>
                <c:pt idx="1742">
                  <c:v>-83.075500488281193</c:v>
                </c:pt>
                <c:pt idx="1743">
                  <c:v>-83.076469421386705</c:v>
                </c:pt>
                <c:pt idx="1744">
                  <c:v>-83.077468872070298</c:v>
                </c:pt>
                <c:pt idx="1745">
                  <c:v>-83.078506469726506</c:v>
                </c:pt>
                <c:pt idx="1746">
                  <c:v>-83.07958984375</c:v>
                </c:pt>
                <c:pt idx="1747">
                  <c:v>-83.080703735351506</c:v>
                </c:pt>
                <c:pt idx="1748">
                  <c:v>-83.081863403320298</c:v>
                </c:pt>
                <c:pt idx="1749">
                  <c:v>-83.083053588867102</c:v>
                </c:pt>
                <c:pt idx="1750">
                  <c:v>-83.084289550781193</c:v>
                </c:pt>
                <c:pt idx="1751">
                  <c:v>-83.085556030273395</c:v>
                </c:pt>
                <c:pt idx="1752">
                  <c:v>-83.086868286132798</c:v>
                </c:pt>
                <c:pt idx="1753">
                  <c:v>-83.088211059570298</c:v>
                </c:pt>
                <c:pt idx="1754">
                  <c:v>-83.089599609375</c:v>
                </c:pt>
                <c:pt idx="1755">
                  <c:v>-83.091026306152301</c:v>
                </c:pt>
                <c:pt idx="1756">
                  <c:v>-83.092483520507798</c:v>
                </c:pt>
                <c:pt idx="1757">
                  <c:v>-83.093986511230398</c:v>
                </c:pt>
                <c:pt idx="1758">
                  <c:v>-83.095527648925696</c:v>
                </c:pt>
                <c:pt idx="1759">
                  <c:v>-83.097099304199205</c:v>
                </c:pt>
                <c:pt idx="1760">
                  <c:v>-83.098716735839801</c:v>
                </c:pt>
                <c:pt idx="1761">
                  <c:v>-83.100364685058494</c:v>
                </c:pt>
                <c:pt idx="1762">
                  <c:v>-83.102058410644503</c:v>
                </c:pt>
                <c:pt idx="1763">
                  <c:v>-83.103782653808494</c:v>
                </c:pt>
                <c:pt idx="1764">
                  <c:v>-83.105545043945298</c:v>
                </c:pt>
                <c:pt idx="1765">
                  <c:v>-83.107345581054602</c:v>
                </c:pt>
                <c:pt idx="1766">
                  <c:v>-83.109184265136705</c:v>
                </c:pt>
                <c:pt idx="1767">
                  <c:v>-83.111053466796804</c:v>
                </c:pt>
                <c:pt idx="1768">
                  <c:v>-83.112968444824205</c:v>
                </c:pt>
                <c:pt idx="1769">
                  <c:v>-83.114913940429602</c:v>
                </c:pt>
                <c:pt idx="1770">
                  <c:v>-83.116897583007798</c:v>
                </c:pt>
                <c:pt idx="1771">
                  <c:v>-83.118911743164006</c:v>
                </c:pt>
                <c:pt idx="1772">
                  <c:v>-83.120964050292898</c:v>
                </c:pt>
                <c:pt idx="1773">
                  <c:v>-83.123054504394503</c:v>
                </c:pt>
                <c:pt idx="1774">
                  <c:v>-83.125183105468693</c:v>
                </c:pt>
                <c:pt idx="1775">
                  <c:v>-83.127342224120994</c:v>
                </c:pt>
                <c:pt idx="1776">
                  <c:v>-83.129531860351506</c:v>
                </c:pt>
                <c:pt idx="1777">
                  <c:v>-83.131759643554602</c:v>
                </c:pt>
                <c:pt idx="1778">
                  <c:v>-83.134025573730398</c:v>
                </c:pt>
                <c:pt idx="1779">
                  <c:v>-83.136322021484304</c:v>
                </c:pt>
                <c:pt idx="1780">
                  <c:v>-83.138648986816406</c:v>
                </c:pt>
                <c:pt idx="1781">
                  <c:v>-83.141014099120994</c:v>
                </c:pt>
                <c:pt idx="1782">
                  <c:v>-83.143409729003906</c:v>
                </c:pt>
                <c:pt idx="1783">
                  <c:v>-83.145835876464801</c:v>
                </c:pt>
                <c:pt idx="1784">
                  <c:v>-83.148300170898395</c:v>
                </c:pt>
                <c:pt idx="1785">
                  <c:v>-83.150787353515597</c:v>
                </c:pt>
                <c:pt idx="1786">
                  <c:v>-83.153312683105398</c:v>
                </c:pt>
                <c:pt idx="1787">
                  <c:v>-83.155876159667898</c:v>
                </c:pt>
                <c:pt idx="1788">
                  <c:v>-83.158462524414006</c:v>
                </c:pt>
                <c:pt idx="1789">
                  <c:v>-83.161079406738196</c:v>
                </c:pt>
                <c:pt idx="1790">
                  <c:v>-83.163726806640597</c:v>
                </c:pt>
                <c:pt idx="1791">
                  <c:v>-83.166412353515597</c:v>
                </c:pt>
                <c:pt idx="1792">
                  <c:v>-83.169120788574205</c:v>
                </c:pt>
                <c:pt idx="1793">
                  <c:v>-83.171859741210895</c:v>
                </c:pt>
                <c:pt idx="1794">
                  <c:v>-83.174629211425696</c:v>
                </c:pt>
                <c:pt idx="1795">
                  <c:v>-83.177429199218693</c:v>
                </c:pt>
                <c:pt idx="1796">
                  <c:v>-83.180252075195298</c:v>
                </c:pt>
                <c:pt idx="1797">
                  <c:v>-83.18310546875</c:v>
                </c:pt>
                <c:pt idx="1798">
                  <c:v>-83.185989379882798</c:v>
                </c:pt>
                <c:pt idx="1799">
                  <c:v>-83.188903808593693</c:v>
                </c:pt>
                <c:pt idx="1800">
                  <c:v>-83.191841125488196</c:v>
                </c:pt>
                <c:pt idx="1801">
                  <c:v>-83.194808959960895</c:v>
                </c:pt>
                <c:pt idx="1802">
                  <c:v>-83.197799682617102</c:v>
                </c:pt>
                <c:pt idx="1803">
                  <c:v>-83.200820922851506</c:v>
                </c:pt>
                <c:pt idx="1804">
                  <c:v>-83.203865051269503</c:v>
                </c:pt>
                <c:pt idx="1805">
                  <c:v>-83.206939697265597</c:v>
                </c:pt>
                <c:pt idx="1806">
                  <c:v>-83.210037231445298</c:v>
                </c:pt>
                <c:pt idx="1807">
                  <c:v>-83.213157653808494</c:v>
                </c:pt>
                <c:pt idx="1808">
                  <c:v>-83.216300964355398</c:v>
                </c:pt>
                <c:pt idx="1809">
                  <c:v>-83.219474792480398</c:v>
                </c:pt>
                <c:pt idx="1810">
                  <c:v>-83.222671508789006</c:v>
                </c:pt>
                <c:pt idx="1811">
                  <c:v>-83.225891113281193</c:v>
                </c:pt>
                <c:pt idx="1812">
                  <c:v>-83.229133605957003</c:v>
                </c:pt>
                <c:pt idx="1813">
                  <c:v>-83.232398986816406</c:v>
                </c:pt>
                <c:pt idx="1814">
                  <c:v>-83.235687255859304</c:v>
                </c:pt>
                <c:pt idx="1815">
                  <c:v>-83.238998413085895</c:v>
                </c:pt>
                <c:pt idx="1816">
                  <c:v>-83.242324829101506</c:v>
                </c:pt>
                <c:pt idx="1817">
                  <c:v>-83.245681762695298</c:v>
                </c:pt>
                <c:pt idx="1818">
                  <c:v>-83.249061584472599</c:v>
                </c:pt>
                <c:pt idx="1819">
                  <c:v>-83.252456665039006</c:v>
                </c:pt>
                <c:pt idx="1820">
                  <c:v>-83.255874633789006</c:v>
                </c:pt>
                <c:pt idx="1821">
                  <c:v>-83.259307861328097</c:v>
                </c:pt>
                <c:pt idx="1822">
                  <c:v>-83.262763977050696</c:v>
                </c:pt>
                <c:pt idx="1823">
                  <c:v>-83.266242980957003</c:v>
                </c:pt>
                <c:pt idx="1824">
                  <c:v>-83.269744873046804</c:v>
                </c:pt>
                <c:pt idx="1825">
                  <c:v>-83.273254394531193</c:v>
                </c:pt>
                <c:pt idx="1826">
                  <c:v>-83.276794433593693</c:v>
                </c:pt>
                <c:pt idx="1827">
                  <c:v>-83.280342102050696</c:v>
                </c:pt>
                <c:pt idx="1828">
                  <c:v>-83.283912658691406</c:v>
                </c:pt>
                <c:pt idx="1829">
                  <c:v>-83.287506103515597</c:v>
                </c:pt>
                <c:pt idx="1830">
                  <c:v>-83.291107177734304</c:v>
                </c:pt>
                <c:pt idx="1831">
                  <c:v>-83.294731140136705</c:v>
                </c:pt>
                <c:pt idx="1832">
                  <c:v>-83.298370361328097</c:v>
                </c:pt>
                <c:pt idx="1833">
                  <c:v>-83.302024841308494</c:v>
                </c:pt>
                <c:pt idx="1834">
                  <c:v>-83.305694580078097</c:v>
                </c:pt>
                <c:pt idx="1835">
                  <c:v>-83.309387207031193</c:v>
                </c:pt>
                <c:pt idx="1836">
                  <c:v>-83.313087463378906</c:v>
                </c:pt>
                <c:pt idx="1837">
                  <c:v>-83.316802978515597</c:v>
                </c:pt>
                <c:pt idx="1838">
                  <c:v>-83.320533752441406</c:v>
                </c:pt>
                <c:pt idx="1839">
                  <c:v>-83.324279785156193</c:v>
                </c:pt>
                <c:pt idx="1840">
                  <c:v>-83.328041076660099</c:v>
                </c:pt>
                <c:pt idx="1841">
                  <c:v>-83.331817626953097</c:v>
                </c:pt>
                <c:pt idx="1842">
                  <c:v>-83.335601806640597</c:v>
                </c:pt>
                <c:pt idx="1843">
                  <c:v>-83.339408874511705</c:v>
                </c:pt>
                <c:pt idx="1844">
                  <c:v>-83.343215942382798</c:v>
                </c:pt>
                <c:pt idx="1845">
                  <c:v>-83.3470458984375</c:v>
                </c:pt>
                <c:pt idx="1846">
                  <c:v>-83.350883483886705</c:v>
                </c:pt>
                <c:pt idx="1847">
                  <c:v>-83.354728698730398</c:v>
                </c:pt>
                <c:pt idx="1848">
                  <c:v>-83.358589172363196</c:v>
                </c:pt>
                <c:pt idx="1849">
                  <c:v>-83.362464904785099</c:v>
                </c:pt>
                <c:pt idx="1850">
                  <c:v>-83.366348266601506</c:v>
                </c:pt>
                <c:pt idx="1851">
                  <c:v>-83.3702392578125</c:v>
                </c:pt>
                <c:pt idx="1852">
                  <c:v>-83.374137878417898</c:v>
                </c:pt>
                <c:pt idx="1853">
                  <c:v>-83.3780517578125</c:v>
                </c:pt>
                <c:pt idx="1854">
                  <c:v>-83.381980895995994</c:v>
                </c:pt>
                <c:pt idx="1855">
                  <c:v>-83.385910034179602</c:v>
                </c:pt>
                <c:pt idx="1856">
                  <c:v>-83.389846801757798</c:v>
                </c:pt>
                <c:pt idx="1857">
                  <c:v>-83.393798828125</c:v>
                </c:pt>
                <c:pt idx="1858">
                  <c:v>-83.397758483886705</c:v>
                </c:pt>
                <c:pt idx="1859">
                  <c:v>-83.401725769042898</c:v>
                </c:pt>
                <c:pt idx="1860">
                  <c:v>-83.405700683593693</c:v>
                </c:pt>
                <c:pt idx="1861">
                  <c:v>-83.409683227539006</c:v>
                </c:pt>
                <c:pt idx="1862">
                  <c:v>-83.413665771484304</c:v>
                </c:pt>
                <c:pt idx="1863">
                  <c:v>-83.417663574218693</c:v>
                </c:pt>
                <c:pt idx="1864">
                  <c:v>-83.421669006347599</c:v>
                </c:pt>
                <c:pt idx="1865">
                  <c:v>-83.425674438476506</c:v>
                </c:pt>
                <c:pt idx="1866">
                  <c:v>-83.4296875</c:v>
                </c:pt>
                <c:pt idx="1867">
                  <c:v>-83.433708190917898</c:v>
                </c:pt>
                <c:pt idx="1868">
                  <c:v>-83.437736511230398</c:v>
                </c:pt>
                <c:pt idx="1869">
                  <c:v>-83.4417724609375</c:v>
                </c:pt>
                <c:pt idx="1870">
                  <c:v>-83.445808410644503</c:v>
                </c:pt>
                <c:pt idx="1871">
                  <c:v>-83.449844360351506</c:v>
                </c:pt>
                <c:pt idx="1872">
                  <c:v>-83.453895568847599</c:v>
                </c:pt>
                <c:pt idx="1873">
                  <c:v>-83.457939147949205</c:v>
                </c:pt>
                <c:pt idx="1874">
                  <c:v>-83.461997985839801</c:v>
                </c:pt>
                <c:pt idx="1875">
                  <c:v>-83.466056823730398</c:v>
                </c:pt>
                <c:pt idx="1876">
                  <c:v>-83.470115661620994</c:v>
                </c:pt>
                <c:pt idx="1877">
                  <c:v>-83.474182128906193</c:v>
                </c:pt>
                <c:pt idx="1878">
                  <c:v>-83.478248596191406</c:v>
                </c:pt>
                <c:pt idx="1879">
                  <c:v>-83.482315063476506</c:v>
                </c:pt>
                <c:pt idx="1880">
                  <c:v>-83.486389160156193</c:v>
                </c:pt>
                <c:pt idx="1881">
                  <c:v>-83.490463256835895</c:v>
                </c:pt>
                <c:pt idx="1882">
                  <c:v>-83.494537353515597</c:v>
                </c:pt>
                <c:pt idx="1883">
                  <c:v>-83.498619079589801</c:v>
                </c:pt>
                <c:pt idx="1884">
                  <c:v>-83.502693176269503</c:v>
                </c:pt>
                <c:pt idx="1885">
                  <c:v>-83.506774902343693</c:v>
                </c:pt>
                <c:pt idx="1886">
                  <c:v>-83.510856628417898</c:v>
                </c:pt>
                <c:pt idx="1887">
                  <c:v>-83.514938354492102</c:v>
                </c:pt>
                <c:pt idx="1888">
                  <c:v>-83.519020080566406</c:v>
                </c:pt>
                <c:pt idx="1889">
                  <c:v>-83.523101806640597</c:v>
                </c:pt>
                <c:pt idx="1890">
                  <c:v>-83.527191162109304</c:v>
                </c:pt>
                <c:pt idx="1891">
                  <c:v>-83.531272888183494</c:v>
                </c:pt>
                <c:pt idx="1892">
                  <c:v>-83.535354614257798</c:v>
                </c:pt>
                <c:pt idx="1893">
                  <c:v>-83.539436340332003</c:v>
                </c:pt>
                <c:pt idx="1894">
                  <c:v>-83.543518066406193</c:v>
                </c:pt>
                <c:pt idx="1895">
                  <c:v>-83.547592163085895</c:v>
                </c:pt>
                <c:pt idx="1896">
                  <c:v>-83.551673889160099</c:v>
                </c:pt>
                <c:pt idx="1897">
                  <c:v>-83.555747985839801</c:v>
                </c:pt>
                <c:pt idx="1898">
                  <c:v>-83.559829711914006</c:v>
                </c:pt>
                <c:pt idx="1899">
                  <c:v>-83.563903808593693</c:v>
                </c:pt>
                <c:pt idx="1900">
                  <c:v>-83.567970275878906</c:v>
                </c:pt>
                <c:pt idx="1901">
                  <c:v>-83.572044372558494</c:v>
                </c:pt>
                <c:pt idx="1902">
                  <c:v>-83.576110839843693</c:v>
                </c:pt>
                <c:pt idx="1903">
                  <c:v>-83.580169677734304</c:v>
                </c:pt>
                <c:pt idx="1904">
                  <c:v>-83.584228515625</c:v>
                </c:pt>
                <c:pt idx="1905">
                  <c:v>-83.588287353515597</c:v>
                </c:pt>
                <c:pt idx="1906">
                  <c:v>-83.592346191406193</c:v>
                </c:pt>
                <c:pt idx="1907">
                  <c:v>-83.596397399902301</c:v>
                </c:pt>
                <c:pt idx="1908">
                  <c:v>-83.600440979003906</c:v>
                </c:pt>
                <c:pt idx="1909">
                  <c:v>-83.604484558105398</c:v>
                </c:pt>
                <c:pt idx="1910">
                  <c:v>-83.608528137207003</c:v>
                </c:pt>
                <c:pt idx="1911">
                  <c:v>-83.612564086914006</c:v>
                </c:pt>
                <c:pt idx="1912">
                  <c:v>-83.616592407226506</c:v>
                </c:pt>
                <c:pt idx="1913">
                  <c:v>-83.620620727539006</c:v>
                </c:pt>
                <c:pt idx="1914">
                  <c:v>-83.624641418457003</c:v>
                </c:pt>
                <c:pt idx="1915">
                  <c:v>-83.628662109375</c:v>
                </c:pt>
                <c:pt idx="1916">
                  <c:v>-83.632667541503906</c:v>
                </c:pt>
                <c:pt idx="1917">
                  <c:v>-83.636680603027301</c:v>
                </c:pt>
                <c:pt idx="1918">
                  <c:v>-83.640678405761705</c:v>
                </c:pt>
                <c:pt idx="1919">
                  <c:v>-83.644676208495994</c:v>
                </c:pt>
                <c:pt idx="1920">
                  <c:v>-83.648666381835895</c:v>
                </c:pt>
                <c:pt idx="1921">
                  <c:v>-83.652648925781193</c:v>
                </c:pt>
                <c:pt idx="1922">
                  <c:v>-83.656623840332003</c:v>
                </c:pt>
                <c:pt idx="1923">
                  <c:v>-83.660598754882798</c:v>
                </c:pt>
                <c:pt idx="1924">
                  <c:v>-83.664566040039006</c:v>
                </c:pt>
                <c:pt idx="1925">
                  <c:v>-83.668525695800696</c:v>
                </c:pt>
                <c:pt idx="1926">
                  <c:v>-83.672477722167898</c:v>
                </c:pt>
                <c:pt idx="1927">
                  <c:v>-83.676422119140597</c:v>
                </c:pt>
                <c:pt idx="1928">
                  <c:v>-83.680358886718693</c:v>
                </c:pt>
                <c:pt idx="1929">
                  <c:v>-83.684295654296804</c:v>
                </c:pt>
                <c:pt idx="1930">
                  <c:v>-83.688217163085895</c:v>
                </c:pt>
                <c:pt idx="1931">
                  <c:v>-83.692131042480398</c:v>
                </c:pt>
                <c:pt idx="1932">
                  <c:v>-83.696044921875</c:v>
                </c:pt>
                <c:pt idx="1933">
                  <c:v>-83.699943542480398</c:v>
                </c:pt>
                <c:pt idx="1934">
                  <c:v>-83.703842163085895</c:v>
                </c:pt>
                <c:pt idx="1935">
                  <c:v>-83.707725524902301</c:v>
                </c:pt>
                <c:pt idx="1936">
                  <c:v>-83.711608886718693</c:v>
                </c:pt>
                <c:pt idx="1937">
                  <c:v>-83.715476989745994</c:v>
                </c:pt>
                <c:pt idx="1938">
                  <c:v>-83.719337463378906</c:v>
                </c:pt>
                <c:pt idx="1939">
                  <c:v>-83.723190307617102</c:v>
                </c:pt>
                <c:pt idx="1940">
                  <c:v>-83.727043151855398</c:v>
                </c:pt>
                <c:pt idx="1941">
                  <c:v>-83.730873107910099</c:v>
                </c:pt>
                <c:pt idx="1942">
                  <c:v>-83.734703063964801</c:v>
                </c:pt>
                <c:pt idx="1943">
                  <c:v>-83.738525390625</c:v>
                </c:pt>
                <c:pt idx="1944">
                  <c:v>-83.742332458495994</c:v>
                </c:pt>
                <c:pt idx="1945">
                  <c:v>-83.746139526367102</c:v>
                </c:pt>
                <c:pt idx="1946">
                  <c:v>-83.749931335449205</c:v>
                </c:pt>
                <c:pt idx="1947">
                  <c:v>-83.753715515136705</c:v>
                </c:pt>
                <c:pt idx="1948">
                  <c:v>-83.757484436035099</c:v>
                </c:pt>
                <c:pt idx="1949">
                  <c:v>-83.761253356933494</c:v>
                </c:pt>
                <c:pt idx="1950">
                  <c:v>-83.765007019042898</c:v>
                </c:pt>
                <c:pt idx="1951">
                  <c:v>-83.768753051757798</c:v>
                </c:pt>
                <c:pt idx="1952">
                  <c:v>-83.772491455078097</c:v>
                </c:pt>
                <c:pt idx="1953">
                  <c:v>-83.776214599609304</c:v>
                </c:pt>
                <c:pt idx="1954">
                  <c:v>-83.779930114745994</c:v>
                </c:pt>
                <c:pt idx="1955">
                  <c:v>-83.783638000488196</c:v>
                </c:pt>
                <c:pt idx="1956">
                  <c:v>-83.787330627441406</c:v>
                </c:pt>
                <c:pt idx="1957">
                  <c:v>-83.791023254394503</c:v>
                </c:pt>
                <c:pt idx="1958">
                  <c:v>-83.794692993164006</c:v>
                </c:pt>
                <c:pt idx="1959">
                  <c:v>-83.798362731933494</c:v>
                </c:pt>
                <c:pt idx="1960">
                  <c:v>-83.802017211914006</c:v>
                </c:pt>
                <c:pt idx="1961">
                  <c:v>-83.805656433105398</c:v>
                </c:pt>
                <c:pt idx="1962">
                  <c:v>-83.809295654296804</c:v>
                </c:pt>
                <c:pt idx="1963">
                  <c:v>-83.812919616699205</c:v>
                </c:pt>
                <c:pt idx="1964">
                  <c:v>-83.8165283203125</c:v>
                </c:pt>
                <c:pt idx="1965">
                  <c:v>-83.820129394531193</c:v>
                </c:pt>
                <c:pt idx="1966">
                  <c:v>-83.823722839355398</c:v>
                </c:pt>
                <c:pt idx="1967">
                  <c:v>-83.827301025390597</c:v>
                </c:pt>
                <c:pt idx="1968">
                  <c:v>-83.830871582031193</c:v>
                </c:pt>
                <c:pt idx="1969">
                  <c:v>-83.834426879882798</c:v>
                </c:pt>
                <c:pt idx="1970">
                  <c:v>-83.837974548339801</c:v>
                </c:pt>
                <c:pt idx="1971">
                  <c:v>-83.841506958007798</c:v>
                </c:pt>
                <c:pt idx="1972">
                  <c:v>-83.845031738281193</c:v>
                </c:pt>
                <c:pt idx="1973">
                  <c:v>-83.848548889160099</c:v>
                </c:pt>
                <c:pt idx="1974">
                  <c:v>-83.85205078125</c:v>
                </c:pt>
                <c:pt idx="1975">
                  <c:v>-83.855537414550696</c:v>
                </c:pt>
                <c:pt idx="1976">
                  <c:v>-83.859016418457003</c:v>
                </c:pt>
                <c:pt idx="1977">
                  <c:v>-83.862487792968693</c:v>
                </c:pt>
                <c:pt idx="1978">
                  <c:v>-83.865936279296804</c:v>
                </c:pt>
                <c:pt idx="1979">
                  <c:v>-83.869384765625</c:v>
                </c:pt>
                <c:pt idx="1980">
                  <c:v>-83.872817993164006</c:v>
                </c:pt>
                <c:pt idx="1981">
                  <c:v>-83.876235961914006</c:v>
                </c:pt>
                <c:pt idx="1982">
                  <c:v>-83.879646301269503</c:v>
                </c:pt>
                <c:pt idx="1983">
                  <c:v>-83.883041381835895</c:v>
                </c:pt>
                <c:pt idx="1984">
                  <c:v>-83.886428833007798</c:v>
                </c:pt>
                <c:pt idx="1985">
                  <c:v>-83.889801025390597</c:v>
                </c:pt>
                <c:pt idx="1986">
                  <c:v>-83.893157958984304</c:v>
                </c:pt>
                <c:pt idx="1987">
                  <c:v>-83.896507263183494</c:v>
                </c:pt>
                <c:pt idx="1988">
                  <c:v>-83.899841308593693</c:v>
                </c:pt>
                <c:pt idx="1989">
                  <c:v>-83.903167724609304</c:v>
                </c:pt>
                <c:pt idx="1990">
                  <c:v>-83.906478881835895</c:v>
                </c:pt>
                <c:pt idx="1991">
                  <c:v>-83.909782409667898</c:v>
                </c:pt>
                <c:pt idx="1992">
                  <c:v>-83.913070678710895</c:v>
                </c:pt>
                <c:pt idx="1993">
                  <c:v>-83.916343688964801</c:v>
                </c:pt>
                <c:pt idx="1994">
                  <c:v>-83.919609069824205</c:v>
                </c:pt>
                <c:pt idx="1995">
                  <c:v>-83.922859191894503</c:v>
                </c:pt>
                <c:pt idx="1996">
                  <c:v>-83.926101684570298</c:v>
                </c:pt>
                <c:pt idx="1997">
                  <c:v>-83.9293212890625</c:v>
                </c:pt>
                <c:pt idx="1998">
                  <c:v>-83.932540893554602</c:v>
                </c:pt>
                <c:pt idx="1999">
                  <c:v>-83.935737609863196</c:v>
                </c:pt>
                <c:pt idx="2000">
                  <c:v>-83.938926696777301</c:v>
                </c:pt>
                <c:pt idx="2001">
                  <c:v>-83.942108154296804</c:v>
                </c:pt>
                <c:pt idx="2002">
                  <c:v>-83.945266723632798</c:v>
                </c:pt>
                <c:pt idx="2003">
                  <c:v>-83.948425292968693</c:v>
                </c:pt>
                <c:pt idx="2004">
                  <c:v>-83.951560974120994</c:v>
                </c:pt>
                <c:pt idx="2005">
                  <c:v>-83.954689025878906</c:v>
                </c:pt>
                <c:pt idx="2006">
                  <c:v>-83.957801818847599</c:v>
                </c:pt>
                <c:pt idx="2007">
                  <c:v>-83.960899353027301</c:v>
                </c:pt>
                <c:pt idx="2008">
                  <c:v>-83.9639892578125</c:v>
                </c:pt>
                <c:pt idx="2009">
                  <c:v>-83.967063903808494</c:v>
                </c:pt>
                <c:pt idx="2010">
                  <c:v>-83.970130920410099</c:v>
                </c:pt>
                <c:pt idx="2011">
                  <c:v>-83.973182678222599</c:v>
                </c:pt>
                <c:pt idx="2012">
                  <c:v>-83.976219177245994</c:v>
                </c:pt>
                <c:pt idx="2013">
                  <c:v>-83.979240417480398</c:v>
                </c:pt>
                <c:pt idx="2014">
                  <c:v>-83.982254028320298</c:v>
                </c:pt>
                <c:pt idx="2015">
                  <c:v>-83.985260009765597</c:v>
                </c:pt>
                <c:pt idx="2016">
                  <c:v>-83.988243103027301</c:v>
                </c:pt>
                <c:pt idx="2017">
                  <c:v>-83.991218566894503</c:v>
                </c:pt>
                <c:pt idx="2018">
                  <c:v>-83.994178771972599</c:v>
                </c:pt>
                <c:pt idx="2019">
                  <c:v>-83.997131347656193</c:v>
                </c:pt>
                <c:pt idx="2020">
                  <c:v>-84.000061035156193</c:v>
                </c:pt>
                <c:pt idx="2021">
                  <c:v>-84.002990722656193</c:v>
                </c:pt>
                <c:pt idx="2022">
                  <c:v>-84.005897521972599</c:v>
                </c:pt>
                <c:pt idx="2023">
                  <c:v>-84.008796691894503</c:v>
                </c:pt>
                <c:pt idx="2024">
                  <c:v>-84.011680603027301</c:v>
                </c:pt>
                <c:pt idx="2025">
                  <c:v>-84.014556884765597</c:v>
                </c:pt>
                <c:pt idx="2026">
                  <c:v>-84.017410278320298</c:v>
                </c:pt>
                <c:pt idx="2027">
                  <c:v>-84.020256042480398</c:v>
                </c:pt>
                <c:pt idx="2028">
                  <c:v>-84.023094177245994</c:v>
                </c:pt>
                <c:pt idx="2029">
                  <c:v>-84.025917053222599</c:v>
                </c:pt>
                <c:pt idx="2030">
                  <c:v>-84.028724670410099</c:v>
                </c:pt>
                <c:pt idx="2031">
                  <c:v>-84.031517028808494</c:v>
                </c:pt>
                <c:pt idx="2032">
                  <c:v>-84.0343017578125</c:v>
                </c:pt>
                <c:pt idx="2033">
                  <c:v>-84.037071228027301</c:v>
                </c:pt>
                <c:pt idx="2034">
                  <c:v>-84.039825439453097</c:v>
                </c:pt>
                <c:pt idx="2035">
                  <c:v>-84.042572021484304</c:v>
                </c:pt>
                <c:pt idx="2036">
                  <c:v>-84.045303344726506</c:v>
                </c:pt>
                <c:pt idx="2037">
                  <c:v>-84.048027038574205</c:v>
                </c:pt>
                <c:pt idx="2038">
                  <c:v>-84.050727844238196</c:v>
                </c:pt>
                <c:pt idx="2039">
                  <c:v>-84.053421020507798</c:v>
                </c:pt>
                <c:pt idx="2040">
                  <c:v>-84.056106567382798</c:v>
                </c:pt>
                <c:pt idx="2041">
                  <c:v>-84.058769226074205</c:v>
                </c:pt>
                <c:pt idx="2042">
                  <c:v>-84.061424255370994</c:v>
                </c:pt>
                <c:pt idx="2043">
                  <c:v>-84.064071655273395</c:v>
                </c:pt>
                <c:pt idx="2044">
                  <c:v>-84.066696166992102</c:v>
                </c:pt>
                <c:pt idx="2045">
                  <c:v>-84.069320678710895</c:v>
                </c:pt>
                <c:pt idx="2046">
                  <c:v>-84.071922302245994</c:v>
                </c:pt>
                <c:pt idx="2047">
                  <c:v>-84.074516296386705</c:v>
                </c:pt>
                <c:pt idx="2048">
                  <c:v>-84.077095031738196</c:v>
                </c:pt>
                <c:pt idx="2049">
                  <c:v>-84.079658508300696</c:v>
                </c:pt>
                <c:pt idx="2050">
                  <c:v>-84.082214355468693</c:v>
                </c:pt>
                <c:pt idx="2051">
                  <c:v>-84.084754943847599</c:v>
                </c:pt>
                <c:pt idx="2052">
                  <c:v>-84.087287902832003</c:v>
                </c:pt>
                <c:pt idx="2053">
                  <c:v>-84.089797973632798</c:v>
                </c:pt>
                <c:pt idx="2054">
                  <c:v>-84.092308044433494</c:v>
                </c:pt>
                <c:pt idx="2055">
                  <c:v>-84.094795227050696</c:v>
                </c:pt>
                <c:pt idx="2056">
                  <c:v>-84.097274780273395</c:v>
                </c:pt>
                <c:pt idx="2057">
                  <c:v>-84.099739074707003</c:v>
                </c:pt>
                <c:pt idx="2058">
                  <c:v>-84.102195739745994</c:v>
                </c:pt>
                <c:pt idx="2059">
                  <c:v>-84.104637145995994</c:v>
                </c:pt>
                <c:pt idx="2060">
                  <c:v>-84.107063293457003</c:v>
                </c:pt>
                <c:pt idx="2061">
                  <c:v>-84.109481811523395</c:v>
                </c:pt>
                <c:pt idx="2062">
                  <c:v>-84.111885070800696</c:v>
                </c:pt>
                <c:pt idx="2063">
                  <c:v>-84.114280700683494</c:v>
                </c:pt>
                <c:pt idx="2064">
                  <c:v>-84.116653442382798</c:v>
                </c:pt>
                <c:pt idx="2065">
                  <c:v>-84.119026184082003</c:v>
                </c:pt>
                <c:pt idx="2066">
                  <c:v>-84.121376037597599</c:v>
                </c:pt>
                <c:pt idx="2067">
                  <c:v>-84.123718261718693</c:v>
                </c:pt>
                <c:pt idx="2068">
                  <c:v>-84.126052856445298</c:v>
                </c:pt>
                <c:pt idx="2069">
                  <c:v>-84.128372192382798</c:v>
                </c:pt>
                <c:pt idx="2070">
                  <c:v>-84.130676269531193</c:v>
                </c:pt>
                <c:pt idx="2071">
                  <c:v>-84.132965087890597</c:v>
                </c:pt>
                <c:pt idx="2072">
                  <c:v>-84.135246276855398</c:v>
                </c:pt>
                <c:pt idx="2073">
                  <c:v>-84.137519836425696</c:v>
                </c:pt>
                <c:pt idx="2074">
                  <c:v>-84.139778137207003</c:v>
                </c:pt>
                <c:pt idx="2075">
                  <c:v>-84.142021179199205</c:v>
                </c:pt>
                <c:pt idx="2076">
                  <c:v>-84.144256591796804</c:v>
                </c:pt>
                <c:pt idx="2077">
                  <c:v>-84.146476745605398</c:v>
                </c:pt>
                <c:pt idx="2078">
                  <c:v>-84.148681640625</c:v>
                </c:pt>
                <c:pt idx="2079">
                  <c:v>-84.15087890625</c:v>
                </c:pt>
                <c:pt idx="2080">
                  <c:v>-84.153068542480398</c:v>
                </c:pt>
                <c:pt idx="2081">
                  <c:v>-84.155235290527301</c:v>
                </c:pt>
                <c:pt idx="2082">
                  <c:v>-84.157402038574205</c:v>
                </c:pt>
                <c:pt idx="2083">
                  <c:v>-84.1595458984375</c:v>
                </c:pt>
                <c:pt idx="2084">
                  <c:v>-84.161682128906193</c:v>
                </c:pt>
                <c:pt idx="2085">
                  <c:v>-84.163810729980398</c:v>
                </c:pt>
                <c:pt idx="2086">
                  <c:v>-84.165924072265597</c:v>
                </c:pt>
                <c:pt idx="2087">
                  <c:v>-84.168029785156193</c:v>
                </c:pt>
                <c:pt idx="2088">
                  <c:v>-84.170120239257798</c:v>
                </c:pt>
                <c:pt idx="2089">
                  <c:v>-84.172195434570298</c:v>
                </c:pt>
                <c:pt idx="2090">
                  <c:v>-84.174263000488196</c:v>
                </c:pt>
                <c:pt idx="2091">
                  <c:v>-84.176315307617102</c:v>
                </c:pt>
                <c:pt idx="2092">
                  <c:v>-84.178359985351506</c:v>
                </c:pt>
                <c:pt idx="2093">
                  <c:v>-84.180389404296804</c:v>
                </c:pt>
                <c:pt idx="2094">
                  <c:v>-84.182411193847599</c:v>
                </c:pt>
                <c:pt idx="2095">
                  <c:v>-84.184417724609304</c:v>
                </c:pt>
                <c:pt idx="2096">
                  <c:v>-84.186416625976506</c:v>
                </c:pt>
                <c:pt idx="2097">
                  <c:v>-84.188400268554602</c:v>
                </c:pt>
                <c:pt idx="2098">
                  <c:v>-84.190376281738196</c:v>
                </c:pt>
                <c:pt idx="2099">
                  <c:v>-84.192344665527301</c:v>
                </c:pt>
                <c:pt idx="2100">
                  <c:v>-84.194290161132798</c:v>
                </c:pt>
                <c:pt idx="2101">
                  <c:v>-61.073745727538999</c:v>
                </c:pt>
                <c:pt idx="2102">
                  <c:v>-35.186431884765597</c:v>
                </c:pt>
                <c:pt idx="2103">
                  <c:v>28.9034538269043</c:v>
                </c:pt>
                <c:pt idx="2104">
                  <c:v>58.309459686279297</c:v>
                </c:pt>
                <c:pt idx="2105">
                  <c:v>51.440029144287102</c:v>
                </c:pt>
                <c:pt idx="2106">
                  <c:v>49.687145233154297</c:v>
                </c:pt>
                <c:pt idx="2107">
                  <c:v>48.301525115966797</c:v>
                </c:pt>
                <c:pt idx="2108">
                  <c:v>46.887893676757798</c:v>
                </c:pt>
                <c:pt idx="2109">
                  <c:v>45.448070526122997</c:v>
                </c:pt>
                <c:pt idx="2110">
                  <c:v>44.036277770996001</c:v>
                </c:pt>
                <c:pt idx="2111">
                  <c:v>42.699337005615199</c:v>
                </c:pt>
                <c:pt idx="2112">
                  <c:v>41.464939117431598</c:v>
                </c:pt>
                <c:pt idx="2113">
                  <c:v>40.343631744384702</c:v>
                </c:pt>
                <c:pt idx="2114">
                  <c:v>39.334243774413999</c:v>
                </c:pt>
                <c:pt idx="2115">
                  <c:v>38.428981781005803</c:v>
                </c:pt>
                <c:pt idx="2116">
                  <c:v>37.617042541503899</c:v>
                </c:pt>
                <c:pt idx="2117">
                  <c:v>36.886848449707003</c:v>
                </c:pt>
                <c:pt idx="2118">
                  <c:v>36.227268218994098</c:v>
                </c:pt>
                <c:pt idx="2119">
                  <c:v>35.628166198730398</c:v>
                </c:pt>
                <c:pt idx="2120">
                  <c:v>35.080619812011697</c:v>
                </c:pt>
                <c:pt idx="2121">
                  <c:v>34.576900482177699</c:v>
                </c:pt>
                <c:pt idx="2122">
                  <c:v>34.110389709472599</c:v>
                </c:pt>
                <c:pt idx="2123">
                  <c:v>33.675445556640597</c:v>
                </c:pt>
                <c:pt idx="2124">
                  <c:v>33.267276763916001</c:v>
                </c:pt>
                <c:pt idx="2125">
                  <c:v>32.881813049316399</c:v>
                </c:pt>
                <c:pt idx="2126">
                  <c:v>32.515594482421797</c:v>
                </c:pt>
                <c:pt idx="2127">
                  <c:v>32.165679931640597</c:v>
                </c:pt>
                <c:pt idx="2128">
                  <c:v>31.829568862915</c:v>
                </c:pt>
                <c:pt idx="2129">
                  <c:v>31.505119323730401</c:v>
                </c:pt>
                <c:pt idx="2130">
                  <c:v>31.1905117034912</c:v>
                </c:pt>
                <c:pt idx="2131">
                  <c:v>30.884176254272401</c:v>
                </c:pt>
                <c:pt idx="2132">
                  <c:v>30.5847778320312</c:v>
                </c:pt>
                <c:pt idx="2133">
                  <c:v>30.291160583496001</c:v>
                </c:pt>
                <c:pt idx="2134">
                  <c:v>30.002334594726499</c:v>
                </c:pt>
                <c:pt idx="2135">
                  <c:v>29.717443466186499</c:v>
                </c:pt>
                <c:pt idx="2136">
                  <c:v>29.4357509613037</c:v>
                </c:pt>
                <c:pt idx="2137">
                  <c:v>29.1566143035888</c:v>
                </c:pt>
                <c:pt idx="2138">
                  <c:v>28.8794841766357</c:v>
                </c:pt>
                <c:pt idx="2139">
                  <c:v>28.603876113891602</c:v>
                </c:pt>
                <c:pt idx="2140">
                  <c:v>28.3293762207031</c:v>
                </c:pt>
                <c:pt idx="2141">
                  <c:v>28.055616378784102</c:v>
                </c:pt>
                <c:pt idx="2142">
                  <c:v>27.782283782958899</c:v>
                </c:pt>
                <c:pt idx="2143">
                  <c:v>27.509096145629801</c:v>
                </c:pt>
                <c:pt idx="2144">
                  <c:v>27.235815048217699</c:v>
                </c:pt>
                <c:pt idx="2145">
                  <c:v>26.9622268676757</c:v>
                </c:pt>
                <c:pt idx="2146">
                  <c:v>26.688142776489201</c:v>
                </c:pt>
                <c:pt idx="2147">
                  <c:v>26.4133987426757</c:v>
                </c:pt>
                <c:pt idx="2148">
                  <c:v>26.137849807739201</c:v>
                </c:pt>
                <c:pt idx="2149">
                  <c:v>25.861370086669901</c:v>
                </c:pt>
                <c:pt idx="2150">
                  <c:v>25.583845138549801</c:v>
                </c:pt>
                <c:pt idx="2151">
                  <c:v>25.305171966552699</c:v>
                </c:pt>
                <c:pt idx="2152">
                  <c:v>25.025262832641602</c:v>
                </c:pt>
                <c:pt idx="2153">
                  <c:v>24.7440376281738</c:v>
                </c:pt>
                <c:pt idx="2154">
                  <c:v>24.46142578125</c:v>
                </c:pt>
                <c:pt idx="2155">
                  <c:v>24.177364349365199</c:v>
                </c:pt>
                <c:pt idx="2156">
                  <c:v>23.8917922973632</c:v>
                </c:pt>
                <c:pt idx="2157">
                  <c:v>23.604661941528299</c:v>
                </c:pt>
                <c:pt idx="2158">
                  <c:v>23.315923690795898</c:v>
                </c:pt>
                <c:pt idx="2159">
                  <c:v>23.025535583496001</c:v>
                </c:pt>
                <c:pt idx="2160">
                  <c:v>22.733461380004801</c:v>
                </c:pt>
                <c:pt idx="2161">
                  <c:v>22.439662933349599</c:v>
                </c:pt>
                <c:pt idx="2162">
                  <c:v>22.1441116333007</c:v>
                </c:pt>
                <c:pt idx="2163">
                  <c:v>21.846776962280199</c:v>
                </c:pt>
                <c:pt idx="2164">
                  <c:v>21.547630310058501</c:v>
                </c:pt>
                <c:pt idx="2165">
                  <c:v>21.246648788452099</c:v>
                </c:pt>
                <c:pt idx="2166">
                  <c:v>20.9438076019287</c:v>
                </c:pt>
                <c:pt idx="2167">
                  <c:v>20.6390876770019</c:v>
                </c:pt>
                <c:pt idx="2168">
                  <c:v>20.3324680328369</c:v>
                </c:pt>
                <c:pt idx="2169">
                  <c:v>20.023929595947202</c:v>
                </c:pt>
                <c:pt idx="2170">
                  <c:v>19.713457107543899</c:v>
                </c:pt>
                <c:pt idx="2171">
                  <c:v>19.4010314941406</c:v>
                </c:pt>
                <c:pt idx="2172">
                  <c:v>19.0866394042968</c:v>
                </c:pt>
                <c:pt idx="2173">
                  <c:v>18.770265579223601</c:v>
                </c:pt>
                <c:pt idx="2174">
                  <c:v>18.451896667480401</c:v>
                </c:pt>
                <c:pt idx="2175">
                  <c:v>18.131521224975501</c:v>
                </c:pt>
                <c:pt idx="2176">
                  <c:v>17.809123992919901</c:v>
                </c:pt>
                <c:pt idx="2177">
                  <c:v>17.484697341918899</c:v>
                </c:pt>
                <c:pt idx="2178">
                  <c:v>17.158226013183501</c:v>
                </c:pt>
                <c:pt idx="2179">
                  <c:v>16.8297023773193</c:v>
                </c:pt>
                <c:pt idx="2180">
                  <c:v>16.4991130828857</c:v>
                </c:pt>
                <c:pt idx="2181">
                  <c:v>16.1664524078369</c:v>
                </c:pt>
                <c:pt idx="2182">
                  <c:v>15.831708908081</c:v>
                </c:pt>
                <c:pt idx="2183">
                  <c:v>15.4948720932006</c:v>
                </c:pt>
                <c:pt idx="2184">
                  <c:v>15.155935287475501</c:v>
                </c:pt>
                <c:pt idx="2185">
                  <c:v>14.814888954162599</c:v>
                </c:pt>
                <c:pt idx="2186">
                  <c:v>14.4717254638671</c:v>
                </c:pt>
                <c:pt idx="2187">
                  <c:v>14.126435279846101</c:v>
                </c:pt>
                <c:pt idx="2188">
                  <c:v>13.7790117263793</c:v>
                </c:pt>
                <c:pt idx="2189">
                  <c:v>13.429445266723601</c:v>
                </c:pt>
                <c:pt idx="2190">
                  <c:v>13.077729225158601</c:v>
                </c:pt>
                <c:pt idx="2191">
                  <c:v>12.72385597229</c:v>
                </c:pt>
                <c:pt idx="2192">
                  <c:v>12.3678169250488</c:v>
                </c:pt>
                <c:pt idx="2193">
                  <c:v>12.009605407714799</c:v>
                </c:pt>
                <c:pt idx="2194">
                  <c:v>11.649211883544901</c:v>
                </c:pt>
                <c:pt idx="2195">
                  <c:v>11.2866296768188</c:v>
                </c:pt>
                <c:pt idx="2196">
                  <c:v>10.921851158141999</c:v>
                </c:pt>
                <c:pt idx="2197">
                  <c:v>10.554866790771401</c:v>
                </c:pt>
                <c:pt idx="2198">
                  <c:v>10.1856689453125</c:v>
                </c:pt>
                <c:pt idx="2199">
                  <c:v>9.8142499923706001</c:v>
                </c:pt>
                <c:pt idx="2200">
                  <c:v>9.4405984878540004</c:v>
                </c:pt>
                <c:pt idx="2201">
                  <c:v>9.0647077560424805</c:v>
                </c:pt>
                <c:pt idx="2202">
                  <c:v>8.6865673065185494</c:v>
                </c:pt>
                <c:pt idx="2203">
                  <c:v>8.3061666488647408</c:v>
                </c:pt>
                <c:pt idx="2204">
                  <c:v>7.9234962463378897</c:v>
                </c:pt>
                <c:pt idx="2205">
                  <c:v>7.5385446548461896</c:v>
                </c:pt>
                <c:pt idx="2206">
                  <c:v>7.1513009071350098</c:v>
                </c:pt>
                <c:pt idx="2207">
                  <c:v>6.7617530822753897</c:v>
                </c:pt>
                <c:pt idx="2208">
                  <c:v>6.3698883056640598</c:v>
                </c:pt>
                <c:pt idx="2209">
                  <c:v>5.9756932258605904</c:v>
                </c:pt>
                <c:pt idx="2210">
                  <c:v>5.5791544914245597</c:v>
                </c:pt>
                <c:pt idx="2211">
                  <c:v>5.1802568435668901</c:v>
                </c:pt>
                <c:pt idx="2212">
                  <c:v>4.7789850234985298</c:v>
                </c:pt>
                <c:pt idx="2213">
                  <c:v>4.3753228187561</c:v>
                </c:pt>
                <c:pt idx="2214">
                  <c:v>3.9692530632018999</c:v>
                </c:pt>
                <c:pt idx="2215">
                  <c:v>3.56075763702392</c:v>
                </c:pt>
                <c:pt idx="2216">
                  <c:v>3.1498169898986799</c:v>
                </c:pt>
                <c:pt idx="2217">
                  <c:v>2.7364115715026802</c:v>
                </c:pt>
                <c:pt idx="2218">
                  <c:v>2.3205199241638099</c:v>
                </c:pt>
                <c:pt idx="2219">
                  <c:v>1.9021201133728001</c:v>
                </c:pt>
                <c:pt idx="2220">
                  <c:v>1.4811886548995901</c:v>
                </c:pt>
                <c:pt idx="2221">
                  <c:v>1.05770111083984</c:v>
                </c:pt>
                <c:pt idx="2222">
                  <c:v>0.63163197040557795</c:v>
                </c:pt>
                <c:pt idx="2223">
                  <c:v>0.202954307198524</c:v>
                </c:pt>
                <c:pt idx="2224">
                  <c:v>-0.22835986316203999</c:v>
                </c:pt>
                <c:pt idx="2225">
                  <c:v>-0.66233980655670099</c:v>
                </c:pt>
                <c:pt idx="2226">
                  <c:v>-1.0990160703659</c:v>
                </c:pt>
                <c:pt idx="2227">
                  <c:v>-1.5384203195571899</c:v>
                </c:pt>
                <c:pt idx="2228">
                  <c:v>-1.98058557510376</c:v>
                </c:pt>
                <c:pt idx="2229">
                  <c:v>-2.4255464076995801</c:v>
                </c:pt>
                <c:pt idx="2230">
                  <c:v>-2.8733379840850799</c:v>
                </c:pt>
                <c:pt idx="2231">
                  <c:v>-3.3239974975585902</c:v>
                </c:pt>
                <c:pt idx="2232">
                  <c:v>-3.7775630950927699</c:v>
                </c:pt>
                <c:pt idx="2233">
                  <c:v>-4.2340741157531703</c:v>
                </c:pt>
                <c:pt idx="2234">
                  <c:v>-4.6935706138610804</c:v>
                </c:pt>
                <c:pt idx="2235">
                  <c:v>-5.1560955047607404</c:v>
                </c:pt>
                <c:pt idx="2236">
                  <c:v>-5.6216917037963796</c:v>
                </c:pt>
                <c:pt idx="2237">
                  <c:v>-6.0904030799865696</c:v>
                </c:pt>
                <c:pt idx="2238">
                  <c:v>-6.5622754096984801</c:v>
                </c:pt>
                <c:pt idx="2239">
                  <c:v>-7.0373558998107901</c:v>
                </c:pt>
                <c:pt idx="2240">
                  <c:v>-7.5156917572021396</c:v>
                </c:pt>
                <c:pt idx="2241">
                  <c:v>-7.9973330497741699</c:v>
                </c:pt>
                <c:pt idx="2242">
                  <c:v>-8.4823293685912997</c:v>
                </c:pt>
                <c:pt idx="2243">
                  <c:v>-8.9707336425781197</c:v>
                </c:pt>
                <c:pt idx="2244">
                  <c:v>-9.4625978469848597</c:v>
                </c:pt>
                <c:pt idx="2245">
                  <c:v>-9.9579753875732404</c:v>
                </c:pt>
                <c:pt idx="2246">
                  <c:v>-10.4569234848022</c:v>
                </c:pt>
                <c:pt idx="2247">
                  <c:v>-10.9594984054565</c:v>
                </c:pt>
                <c:pt idx="2248">
                  <c:v>-11.465757369995099</c:v>
                </c:pt>
                <c:pt idx="2249">
                  <c:v>-11.9757623672485</c:v>
                </c:pt>
                <c:pt idx="2250">
                  <c:v>-12.489574432373001</c:v>
                </c:pt>
                <c:pt idx="2251">
                  <c:v>-13.0072565078735</c:v>
                </c:pt>
                <c:pt idx="2252">
                  <c:v>-13.5288743972778</c:v>
                </c:pt>
                <c:pt idx="2253">
                  <c:v>-14.054496765136699</c:v>
                </c:pt>
                <c:pt idx="2254">
                  <c:v>-14.584193229675201</c:v>
                </c:pt>
                <c:pt idx="2255">
                  <c:v>-15.1180362701416</c:v>
                </c:pt>
                <c:pt idx="2256">
                  <c:v>-15.656103134155201</c:v>
                </c:pt>
                <c:pt idx="2257">
                  <c:v>-16.198472976684499</c:v>
                </c:pt>
                <c:pt idx="2258">
                  <c:v>-16.7452278137207</c:v>
                </c:pt>
                <c:pt idx="2259">
                  <c:v>-17.2964553833007</c:v>
                </c:pt>
                <c:pt idx="2260">
                  <c:v>-17.852249145507798</c:v>
                </c:pt>
                <c:pt idx="2261">
                  <c:v>-18.412700653076101</c:v>
                </c:pt>
                <c:pt idx="2262">
                  <c:v>-18.9779167175293</c:v>
                </c:pt>
                <c:pt idx="2263">
                  <c:v>-19.548000335693299</c:v>
                </c:pt>
                <c:pt idx="2264">
                  <c:v>-20.123067855834901</c:v>
                </c:pt>
                <c:pt idx="2265">
                  <c:v>-20.703239440917901</c:v>
                </c:pt>
                <c:pt idx="2266">
                  <c:v>-21.288639068603501</c:v>
                </c:pt>
                <c:pt idx="2267">
                  <c:v>-21.879402160644499</c:v>
                </c:pt>
                <c:pt idx="2268">
                  <c:v>-22.475671768188398</c:v>
                </c:pt>
                <c:pt idx="2269">
                  <c:v>-23.07759475708</c:v>
                </c:pt>
                <c:pt idx="2270">
                  <c:v>-23.6853313446044</c:v>
                </c:pt>
                <c:pt idx="2271">
                  <c:v>-24.2990417480468</c:v>
                </c:pt>
                <c:pt idx="2272">
                  <c:v>-24.918901443481399</c:v>
                </c:pt>
                <c:pt idx="2273">
                  <c:v>-25.545085906982401</c:v>
                </c:pt>
                <c:pt idx="2274">
                  <c:v>-26.177780151367099</c:v>
                </c:pt>
                <c:pt idx="2275">
                  <c:v>-26.817174911498999</c:v>
                </c:pt>
                <c:pt idx="2276">
                  <c:v>-27.4634590148925</c:v>
                </c:pt>
                <c:pt idx="2277">
                  <c:v>-28.116823196411101</c:v>
                </c:pt>
                <c:pt idx="2278">
                  <c:v>-28.777460098266602</c:v>
                </c:pt>
                <c:pt idx="2279">
                  <c:v>-29.445552825927699</c:v>
                </c:pt>
                <c:pt idx="2280">
                  <c:v>-30.121273040771399</c:v>
                </c:pt>
                <c:pt idx="2281">
                  <c:v>-30.8047790527343</c:v>
                </c:pt>
                <c:pt idx="2282">
                  <c:v>-31.496210098266602</c:v>
                </c:pt>
                <c:pt idx="2283">
                  <c:v>-32.195674896240199</c:v>
                </c:pt>
                <c:pt idx="2284">
                  <c:v>-32.903244018554602</c:v>
                </c:pt>
                <c:pt idx="2285">
                  <c:v>-33.618946075439403</c:v>
                </c:pt>
                <c:pt idx="2286">
                  <c:v>-34.342758178710902</c:v>
                </c:pt>
                <c:pt idx="2287">
                  <c:v>-35.0745849609375</c:v>
                </c:pt>
                <c:pt idx="2288">
                  <c:v>-35.8142700195312</c:v>
                </c:pt>
                <c:pt idx="2289">
                  <c:v>-36.561561584472599</c:v>
                </c:pt>
                <c:pt idx="2290">
                  <c:v>-37.316116333007798</c:v>
                </c:pt>
                <c:pt idx="2291">
                  <c:v>-38.077495574951101</c:v>
                </c:pt>
                <c:pt idx="2292">
                  <c:v>-38.845142364501903</c:v>
                </c:pt>
                <c:pt idx="2293">
                  <c:v>-39.618400573730398</c:v>
                </c:pt>
                <c:pt idx="2294">
                  <c:v>-40.396499633788999</c:v>
                </c:pt>
                <c:pt idx="2295">
                  <c:v>-41.178569793701101</c:v>
                </c:pt>
                <c:pt idx="2296">
                  <c:v>-41.9636421203613</c:v>
                </c:pt>
                <c:pt idx="2297">
                  <c:v>-42.750679016113203</c:v>
                </c:pt>
                <c:pt idx="2298">
                  <c:v>-43.538578033447202</c:v>
                </c:pt>
                <c:pt idx="2299">
                  <c:v>-44.326210021972599</c:v>
                </c:pt>
                <c:pt idx="2300">
                  <c:v>-45.112438201904297</c:v>
                </c:pt>
                <c:pt idx="2301">
                  <c:v>-45.896144866943303</c:v>
                </c:pt>
                <c:pt idx="2302">
                  <c:v>-46.67626953125</c:v>
                </c:pt>
                <c:pt idx="2303">
                  <c:v>-47.451812744140597</c:v>
                </c:pt>
                <c:pt idx="2304">
                  <c:v>-48.221874237060497</c:v>
                </c:pt>
                <c:pt idx="2305">
                  <c:v>-48.985660552978501</c:v>
                </c:pt>
                <c:pt idx="2306">
                  <c:v>-49.7424926757812</c:v>
                </c:pt>
                <c:pt idx="2307">
                  <c:v>-50.491794586181598</c:v>
                </c:pt>
                <c:pt idx="2308">
                  <c:v>-51.233119964599602</c:v>
                </c:pt>
                <c:pt idx="2309">
                  <c:v>-51.966106414794901</c:v>
                </c:pt>
                <c:pt idx="2310">
                  <c:v>-52.690486907958899</c:v>
                </c:pt>
                <c:pt idx="2311">
                  <c:v>-53.406078338622997</c:v>
                </c:pt>
                <c:pt idx="2312">
                  <c:v>-54.11275100708</c:v>
                </c:pt>
                <c:pt idx="2313">
                  <c:v>-54.810420989990199</c:v>
                </c:pt>
                <c:pt idx="2314">
                  <c:v>-55.4990425109863</c:v>
                </c:pt>
                <c:pt idx="2315">
                  <c:v>-56.178585052490199</c:v>
                </c:pt>
                <c:pt idx="2316">
                  <c:v>-56.849029541015597</c:v>
                </c:pt>
                <c:pt idx="2317">
                  <c:v>-57.510372161865199</c:v>
                </c:pt>
                <c:pt idx="2318">
                  <c:v>-58.162590026855398</c:v>
                </c:pt>
                <c:pt idx="2319">
                  <c:v>-58.805660247802699</c:v>
                </c:pt>
                <c:pt idx="2320">
                  <c:v>-59.439552307128899</c:v>
                </c:pt>
                <c:pt idx="2321">
                  <c:v>-60.064216613769503</c:v>
                </c:pt>
                <c:pt idx="2322">
                  <c:v>-60.679599761962798</c:v>
                </c:pt>
                <c:pt idx="2323">
                  <c:v>-61.285636901855398</c:v>
                </c:pt>
                <c:pt idx="2324">
                  <c:v>-61.882247924804602</c:v>
                </c:pt>
                <c:pt idx="2325">
                  <c:v>-62.469348907470703</c:v>
                </c:pt>
                <c:pt idx="2326">
                  <c:v>-63.046848297119098</c:v>
                </c:pt>
                <c:pt idx="2327">
                  <c:v>-63.614654541015597</c:v>
                </c:pt>
                <c:pt idx="2328">
                  <c:v>-64.172668457031193</c:v>
                </c:pt>
                <c:pt idx="2329">
                  <c:v>-64.720802307128906</c:v>
                </c:pt>
                <c:pt idx="2330">
                  <c:v>-65.258956909179602</c:v>
                </c:pt>
                <c:pt idx="2331">
                  <c:v>-65.787048339843693</c:v>
                </c:pt>
                <c:pt idx="2332">
                  <c:v>-66.305000305175696</c:v>
                </c:pt>
                <c:pt idx="2333">
                  <c:v>-66.812728881835895</c:v>
                </c:pt>
                <c:pt idx="2334">
                  <c:v>-67.310188293457003</c:v>
                </c:pt>
                <c:pt idx="2335">
                  <c:v>-67.797317504882798</c:v>
                </c:pt>
                <c:pt idx="2336">
                  <c:v>-68.274078369140597</c:v>
                </c:pt>
                <c:pt idx="2337">
                  <c:v>-68.740447998046804</c:v>
                </c:pt>
                <c:pt idx="2338">
                  <c:v>-69.1964111328125</c:v>
                </c:pt>
                <c:pt idx="2339">
                  <c:v>-69.6419677734375</c:v>
                </c:pt>
                <c:pt idx="2340">
                  <c:v>-70.077140808105398</c:v>
                </c:pt>
                <c:pt idx="2341">
                  <c:v>-70.501937866210895</c:v>
                </c:pt>
                <c:pt idx="2342">
                  <c:v>-70.916419982910099</c:v>
                </c:pt>
                <c:pt idx="2343">
                  <c:v>-71.320632934570298</c:v>
                </c:pt>
                <c:pt idx="2344">
                  <c:v>-71.714637756347599</c:v>
                </c:pt>
                <c:pt idx="2345">
                  <c:v>-72.098518371582003</c:v>
                </c:pt>
                <c:pt idx="2346">
                  <c:v>-72.472366333007798</c:v>
                </c:pt>
                <c:pt idx="2347">
                  <c:v>-72.836273193359304</c:v>
                </c:pt>
                <c:pt idx="2348">
                  <c:v>-73.190361022949205</c:v>
                </c:pt>
                <c:pt idx="2349">
                  <c:v>-73.534736633300696</c:v>
                </c:pt>
                <c:pt idx="2350">
                  <c:v>-73.869537353515597</c:v>
                </c:pt>
                <c:pt idx="2351">
                  <c:v>-74.194892883300696</c:v>
                </c:pt>
                <c:pt idx="2352">
                  <c:v>-74.510940551757798</c:v>
                </c:pt>
                <c:pt idx="2353">
                  <c:v>-74.817840576171804</c:v>
                </c:pt>
                <c:pt idx="2354">
                  <c:v>-75.115737915039006</c:v>
                </c:pt>
                <c:pt idx="2355">
                  <c:v>-75.404792785644503</c:v>
                </c:pt>
                <c:pt idx="2356">
                  <c:v>-75.685165405273395</c:v>
                </c:pt>
                <c:pt idx="2357">
                  <c:v>-75.957023620605398</c:v>
                </c:pt>
                <c:pt idx="2358">
                  <c:v>-76.220527648925696</c:v>
                </c:pt>
                <c:pt idx="2359">
                  <c:v>-76.475860595703097</c:v>
                </c:pt>
                <c:pt idx="2360">
                  <c:v>-76.723190307617102</c:v>
                </c:pt>
                <c:pt idx="2361">
                  <c:v>-76.962684631347599</c:v>
                </c:pt>
                <c:pt idx="2362">
                  <c:v>-77.194526672363196</c:v>
                </c:pt>
                <c:pt idx="2363">
                  <c:v>-77.418884277343693</c:v>
                </c:pt>
                <c:pt idx="2364">
                  <c:v>-77.635932922363196</c:v>
                </c:pt>
                <c:pt idx="2365">
                  <c:v>-77.845855712890597</c:v>
                </c:pt>
                <c:pt idx="2366">
                  <c:v>-78.048812866210895</c:v>
                </c:pt>
                <c:pt idx="2367">
                  <c:v>-78.244987487792898</c:v>
                </c:pt>
                <c:pt idx="2368">
                  <c:v>-78.434547424316406</c:v>
                </c:pt>
                <c:pt idx="2369">
                  <c:v>-78.617668151855398</c:v>
                </c:pt>
                <c:pt idx="2370">
                  <c:v>-78.794517517089801</c:v>
                </c:pt>
                <c:pt idx="2371">
                  <c:v>-78.965263366699205</c:v>
                </c:pt>
                <c:pt idx="2372">
                  <c:v>-79.130065917968693</c:v>
                </c:pt>
                <c:pt idx="2373">
                  <c:v>-79.289100646972599</c:v>
                </c:pt>
                <c:pt idx="2374">
                  <c:v>-79.442512512207003</c:v>
                </c:pt>
                <c:pt idx="2375">
                  <c:v>-79.590476989745994</c:v>
                </c:pt>
                <c:pt idx="2376">
                  <c:v>-79.733146667480398</c:v>
                </c:pt>
                <c:pt idx="2377">
                  <c:v>-79.870666503906193</c:v>
                </c:pt>
                <c:pt idx="2378">
                  <c:v>-80.003204345703097</c:v>
                </c:pt>
                <c:pt idx="2379">
                  <c:v>-80.130897521972599</c:v>
                </c:pt>
                <c:pt idx="2380">
                  <c:v>-80.253890991210895</c:v>
                </c:pt>
                <c:pt idx="2381">
                  <c:v>-80.372344970703097</c:v>
                </c:pt>
                <c:pt idx="2382">
                  <c:v>-80.486381530761705</c:v>
                </c:pt>
                <c:pt idx="2383">
                  <c:v>-80.596145629882798</c:v>
                </c:pt>
                <c:pt idx="2384">
                  <c:v>-80.7017822265625</c:v>
                </c:pt>
                <c:pt idx="2385">
                  <c:v>-80.803405761718693</c:v>
                </c:pt>
                <c:pt idx="2386">
                  <c:v>-80.901161193847599</c:v>
                </c:pt>
                <c:pt idx="2387">
                  <c:v>-80.995162963867102</c:v>
                </c:pt>
                <c:pt idx="2388">
                  <c:v>-81.085540771484304</c:v>
                </c:pt>
                <c:pt idx="2389">
                  <c:v>-81.172416687011705</c:v>
                </c:pt>
                <c:pt idx="2390">
                  <c:v>-81.255905151367102</c:v>
                </c:pt>
                <c:pt idx="2391">
                  <c:v>-81.336120605468693</c:v>
                </c:pt>
                <c:pt idx="2392">
                  <c:v>-81.413177490234304</c:v>
                </c:pt>
                <c:pt idx="2393">
                  <c:v>-81.4871826171875</c:v>
                </c:pt>
                <c:pt idx="2394">
                  <c:v>-81.558235168457003</c:v>
                </c:pt>
                <c:pt idx="2395">
                  <c:v>-81.626449584960895</c:v>
                </c:pt>
                <c:pt idx="2396">
                  <c:v>-81.691917419433494</c:v>
                </c:pt>
                <c:pt idx="2397">
                  <c:v>-81.754737854003906</c:v>
                </c:pt>
                <c:pt idx="2398">
                  <c:v>-81.815002441406193</c:v>
                </c:pt>
                <c:pt idx="2399">
                  <c:v>-81.872810363769503</c:v>
                </c:pt>
                <c:pt idx="2400">
                  <c:v>-81.928245544433494</c:v>
                </c:pt>
                <c:pt idx="2401">
                  <c:v>-81.981399536132798</c:v>
                </c:pt>
                <c:pt idx="2402">
                  <c:v>-82.032341003417898</c:v>
                </c:pt>
                <c:pt idx="2403">
                  <c:v>-82.081169128417898</c:v>
                </c:pt>
                <c:pt idx="2404">
                  <c:v>-82.127944946289006</c:v>
                </c:pt>
                <c:pt idx="2405">
                  <c:v>-82.172760009765597</c:v>
                </c:pt>
                <c:pt idx="2406">
                  <c:v>-82.215675354003906</c:v>
                </c:pt>
                <c:pt idx="2407">
                  <c:v>-82.256774902343693</c:v>
                </c:pt>
                <c:pt idx="2408">
                  <c:v>-82.296112060546804</c:v>
                </c:pt>
                <c:pt idx="2409">
                  <c:v>-82.333763122558494</c:v>
                </c:pt>
                <c:pt idx="2410">
                  <c:v>-82.369789123535099</c:v>
                </c:pt>
                <c:pt idx="2411">
                  <c:v>-82.404258728027301</c:v>
                </c:pt>
                <c:pt idx="2412">
                  <c:v>-82.437225341796804</c:v>
                </c:pt>
                <c:pt idx="2413">
                  <c:v>-82.468742370605398</c:v>
                </c:pt>
                <c:pt idx="2414">
                  <c:v>-82.498870849609304</c:v>
                </c:pt>
                <c:pt idx="2415">
                  <c:v>-82.527671813964801</c:v>
                </c:pt>
                <c:pt idx="2416">
                  <c:v>-82.555183410644503</c:v>
                </c:pt>
                <c:pt idx="2417">
                  <c:v>-82.581466674804602</c:v>
                </c:pt>
                <c:pt idx="2418">
                  <c:v>-82.6065673828125</c:v>
                </c:pt>
                <c:pt idx="2419">
                  <c:v>-82.630531311035099</c:v>
                </c:pt>
                <c:pt idx="2420">
                  <c:v>-82.653404235839801</c:v>
                </c:pt>
                <c:pt idx="2421">
                  <c:v>-82.675224304199205</c:v>
                </c:pt>
                <c:pt idx="2422">
                  <c:v>-82.696037292480398</c:v>
                </c:pt>
                <c:pt idx="2423">
                  <c:v>-82.715888977050696</c:v>
                </c:pt>
                <c:pt idx="2424">
                  <c:v>-82.734809875488196</c:v>
                </c:pt>
                <c:pt idx="2425">
                  <c:v>-82.752838134765597</c:v>
                </c:pt>
                <c:pt idx="2426">
                  <c:v>-82.770011901855398</c:v>
                </c:pt>
                <c:pt idx="2427">
                  <c:v>-82.786369323730398</c:v>
                </c:pt>
                <c:pt idx="2428">
                  <c:v>-82.801940917968693</c:v>
                </c:pt>
                <c:pt idx="2429">
                  <c:v>-82.816757202148395</c:v>
                </c:pt>
                <c:pt idx="2430">
                  <c:v>-82.830848693847599</c:v>
                </c:pt>
                <c:pt idx="2431">
                  <c:v>-82.844245910644503</c:v>
                </c:pt>
                <c:pt idx="2432">
                  <c:v>-82.856979370117102</c:v>
                </c:pt>
                <c:pt idx="2433">
                  <c:v>-82.869079589843693</c:v>
                </c:pt>
                <c:pt idx="2434">
                  <c:v>-82.880561828613196</c:v>
                </c:pt>
                <c:pt idx="2435">
                  <c:v>-82.891464233398395</c:v>
                </c:pt>
                <c:pt idx="2436">
                  <c:v>-82.901809692382798</c:v>
                </c:pt>
                <c:pt idx="2437">
                  <c:v>-82.911613464355398</c:v>
                </c:pt>
                <c:pt idx="2438">
                  <c:v>-82.9208984375</c:v>
                </c:pt>
                <c:pt idx="2439">
                  <c:v>-82.929702758789006</c:v>
                </c:pt>
                <c:pt idx="2440">
                  <c:v>-82.938026428222599</c:v>
                </c:pt>
                <c:pt idx="2441">
                  <c:v>-82.945899963378906</c:v>
                </c:pt>
                <c:pt idx="2442">
                  <c:v>-82.953346252441406</c:v>
                </c:pt>
                <c:pt idx="2443">
                  <c:v>-82.960380554199205</c:v>
                </c:pt>
                <c:pt idx="2444">
                  <c:v>-82.967010498046804</c:v>
                </c:pt>
                <c:pt idx="2445">
                  <c:v>-82.973274230957003</c:v>
                </c:pt>
                <c:pt idx="2446">
                  <c:v>-82.979171752929602</c:v>
                </c:pt>
                <c:pt idx="2447">
                  <c:v>-82.984725952148395</c:v>
                </c:pt>
                <c:pt idx="2448">
                  <c:v>-82.989952087402301</c:v>
                </c:pt>
                <c:pt idx="2449">
                  <c:v>-82.994857788085895</c:v>
                </c:pt>
                <c:pt idx="2450">
                  <c:v>-82.999465942382798</c:v>
                </c:pt>
                <c:pt idx="2451">
                  <c:v>-83.003791809082003</c:v>
                </c:pt>
                <c:pt idx="2452">
                  <c:v>-83.007835388183494</c:v>
                </c:pt>
                <c:pt idx="2453">
                  <c:v>-83.011627197265597</c:v>
                </c:pt>
                <c:pt idx="2454">
                  <c:v>-83.015167236328097</c:v>
                </c:pt>
                <c:pt idx="2455">
                  <c:v>-83.018470764160099</c:v>
                </c:pt>
                <c:pt idx="2456">
                  <c:v>-83.021545410156193</c:v>
                </c:pt>
                <c:pt idx="2457">
                  <c:v>-83.024406433105398</c:v>
                </c:pt>
                <c:pt idx="2458">
                  <c:v>-83.027061462402301</c:v>
                </c:pt>
                <c:pt idx="2459">
                  <c:v>-83.029525756835895</c:v>
                </c:pt>
                <c:pt idx="2460">
                  <c:v>-83.031806945800696</c:v>
                </c:pt>
                <c:pt idx="2461">
                  <c:v>-83.033912658691406</c:v>
                </c:pt>
                <c:pt idx="2462">
                  <c:v>-83.035842895507798</c:v>
                </c:pt>
                <c:pt idx="2463">
                  <c:v>-83.037620544433494</c:v>
                </c:pt>
                <c:pt idx="2464">
                  <c:v>-83.039253234863196</c:v>
                </c:pt>
                <c:pt idx="2465">
                  <c:v>-83.040740966796804</c:v>
                </c:pt>
                <c:pt idx="2466">
                  <c:v>-83.042091369628906</c:v>
                </c:pt>
                <c:pt idx="2467">
                  <c:v>-83.043312072753906</c:v>
                </c:pt>
                <c:pt idx="2468">
                  <c:v>-83.044418334960895</c:v>
                </c:pt>
                <c:pt idx="2469">
                  <c:v>-83.04541015625</c:v>
                </c:pt>
                <c:pt idx="2470">
                  <c:v>-83.046295166015597</c:v>
                </c:pt>
                <c:pt idx="2471">
                  <c:v>-83.047080993652301</c:v>
                </c:pt>
                <c:pt idx="2472">
                  <c:v>-83.047775268554602</c:v>
                </c:pt>
                <c:pt idx="2473">
                  <c:v>-83.048370361328097</c:v>
                </c:pt>
                <c:pt idx="2474">
                  <c:v>-83.048889160156193</c:v>
                </c:pt>
                <c:pt idx="2475">
                  <c:v>-83.049331665039006</c:v>
                </c:pt>
                <c:pt idx="2476">
                  <c:v>-83.049697875976506</c:v>
                </c:pt>
                <c:pt idx="2477">
                  <c:v>-83.049995422363196</c:v>
                </c:pt>
                <c:pt idx="2478">
                  <c:v>-83.050231933593693</c:v>
                </c:pt>
                <c:pt idx="2479">
                  <c:v>-83.0504150390625</c:v>
                </c:pt>
                <c:pt idx="2480">
                  <c:v>-83.050537109375</c:v>
                </c:pt>
                <c:pt idx="2481">
                  <c:v>-83.050613403320298</c:v>
                </c:pt>
                <c:pt idx="2482">
                  <c:v>-83.050643920898395</c:v>
                </c:pt>
                <c:pt idx="2483">
                  <c:v>-83.050628662109304</c:v>
                </c:pt>
                <c:pt idx="2484">
                  <c:v>-83.050575256347599</c:v>
                </c:pt>
                <c:pt idx="2485">
                  <c:v>-83.050491333007798</c:v>
                </c:pt>
                <c:pt idx="2486">
                  <c:v>-83.050369262695298</c:v>
                </c:pt>
                <c:pt idx="2487">
                  <c:v>-83.050224304199205</c:v>
                </c:pt>
                <c:pt idx="2488">
                  <c:v>-83.050056457519503</c:v>
                </c:pt>
                <c:pt idx="2489">
                  <c:v>-83.049865722656193</c:v>
                </c:pt>
                <c:pt idx="2490">
                  <c:v>-83.049652099609304</c:v>
                </c:pt>
                <c:pt idx="2491">
                  <c:v>-83.049430847167898</c:v>
                </c:pt>
                <c:pt idx="2492">
                  <c:v>-83.049186706542898</c:v>
                </c:pt>
                <c:pt idx="2493">
                  <c:v>-83.048934936523395</c:v>
                </c:pt>
                <c:pt idx="2494">
                  <c:v>-83.048683166503906</c:v>
                </c:pt>
                <c:pt idx="2495">
                  <c:v>-83.048416137695298</c:v>
                </c:pt>
                <c:pt idx="2496">
                  <c:v>-83.048149108886705</c:v>
                </c:pt>
                <c:pt idx="2497">
                  <c:v>-83.047882080078097</c:v>
                </c:pt>
                <c:pt idx="2498">
                  <c:v>-83.047615051269503</c:v>
                </c:pt>
                <c:pt idx="2499">
                  <c:v>-83.047348022460895</c:v>
                </c:pt>
                <c:pt idx="2500">
                  <c:v>-83.047088623046804</c:v>
                </c:pt>
                <c:pt idx="2501">
                  <c:v>-83.046836853027301</c:v>
                </c:pt>
                <c:pt idx="2502">
                  <c:v>-83.046592712402301</c:v>
                </c:pt>
                <c:pt idx="2503">
                  <c:v>-83.046356201171804</c:v>
                </c:pt>
                <c:pt idx="2504">
                  <c:v>-83.046134948730398</c:v>
                </c:pt>
                <c:pt idx="2505">
                  <c:v>-83.045921325683494</c:v>
                </c:pt>
                <c:pt idx="2506">
                  <c:v>-83.045730590820298</c:v>
                </c:pt>
                <c:pt idx="2507">
                  <c:v>-83.045547485351506</c:v>
                </c:pt>
                <c:pt idx="2508">
                  <c:v>-83.045387268066406</c:v>
                </c:pt>
                <c:pt idx="2509">
                  <c:v>-83.045249938964801</c:v>
                </c:pt>
                <c:pt idx="2510">
                  <c:v>-83.045127868652301</c:v>
                </c:pt>
                <c:pt idx="2511">
                  <c:v>-83.045028686523395</c:v>
                </c:pt>
                <c:pt idx="2512">
                  <c:v>-83.044952392578097</c:v>
                </c:pt>
                <c:pt idx="2513">
                  <c:v>-83.044891357421804</c:v>
                </c:pt>
                <c:pt idx="2514">
                  <c:v>-83.044868469238196</c:v>
                </c:pt>
                <c:pt idx="2515">
                  <c:v>-83.044860839843693</c:v>
                </c:pt>
                <c:pt idx="2516">
                  <c:v>-83.044883728027301</c:v>
                </c:pt>
                <c:pt idx="2517">
                  <c:v>-83.044937133789006</c:v>
                </c:pt>
                <c:pt idx="2518">
                  <c:v>-83.045013427734304</c:v>
                </c:pt>
                <c:pt idx="2519">
                  <c:v>-83.045120239257798</c:v>
                </c:pt>
                <c:pt idx="2520">
                  <c:v>-83.045257568359304</c:v>
                </c:pt>
                <c:pt idx="2521">
                  <c:v>-83.045425415039006</c:v>
                </c:pt>
                <c:pt idx="2522">
                  <c:v>-83.045623779296804</c:v>
                </c:pt>
                <c:pt idx="2523">
                  <c:v>-83.045852661132798</c:v>
                </c:pt>
                <c:pt idx="2524">
                  <c:v>-83.046119689941406</c:v>
                </c:pt>
                <c:pt idx="2525">
                  <c:v>-83.046417236328097</c:v>
                </c:pt>
                <c:pt idx="2526">
                  <c:v>-83.046745300292898</c:v>
                </c:pt>
                <c:pt idx="2527">
                  <c:v>-83.047111511230398</c:v>
                </c:pt>
                <c:pt idx="2528">
                  <c:v>-83.047508239745994</c:v>
                </c:pt>
                <c:pt idx="2529">
                  <c:v>-83.047943115234304</c:v>
                </c:pt>
                <c:pt idx="2530">
                  <c:v>-83.048408508300696</c:v>
                </c:pt>
                <c:pt idx="2531">
                  <c:v>-83.048919677734304</c:v>
                </c:pt>
                <c:pt idx="2532">
                  <c:v>-83.049453735351506</c:v>
                </c:pt>
                <c:pt idx="2533">
                  <c:v>-83.050033569335895</c:v>
                </c:pt>
                <c:pt idx="2534">
                  <c:v>-83.050651550292898</c:v>
                </c:pt>
                <c:pt idx="2535">
                  <c:v>-83.051300048828097</c:v>
                </c:pt>
                <c:pt idx="2536">
                  <c:v>-83.051994323730398</c:v>
                </c:pt>
                <c:pt idx="2537">
                  <c:v>-83.052719116210895</c:v>
                </c:pt>
                <c:pt idx="2538">
                  <c:v>-83.053482055664006</c:v>
                </c:pt>
                <c:pt idx="2539">
                  <c:v>-83.054283142089801</c:v>
                </c:pt>
                <c:pt idx="2540">
                  <c:v>-83.055122375488196</c:v>
                </c:pt>
                <c:pt idx="2541">
                  <c:v>-83.056007385253906</c:v>
                </c:pt>
                <c:pt idx="2542">
                  <c:v>-83.056922912597599</c:v>
                </c:pt>
                <c:pt idx="2543">
                  <c:v>-83.057876586914006</c:v>
                </c:pt>
                <c:pt idx="2544">
                  <c:v>-83.058876037597599</c:v>
                </c:pt>
                <c:pt idx="2545">
                  <c:v>-83.059906005859304</c:v>
                </c:pt>
                <c:pt idx="2546">
                  <c:v>-83.060981750488196</c:v>
                </c:pt>
                <c:pt idx="2547">
                  <c:v>-83.062095642089801</c:v>
                </c:pt>
                <c:pt idx="2548">
                  <c:v>-83.063240051269503</c:v>
                </c:pt>
                <c:pt idx="2549">
                  <c:v>-83.064430236816406</c:v>
                </c:pt>
                <c:pt idx="2550">
                  <c:v>-83.065658569335895</c:v>
                </c:pt>
                <c:pt idx="2551">
                  <c:v>-83.066925048828097</c:v>
                </c:pt>
                <c:pt idx="2552">
                  <c:v>-83.0682373046875</c:v>
                </c:pt>
                <c:pt idx="2553">
                  <c:v>-83.069580078125</c:v>
                </c:pt>
                <c:pt idx="2554">
                  <c:v>-83.070960998535099</c:v>
                </c:pt>
                <c:pt idx="2555">
                  <c:v>-83.0723876953125</c:v>
                </c:pt>
                <c:pt idx="2556">
                  <c:v>-83.073844909667898</c:v>
                </c:pt>
                <c:pt idx="2557">
                  <c:v>-83.075347900390597</c:v>
                </c:pt>
                <c:pt idx="2558">
                  <c:v>-83.076889038085895</c:v>
                </c:pt>
                <c:pt idx="2559">
                  <c:v>-83.078460693359304</c:v>
                </c:pt>
                <c:pt idx="2560">
                  <c:v>-83.080078125</c:v>
                </c:pt>
                <c:pt idx="2561">
                  <c:v>-83.081733703613196</c:v>
                </c:pt>
                <c:pt idx="2562">
                  <c:v>-83.083427429199205</c:v>
                </c:pt>
                <c:pt idx="2563">
                  <c:v>-83.085151672363196</c:v>
                </c:pt>
                <c:pt idx="2564">
                  <c:v>-83.086921691894503</c:v>
                </c:pt>
                <c:pt idx="2565">
                  <c:v>-83.088722229003906</c:v>
                </c:pt>
                <c:pt idx="2566">
                  <c:v>-83.090568542480398</c:v>
                </c:pt>
                <c:pt idx="2567">
                  <c:v>-83.092445373535099</c:v>
                </c:pt>
                <c:pt idx="2568">
                  <c:v>-83.0943603515625</c:v>
                </c:pt>
                <c:pt idx="2569">
                  <c:v>-83.0963134765625</c:v>
                </c:pt>
                <c:pt idx="2570">
                  <c:v>-83.098297119140597</c:v>
                </c:pt>
                <c:pt idx="2571">
                  <c:v>-83.100326538085895</c:v>
                </c:pt>
                <c:pt idx="2572">
                  <c:v>-83.102386474609304</c:v>
                </c:pt>
                <c:pt idx="2573">
                  <c:v>-83.104484558105398</c:v>
                </c:pt>
                <c:pt idx="2574">
                  <c:v>-83.106613159179602</c:v>
                </c:pt>
                <c:pt idx="2575">
                  <c:v>-83.108787536620994</c:v>
                </c:pt>
                <c:pt idx="2576">
                  <c:v>-83.110984802245994</c:v>
                </c:pt>
                <c:pt idx="2577">
                  <c:v>-83.113227844238196</c:v>
                </c:pt>
                <c:pt idx="2578">
                  <c:v>-83.115501403808494</c:v>
                </c:pt>
                <c:pt idx="2579">
                  <c:v>-83.117805480957003</c:v>
                </c:pt>
                <c:pt idx="2580">
                  <c:v>-83.120147705078097</c:v>
                </c:pt>
                <c:pt idx="2581">
                  <c:v>-83.122520446777301</c:v>
                </c:pt>
                <c:pt idx="2582">
                  <c:v>-83.124931335449205</c:v>
                </c:pt>
                <c:pt idx="2583">
                  <c:v>-83.127372741699205</c:v>
                </c:pt>
                <c:pt idx="2584">
                  <c:v>-83.129844665527301</c:v>
                </c:pt>
                <c:pt idx="2585">
                  <c:v>-83.132354736328097</c:v>
                </c:pt>
                <c:pt idx="2586">
                  <c:v>-83.134895324707003</c:v>
                </c:pt>
                <c:pt idx="2587">
                  <c:v>-83.137466430664006</c:v>
                </c:pt>
                <c:pt idx="2588">
                  <c:v>-83.140068054199205</c:v>
                </c:pt>
                <c:pt idx="2589">
                  <c:v>-83.1427001953125</c:v>
                </c:pt>
                <c:pt idx="2590">
                  <c:v>-83.145370483398395</c:v>
                </c:pt>
                <c:pt idx="2591">
                  <c:v>-83.148063659667898</c:v>
                </c:pt>
                <c:pt idx="2592">
                  <c:v>-83.150794982910099</c:v>
                </c:pt>
                <c:pt idx="2593">
                  <c:v>-83.153549194335895</c:v>
                </c:pt>
                <c:pt idx="2594">
                  <c:v>-83.156333923339801</c:v>
                </c:pt>
                <c:pt idx="2595">
                  <c:v>-83.159156799316406</c:v>
                </c:pt>
                <c:pt idx="2596">
                  <c:v>-83.162002563476506</c:v>
                </c:pt>
                <c:pt idx="2597">
                  <c:v>-83.164878845214801</c:v>
                </c:pt>
                <c:pt idx="2598">
                  <c:v>-83.167778015136705</c:v>
                </c:pt>
                <c:pt idx="2599">
                  <c:v>-83.170707702636705</c:v>
                </c:pt>
                <c:pt idx="2600">
                  <c:v>-83.173667907714801</c:v>
                </c:pt>
                <c:pt idx="2601">
                  <c:v>-83.176658630370994</c:v>
                </c:pt>
                <c:pt idx="2602">
                  <c:v>-83.179672241210895</c:v>
                </c:pt>
                <c:pt idx="2603">
                  <c:v>-83.182716369628906</c:v>
                </c:pt>
                <c:pt idx="2604">
                  <c:v>-83.185783386230398</c:v>
                </c:pt>
                <c:pt idx="2605">
                  <c:v>-83.188880920410099</c:v>
                </c:pt>
                <c:pt idx="2606">
                  <c:v>-83.192001342773395</c:v>
                </c:pt>
                <c:pt idx="2607">
                  <c:v>-83.195144653320298</c:v>
                </c:pt>
                <c:pt idx="2608">
                  <c:v>-83.198318481445298</c:v>
                </c:pt>
                <c:pt idx="2609">
                  <c:v>-83.201515197753906</c:v>
                </c:pt>
                <c:pt idx="2610">
                  <c:v>-83.204734802245994</c:v>
                </c:pt>
                <c:pt idx="2611">
                  <c:v>-83.207977294921804</c:v>
                </c:pt>
                <c:pt idx="2612">
                  <c:v>-83.211242675781193</c:v>
                </c:pt>
                <c:pt idx="2613">
                  <c:v>-83.214538574218693</c:v>
                </c:pt>
                <c:pt idx="2614">
                  <c:v>-83.217857360839801</c:v>
                </c:pt>
                <c:pt idx="2615">
                  <c:v>-83.22119140625</c:v>
                </c:pt>
                <c:pt idx="2616">
                  <c:v>-83.224555969238196</c:v>
                </c:pt>
                <c:pt idx="2617">
                  <c:v>-83.227935791015597</c:v>
                </c:pt>
                <c:pt idx="2618">
                  <c:v>-83.231338500976506</c:v>
                </c:pt>
                <c:pt idx="2619">
                  <c:v>-83.234764099120994</c:v>
                </c:pt>
                <c:pt idx="2620">
                  <c:v>-83.238212585449205</c:v>
                </c:pt>
                <c:pt idx="2621">
                  <c:v>-83.241683959960895</c:v>
                </c:pt>
                <c:pt idx="2622">
                  <c:v>-83.245170593261705</c:v>
                </c:pt>
                <c:pt idx="2623">
                  <c:v>-83.248680114745994</c:v>
                </c:pt>
                <c:pt idx="2624">
                  <c:v>-83.252204895019503</c:v>
                </c:pt>
                <c:pt idx="2625">
                  <c:v>-83.255752563476506</c:v>
                </c:pt>
                <c:pt idx="2626">
                  <c:v>-83.259315490722599</c:v>
                </c:pt>
                <c:pt idx="2627">
                  <c:v>-83.262901306152301</c:v>
                </c:pt>
                <c:pt idx="2628">
                  <c:v>-83.266510009765597</c:v>
                </c:pt>
                <c:pt idx="2629">
                  <c:v>-83.270126342773395</c:v>
                </c:pt>
                <c:pt idx="2630">
                  <c:v>-83.273765563964801</c:v>
                </c:pt>
                <c:pt idx="2631">
                  <c:v>-83.277420043945298</c:v>
                </c:pt>
                <c:pt idx="2632">
                  <c:v>-83.281097412109304</c:v>
                </c:pt>
                <c:pt idx="2633">
                  <c:v>-83.2847900390625</c:v>
                </c:pt>
                <c:pt idx="2634">
                  <c:v>-83.288490295410099</c:v>
                </c:pt>
                <c:pt idx="2635">
                  <c:v>-83.292213439941406</c:v>
                </c:pt>
                <c:pt idx="2636">
                  <c:v>-83.295951843261705</c:v>
                </c:pt>
                <c:pt idx="2637">
                  <c:v>-83.299705505370994</c:v>
                </c:pt>
                <c:pt idx="2638">
                  <c:v>-83.303474426269503</c:v>
                </c:pt>
                <c:pt idx="2639">
                  <c:v>-83.307258605957003</c:v>
                </c:pt>
                <c:pt idx="2640">
                  <c:v>-83.311050415039006</c:v>
                </c:pt>
                <c:pt idx="2641">
                  <c:v>-83.314865112304602</c:v>
                </c:pt>
                <c:pt idx="2642">
                  <c:v>-83.318687438964801</c:v>
                </c:pt>
                <c:pt idx="2643">
                  <c:v>-83.322525024414006</c:v>
                </c:pt>
                <c:pt idx="2644">
                  <c:v>-83.326377868652301</c:v>
                </c:pt>
                <c:pt idx="2645">
                  <c:v>-83.330238342285099</c:v>
                </c:pt>
                <c:pt idx="2646">
                  <c:v>-83.334114074707003</c:v>
                </c:pt>
                <c:pt idx="2647">
                  <c:v>-83.338005065917898</c:v>
                </c:pt>
                <c:pt idx="2648">
                  <c:v>-83.341903686523395</c:v>
                </c:pt>
                <c:pt idx="2649">
                  <c:v>-83.345817565917898</c:v>
                </c:pt>
                <c:pt idx="2650">
                  <c:v>-83.349739074707003</c:v>
                </c:pt>
                <c:pt idx="2651">
                  <c:v>-83.353668212890597</c:v>
                </c:pt>
                <c:pt idx="2652">
                  <c:v>-83.357612609863196</c:v>
                </c:pt>
                <c:pt idx="2653">
                  <c:v>-83.361564636230398</c:v>
                </c:pt>
                <c:pt idx="2654">
                  <c:v>-83.365531921386705</c:v>
                </c:pt>
                <c:pt idx="2655">
                  <c:v>-83.3695068359375</c:v>
                </c:pt>
                <c:pt idx="2656">
                  <c:v>-83.373489379882798</c:v>
                </c:pt>
                <c:pt idx="2657">
                  <c:v>-83.377479553222599</c:v>
                </c:pt>
                <c:pt idx="2658">
                  <c:v>-83.381477355957003</c:v>
                </c:pt>
                <c:pt idx="2659">
                  <c:v>-83.385482788085895</c:v>
                </c:pt>
                <c:pt idx="2660">
                  <c:v>-83.389503479003906</c:v>
                </c:pt>
                <c:pt idx="2661">
                  <c:v>-83.393524169921804</c:v>
                </c:pt>
                <c:pt idx="2662">
                  <c:v>-83.397560119628906</c:v>
                </c:pt>
                <c:pt idx="2663">
                  <c:v>-83.401596069335895</c:v>
                </c:pt>
                <c:pt idx="2664">
                  <c:v>-83.4056396484375</c:v>
                </c:pt>
                <c:pt idx="2665">
                  <c:v>-83.409690856933494</c:v>
                </c:pt>
                <c:pt idx="2666">
                  <c:v>-83.413749694824205</c:v>
                </c:pt>
                <c:pt idx="2667">
                  <c:v>-83.417816162109304</c:v>
                </c:pt>
                <c:pt idx="2668">
                  <c:v>-83.421890258789006</c:v>
                </c:pt>
                <c:pt idx="2669">
                  <c:v>-83.425964355468693</c:v>
                </c:pt>
                <c:pt idx="2670">
                  <c:v>-83.430046081542898</c:v>
                </c:pt>
                <c:pt idx="2671">
                  <c:v>-83.434127807617102</c:v>
                </c:pt>
                <c:pt idx="2672">
                  <c:v>-83.438217163085895</c:v>
                </c:pt>
                <c:pt idx="2673">
                  <c:v>-83.442314147949205</c:v>
                </c:pt>
                <c:pt idx="2674">
                  <c:v>-83.4464111328125</c:v>
                </c:pt>
                <c:pt idx="2675">
                  <c:v>-83.450515747070298</c:v>
                </c:pt>
                <c:pt idx="2676">
                  <c:v>-83.454620361328097</c:v>
                </c:pt>
                <c:pt idx="2677">
                  <c:v>-83.458732604980398</c:v>
                </c:pt>
                <c:pt idx="2678">
                  <c:v>-83.462844848632798</c:v>
                </c:pt>
                <c:pt idx="2679">
                  <c:v>-83.466957092285099</c:v>
                </c:pt>
                <c:pt idx="2680">
                  <c:v>-83.471076965332003</c:v>
                </c:pt>
                <c:pt idx="2681">
                  <c:v>-83.475196838378906</c:v>
                </c:pt>
                <c:pt idx="2682">
                  <c:v>-83.479316711425696</c:v>
                </c:pt>
                <c:pt idx="2683">
                  <c:v>-83.483444213867102</c:v>
                </c:pt>
                <c:pt idx="2684">
                  <c:v>-83.487571716308494</c:v>
                </c:pt>
                <c:pt idx="2685">
                  <c:v>-83.49169921875</c:v>
                </c:pt>
                <c:pt idx="2686">
                  <c:v>-83.495826721191406</c:v>
                </c:pt>
                <c:pt idx="2687">
                  <c:v>-83.499954223632798</c:v>
                </c:pt>
                <c:pt idx="2688">
                  <c:v>-83.504081726074205</c:v>
                </c:pt>
                <c:pt idx="2689">
                  <c:v>-83.508216857910099</c:v>
                </c:pt>
                <c:pt idx="2690">
                  <c:v>-83.512344360351506</c:v>
                </c:pt>
                <c:pt idx="2691">
                  <c:v>-83.516471862792898</c:v>
                </c:pt>
                <c:pt idx="2692">
                  <c:v>-83.520606994628906</c:v>
                </c:pt>
                <c:pt idx="2693">
                  <c:v>-83.524734497070298</c:v>
                </c:pt>
                <c:pt idx="2694">
                  <c:v>-83.528861999511705</c:v>
                </c:pt>
                <c:pt idx="2695">
                  <c:v>-83.532989501953097</c:v>
                </c:pt>
                <c:pt idx="2696">
                  <c:v>-83.537117004394503</c:v>
                </c:pt>
                <c:pt idx="2697">
                  <c:v>-83.541244506835895</c:v>
                </c:pt>
                <c:pt idx="2698">
                  <c:v>-83.545364379882798</c:v>
                </c:pt>
                <c:pt idx="2699">
                  <c:v>-83.549484252929602</c:v>
                </c:pt>
                <c:pt idx="2700">
                  <c:v>-83.553604125976506</c:v>
                </c:pt>
                <c:pt idx="2701">
                  <c:v>-83.557723999023395</c:v>
                </c:pt>
                <c:pt idx="2702">
                  <c:v>-83.561836242675696</c:v>
                </c:pt>
                <c:pt idx="2703">
                  <c:v>-83.565948486328097</c:v>
                </c:pt>
                <c:pt idx="2704">
                  <c:v>-83.570060729980398</c:v>
                </c:pt>
                <c:pt idx="2705">
                  <c:v>-83.574165344238196</c:v>
                </c:pt>
                <c:pt idx="2706">
                  <c:v>-83.578269958495994</c:v>
                </c:pt>
                <c:pt idx="2707">
                  <c:v>-83.582366943359304</c:v>
                </c:pt>
                <c:pt idx="2708">
                  <c:v>-83.586463928222599</c:v>
                </c:pt>
                <c:pt idx="2709">
                  <c:v>-83.590560913085895</c:v>
                </c:pt>
                <c:pt idx="2710">
                  <c:v>-83.594650268554602</c:v>
                </c:pt>
                <c:pt idx="2711">
                  <c:v>-83.598731994628906</c:v>
                </c:pt>
                <c:pt idx="2712">
                  <c:v>-83.602813720703097</c:v>
                </c:pt>
                <c:pt idx="2713">
                  <c:v>-83.606887817382798</c:v>
                </c:pt>
                <c:pt idx="2714">
                  <c:v>-83.610954284667898</c:v>
                </c:pt>
                <c:pt idx="2715">
                  <c:v>-83.615020751953097</c:v>
                </c:pt>
                <c:pt idx="2716">
                  <c:v>-83.619087219238196</c:v>
                </c:pt>
                <c:pt idx="2717">
                  <c:v>-83.623138427734304</c:v>
                </c:pt>
                <c:pt idx="2718">
                  <c:v>-83.627189636230398</c:v>
                </c:pt>
                <c:pt idx="2719">
                  <c:v>-83.631233215332003</c:v>
                </c:pt>
                <c:pt idx="2720">
                  <c:v>-83.635276794433494</c:v>
                </c:pt>
                <c:pt idx="2721">
                  <c:v>-83.639305114745994</c:v>
                </c:pt>
                <c:pt idx="2722">
                  <c:v>-83.643333435058494</c:v>
                </c:pt>
                <c:pt idx="2723">
                  <c:v>-83.647354125976506</c:v>
                </c:pt>
                <c:pt idx="2724">
                  <c:v>-83.6513671875</c:v>
                </c:pt>
                <c:pt idx="2725">
                  <c:v>-83.655380249023395</c:v>
                </c:pt>
                <c:pt idx="2726">
                  <c:v>-83.659378051757798</c:v>
                </c:pt>
                <c:pt idx="2727">
                  <c:v>-83.663375854492102</c:v>
                </c:pt>
                <c:pt idx="2728">
                  <c:v>-83.667366027832003</c:v>
                </c:pt>
                <c:pt idx="2729">
                  <c:v>-83.671340942382798</c:v>
                </c:pt>
                <c:pt idx="2730">
                  <c:v>-83.675315856933494</c:v>
                </c:pt>
                <c:pt idx="2731">
                  <c:v>-83.679283142089801</c:v>
                </c:pt>
                <c:pt idx="2732">
                  <c:v>-83.683242797851506</c:v>
                </c:pt>
                <c:pt idx="2733">
                  <c:v>-83.687194824218693</c:v>
                </c:pt>
                <c:pt idx="2734">
                  <c:v>-83.691139221191406</c:v>
                </c:pt>
                <c:pt idx="2735">
                  <c:v>-83.695075988769503</c:v>
                </c:pt>
                <c:pt idx="2736">
                  <c:v>-83.698997497558494</c:v>
                </c:pt>
                <c:pt idx="2737">
                  <c:v>-83.702919006347599</c:v>
                </c:pt>
                <c:pt idx="2738">
                  <c:v>-83.706832885742102</c:v>
                </c:pt>
                <c:pt idx="2739">
                  <c:v>-83.710731506347599</c:v>
                </c:pt>
                <c:pt idx="2740">
                  <c:v>-83.714630126953097</c:v>
                </c:pt>
                <c:pt idx="2741">
                  <c:v>-83.718513488769503</c:v>
                </c:pt>
                <c:pt idx="2742">
                  <c:v>-83.722389221191406</c:v>
                </c:pt>
                <c:pt idx="2743">
                  <c:v>-83.726257324218693</c:v>
                </c:pt>
                <c:pt idx="2744">
                  <c:v>-83.730117797851506</c:v>
                </c:pt>
                <c:pt idx="2745">
                  <c:v>-83.733970642089801</c:v>
                </c:pt>
                <c:pt idx="2746">
                  <c:v>-83.737808227539006</c:v>
                </c:pt>
                <c:pt idx="2747">
                  <c:v>-83.741645812988196</c:v>
                </c:pt>
                <c:pt idx="2748">
                  <c:v>-83.745468139648395</c:v>
                </c:pt>
                <c:pt idx="2749">
                  <c:v>-83.749275207519503</c:v>
                </c:pt>
                <c:pt idx="2750">
                  <c:v>-83.753082275390597</c:v>
                </c:pt>
                <c:pt idx="2751">
                  <c:v>-83.756874084472599</c:v>
                </c:pt>
                <c:pt idx="2752">
                  <c:v>-83.760658264160099</c:v>
                </c:pt>
                <c:pt idx="2753">
                  <c:v>-83.764434814453097</c:v>
                </c:pt>
                <c:pt idx="2754">
                  <c:v>-83.768196105957003</c:v>
                </c:pt>
                <c:pt idx="2755">
                  <c:v>-83.771949768066406</c:v>
                </c:pt>
                <c:pt idx="2756">
                  <c:v>-83.775695800781193</c:v>
                </c:pt>
                <c:pt idx="2757">
                  <c:v>-83.779426574707003</c:v>
                </c:pt>
                <c:pt idx="2758">
                  <c:v>-83.783149719238196</c:v>
                </c:pt>
                <c:pt idx="2759">
                  <c:v>-83.786865234375</c:v>
                </c:pt>
                <c:pt idx="2760">
                  <c:v>-83.790565490722599</c:v>
                </c:pt>
                <c:pt idx="2761">
                  <c:v>-83.794258117675696</c:v>
                </c:pt>
                <c:pt idx="2762">
                  <c:v>-83.797943115234304</c:v>
                </c:pt>
                <c:pt idx="2763">
                  <c:v>-83.801612854003906</c:v>
                </c:pt>
                <c:pt idx="2764">
                  <c:v>-83.805267333984304</c:v>
                </c:pt>
                <c:pt idx="2765">
                  <c:v>-83.808921813964801</c:v>
                </c:pt>
                <c:pt idx="2766">
                  <c:v>-83.812553405761705</c:v>
                </c:pt>
                <c:pt idx="2767">
                  <c:v>-83.816184997558494</c:v>
                </c:pt>
                <c:pt idx="2768">
                  <c:v>-83.819801330566406</c:v>
                </c:pt>
                <c:pt idx="2769">
                  <c:v>-83.823402404785099</c:v>
                </c:pt>
                <c:pt idx="2770">
                  <c:v>-83.826995849609304</c:v>
                </c:pt>
                <c:pt idx="2771">
                  <c:v>-83.830581665039006</c:v>
                </c:pt>
                <c:pt idx="2772">
                  <c:v>-83.834152221679602</c:v>
                </c:pt>
                <c:pt idx="2773">
                  <c:v>-83.837707519531193</c:v>
                </c:pt>
                <c:pt idx="2774">
                  <c:v>-83.841255187988196</c:v>
                </c:pt>
                <c:pt idx="2775">
                  <c:v>-83.844787597656193</c:v>
                </c:pt>
                <c:pt idx="2776">
                  <c:v>-83.848312377929602</c:v>
                </c:pt>
                <c:pt idx="2777">
                  <c:v>-83.851829528808494</c:v>
                </c:pt>
                <c:pt idx="2778">
                  <c:v>-83.855331420898395</c:v>
                </c:pt>
                <c:pt idx="2779">
                  <c:v>-83.858818054199205</c:v>
                </c:pt>
                <c:pt idx="2780">
                  <c:v>-83.862297058105398</c:v>
                </c:pt>
                <c:pt idx="2781">
                  <c:v>-83.865760803222599</c:v>
                </c:pt>
                <c:pt idx="2782">
                  <c:v>-83.869216918945298</c:v>
                </c:pt>
                <c:pt idx="2783">
                  <c:v>-83.872657775878906</c:v>
                </c:pt>
                <c:pt idx="2784">
                  <c:v>-83.876083374023395</c:v>
                </c:pt>
                <c:pt idx="2785">
                  <c:v>-83.879501342773395</c:v>
                </c:pt>
                <c:pt idx="2786">
                  <c:v>-83.882911682128906</c:v>
                </c:pt>
                <c:pt idx="2787">
                  <c:v>-83.886299133300696</c:v>
                </c:pt>
                <c:pt idx="2788">
                  <c:v>-83.889686584472599</c:v>
                </c:pt>
                <c:pt idx="2789">
                  <c:v>-83.893051147460895</c:v>
                </c:pt>
                <c:pt idx="2790">
                  <c:v>-83.896408081054602</c:v>
                </c:pt>
                <c:pt idx="2791">
                  <c:v>-83.899757385253906</c:v>
                </c:pt>
                <c:pt idx="2792">
                  <c:v>-83.903083801269503</c:v>
                </c:pt>
                <c:pt idx="2793">
                  <c:v>-83.906402587890597</c:v>
                </c:pt>
                <c:pt idx="2794">
                  <c:v>-83.909713745117102</c:v>
                </c:pt>
                <c:pt idx="2795">
                  <c:v>-83.913009643554602</c:v>
                </c:pt>
                <c:pt idx="2796">
                  <c:v>-83.916290283203097</c:v>
                </c:pt>
                <c:pt idx="2797">
                  <c:v>-83.9195556640625</c:v>
                </c:pt>
                <c:pt idx="2798">
                  <c:v>-83.922813415527301</c:v>
                </c:pt>
                <c:pt idx="2799">
                  <c:v>-83.926063537597599</c:v>
                </c:pt>
                <c:pt idx="2800">
                  <c:v>-83.929290771484304</c:v>
                </c:pt>
                <c:pt idx="2801">
                  <c:v>-83.932510375976506</c:v>
                </c:pt>
                <c:pt idx="2802">
                  <c:v>-83.935722351074205</c:v>
                </c:pt>
                <c:pt idx="2803">
                  <c:v>-83.938911437988196</c:v>
                </c:pt>
                <c:pt idx="2804">
                  <c:v>-83.942092895507798</c:v>
                </c:pt>
                <c:pt idx="2805">
                  <c:v>-83.945266723632798</c:v>
                </c:pt>
                <c:pt idx="2806">
                  <c:v>-83.948417663574205</c:v>
                </c:pt>
                <c:pt idx="2807">
                  <c:v>-83.951560974120994</c:v>
                </c:pt>
                <c:pt idx="2808">
                  <c:v>-83.954696655273395</c:v>
                </c:pt>
                <c:pt idx="2809">
                  <c:v>-83.957809448242102</c:v>
                </c:pt>
                <c:pt idx="2810">
                  <c:v>-83.960914611816406</c:v>
                </c:pt>
                <c:pt idx="2811">
                  <c:v>-83.964012145995994</c:v>
                </c:pt>
                <c:pt idx="2812">
                  <c:v>-83.967086791992102</c:v>
                </c:pt>
                <c:pt idx="2813">
                  <c:v>-83.970153808593693</c:v>
                </c:pt>
                <c:pt idx="2814">
                  <c:v>-83.973205566406193</c:v>
                </c:pt>
                <c:pt idx="2815">
                  <c:v>-83.976249694824205</c:v>
                </c:pt>
                <c:pt idx="2816">
                  <c:v>-83.979278564453097</c:v>
                </c:pt>
                <c:pt idx="2817">
                  <c:v>-83.982292175292898</c:v>
                </c:pt>
                <c:pt idx="2818">
                  <c:v>-83.985290527343693</c:v>
                </c:pt>
                <c:pt idx="2819">
                  <c:v>-83.98828125</c:v>
                </c:pt>
                <c:pt idx="2820">
                  <c:v>-83.991256713867102</c:v>
                </c:pt>
                <c:pt idx="2821">
                  <c:v>-83.994224548339801</c:v>
                </c:pt>
                <c:pt idx="2822">
                  <c:v>-83.997169494628906</c:v>
                </c:pt>
                <c:pt idx="2823">
                  <c:v>-84.000106811523395</c:v>
                </c:pt>
                <c:pt idx="2824">
                  <c:v>-84.003036499023395</c:v>
                </c:pt>
                <c:pt idx="2825">
                  <c:v>-84.005943298339801</c:v>
                </c:pt>
                <c:pt idx="2826">
                  <c:v>-84.008842468261705</c:v>
                </c:pt>
                <c:pt idx="2827">
                  <c:v>-84.011734008789006</c:v>
                </c:pt>
                <c:pt idx="2828">
                  <c:v>-84.014602661132798</c:v>
                </c:pt>
                <c:pt idx="2829">
                  <c:v>-84.017463684082003</c:v>
                </c:pt>
                <c:pt idx="2830">
                  <c:v>-84.020309448242102</c:v>
                </c:pt>
                <c:pt idx="2831">
                  <c:v>-84.023147583007798</c:v>
                </c:pt>
                <c:pt idx="2832">
                  <c:v>-84.025970458984304</c:v>
                </c:pt>
                <c:pt idx="2833">
                  <c:v>-84.028778076171804</c:v>
                </c:pt>
                <c:pt idx="2834">
                  <c:v>-84.031570434570298</c:v>
                </c:pt>
                <c:pt idx="2835">
                  <c:v>-84.034355163574205</c:v>
                </c:pt>
                <c:pt idx="2836">
                  <c:v>-84.037124633789006</c:v>
                </c:pt>
                <c:pt idx="2837">
                  <c:v>-84.039878845214801</c:v>
                </c:pt>
                <c:pt idx="2838">
                  <c:v>-84.042625427245994</c:v>
                </c:pt>
                <c:pt idx="2839">
                  <c:v>-84.045356750488196</c:v>
                </c:pt>
                <c:pt idx="2840">
                  <c:v>-84.048072814941406</c:v>
                </c:pt>
                <c:pt idx="2841">
                  <c:v>-84.050773620605398</c:v>
                </c:pt>
                <c:pt idx="2842">
                  <c:v>-84.053466796875</c:v>
                </c:pt>
                <c:pt idx="2843">
                  <c:v>-84.05615234375</c:v>
                </c:pt>
                <c:pt idx="2844">
                  <c:v>-84.058815002441406</c:v>
                </c:pt>
                <c:pt idx="2845">
                  <c:v>-84.061470031738196</c:v>
                </c:pt>
                <c:pt idx="2846">
                  <c:v>-84.064109802245994</c:v>
                </c:pt>
                <c:pt idx="2847">
                  <c:v>-84.066741943359304</c:v>
                </c:pt>
                <c:pt idx="2848">
                  <c:v>-84.069351196289006</c:v>
                </c:pt>
                <c:pt idx="2849">
                  <c:v>-84.071952819824205</c:v>
                </c:pt>
                <c:pt idx="2850">
                  <c:v>-84.074546813964801</c:v>
                </c:pt>
                <c:pt idx="2851">
                  <c:v>-84.077125549316406</c:v>
                </c:pt>
                <c:pt idx="2852">
                  <c:v>-84.079689025878906</c:v>
                </c:pt>
                <c:pt idx="2853">
                  <c:v>-84.082237243652301</c:v>
                </c:pt>
                <c:pt idx="2854">
                  <c:v>-84.084777832031193</c:v>
                </c:pt>
                <c:pt idx="2855">
                  <c:v>-84.087303161620994</c:v>
                </c:pt>
                <c:pt idx="2856">
                  <c:v>-84.089820861816406</c:v>
                </c:pt>
                <c:pt idx="2857">
                  <c:v>-84.092323303222599</c:v>
                </c:pt>
                <c:pt idx="2858">
                  <c:v>-84.094810485839801</c:v>
                </c:pt>
                <c:pt idx="2859">
                  <c:v>-84.097282409667898</c:v>
                </c:pt>
                <c:pt idx="2860">
                  <c:v>-84.099746704101506</c:v>
                </c:pt>
                <c:pt idx="2861">
                  <c:v>-84.102195739745994</c:v>
                </c:pt>
                <c:pt idx="2862">
                  <c:v>-84.104637145995994</c:v>
                </c:pt>
                <c:pt idx="2863">
                  <c:v>-84.107063293457003</c:v>
                </c:pt>
                <c:pt idx="2864">
                  <c:v>-84.109474182128906</c:v>
                </c:pt>
                <c:pt idx="2865">
                  <c:v>-84.111877441406193</c:v>
                </c:pt>
                <c:pt idx="2866">
                  <c:v>-84.114265441894503</c:v>
                </c:pt>
                <c:pt idx="2867">
                  <c:v>-84.116638183593693</c:v>
                </c:pt>
                <c:pt idx="2868">
                  <c:v>-84.119003295898395</c:v>
                </c:pt>
                <c:pt idx="2869">
                  <c:v>-84.121353149414006</c:v>
                </c:pt>
                <c:pt idx="2870">
                  <c:v>-84.123695373535099</c:v>
                </c:pt>
                <c:pt idx="2871">
                  <c:v>-84.126014709472599</c:v>
                </c:pt>
                <c:pt idx="2872">
                  <c:v>-84.128334045410099</c:v>
                </c:pt>
                <c:pt idx="2873">
                  <c:v>-84.130630493164006</c:v>
                </c:pt>
                <c:pt idx="2874">
                  <c:v>-84.132926940917898</c:v>
                </c:pt>
                <c:pt idx="2875">
                  <c:v>-84.135200500488196</c:v>
                </c:pt>
                <c:pt idx="2876">
                  <c:v>-84.137466430664006</c:v>
                </c:pt>
                <c:pt idx="2877">
                  <c:v>-84.139717102050696</c:v>
                </c:pt>
                <c:pt idx="2878">
                  <c:v>-84.141960144042898</c:v>
                </c:pt>
                <c:pt idx="2879">
                  <c:v>-84.144187927245994</c:v>
                </c:pt>
                <c:pt idx="2880">
                  <c:v>-84.146400451660099</c:v>
                </c:pt>
                <c:pt idx="2881">
                  <c:v>-84.148605346679602</c:v>
                </c:pt>
                <c:pt idx="2882">
                  <c:v>-84.150802612304602</c:v>
                </c:pt>
                <c:pt idx="2883">
                  <c:v>-84.152976989745994</c:v>
                </c:pt>
                <c:pt idx="2884">
                  <c:v>-84.155143737792898</c:v>
                </c:pt>
                <c:pt idx="2885">
                  <c:v>-84.157302856445298</c:v>
                </c:pt>
                <c:pt idx="2886">
                  <c:v>-84.159446716308494</c:v>
                </c:pt>
                <c:pt idx="2887">
                  <c:v>-84.161582946777301</c:v>
                </c:pt>
                <c:pt idx="2888">
                  <c:v>-84.163703918457003</c:v>
                </c:pt>
                <c:pt idx="2889">
                  <c:v>-84.165809631347599</c:v>
                </c:pt>
                <c:pt idx="2890">
                  <c:v>-84.167907714843693</c:v>
                </c:pt>
                <c:pt idx="2891">
                  <c:v>-84.169990539550696</c:v>
                </c:pt>
                <c:pt idx="2892">
                  <c:v>-84.172065734863196</c:v>
                </c:pt>
                <c:pt idx="2893">
                  <c:v>-84.174125671386705</c:v>
                </c:pt>
                <c:pt idx="2894">
                  <c:v>-84.176177978515597</c:v>
                </c:pt>
                <c:pt idx="2895">
                  <c:v>-84.178215026855398</c:v>
                </c:pt>
                <c:pt idx="2896">
                  <c:v>-84.180236816406193</c:v>
                </c:pt>
                <c:pt idx="2897">
                  <c:v>-84.1822509765625</c:v>
                </c:pt>
                <c:pt idx="2898">
                  <c:v>-84.184257507324205</c:v>
                </c:pt>
                <c:pt idx="2899">
                  <c:v>-84.186248779296804</c:v>
                </c:pt>
                <c:pt idx="2900">
                  <c:v>-84.188232421875</c:v>
                </c:pt>
                <c:pt idx="2901">
                  <c:v>-61.067657470703097</c:v>
                </c:pt>
                <c:pt idx="2902">
                  <c:v>-35.180076599121001</c:v>
                </c:pt>
                <c:pt idx="2903">
                  <c:v>28.900554656982401</c:v>
                </c:pt>
                <c:pt idx="2904">
                  <c:v>58.305770874023402</c:v>
                </c:pt>
                <c:pt idx="2905">
                  <c:v>51.435745239257798</c:v>
                </c:pt>
                <c:pt idx="2906">
                  <c:v>49.681919097900298</c:v>
                </c:pt>
                <c:pt idx="2907">
                  <c:v>48.2957954406738</c:v>
                </c:pt>
                <c:pt idx="2908">
                  <c:v>46.881874084472599</c:v>
                </c:pt>
                <c:pt idx="2909">
                  <c:v>45.441909790038999</c:v>
                </c:pt>
                <c:pt idx="2910">
                  <c:v>44.030094146728501</c:v>
                </c:pt>
                <c:pt idx="2911">
                  <c:v>42.693222045898402</c:v>
                </c:pt>
                <c:pt idx="2912">
                  <c:v>41.458953857421797</c:v>
                </c:pt>
                <c:pt idx="2913">
                  <c:v>40.337806701660099</c:v>
                </c:pt>
                <c:pt idx="2914">
                  <c:v>39.328601837158203</c:v>
                </c:pt>
                <c:pt idx="2915">
                  <c:v>38.423530578613203</c:v>
                </c:pt>
                <c:pt idx="2916">
                  <c:v>37.61177444458</c:v>
                </c:pt>
                <c:pt idx="2917">
                  <c:v>36.881752014160099</c:v>
                </c:pt>
                <c:pt idx="2918">
                  <c:v>36.222328186035099</c:v>
                </c:pt>
                <c:pt idx="2919">
                  <c:v>35.6233711242675</c:v>
                </c:pt>
                <c:pt idx="2920">
                  <c:v>35.075950622558501</c:v>
                </c:pt>
                <c:pt idx="2921">
                  <c:v>34.572341918945298</c:v>
                </c:pt>
                <c:pt idx="2922">
                  <c:v>34.105926513671797</c:v>
                </c:pt>
                <c:pt idx="2923">
                  <c:v>33.671062469482401</c:v>
                </c:pt>
                <c:pt idx="2924">
                  <c:v>33.2629585266113</c:v>
                </c:pt>
                <c:pt idx="2925">
                  <c:v>32.877548217773402</c:v>
                </c:pt>
                <c:pt idx="2926">
                  <c:v>32.5113716125488</c:v>
                </c:pt>
                <c:pt idx="2927">
                  <c:v>32.161487579345703</c:v>
                </c:pt>
                <c:pt idx="2928">
                  <c:v>31.825397491455</c:v>
                </c:pt>
                <c:pt idx="2929">
                  <c:v>31.5009651184082</c:v>
                </c:pt>
                <c:pt idx="2930">
                  <c:v>31.186363220214801</c:v>
                </c:pt>
                <c:pt idx="2931">
                  <c:v>30.880029678344702</c:v>
                </c:pt>
                <c:pt idx="2932">
                  <c:v>30.580625534057599</c:v>
                </c:pt>
                <c:pt idx="2933">
                  <c:v>30.2869968414306</c:v>
                </c:pt>
                <c:pt idx="2934">
                  <c:v>29.9981575012207</c:v>
                </c:pt>
                <c:pt idx="2935">
                  <c:v>29.7132472991943</c:v>
                </c:pt>
                <c:pt idx="2936">
                  <c:v>29.431531906127901</c:v>
                </c:pt>
                <c:pt idx="2937">
                  <c:v>29.152370452880799</c:v>
                </c:pt>
                <c:pt idx="2938">
                  <c:v>28.8752117156982</c:v>
                </c:pt>
                <c:pt idx="2939">
                  <c:v>28.599575042724599</c:v>
                </c:pt>
                <c:pt idx="2940">
                  <c:v>28.3250408172607</c:v>
                </c:pt>
                <c:pt idx="2941">
                  <c:v>28.051246643066399</c:v>
                </c:pt>
                <c:pt idx="2942">
                  <c:v>27.777875900268501</c:v>
                </c:pt>
                <c:pt idx="2943">
                  <c:v>27.504652023315401</c:v>
                </c:pt>
                <c:pt idx="2944">
                  <c:v>27.231330871581999</c:v>
                </c:pt>
                <c:pt idx="2945">
                  <c:v>26.957698822021399</c:v>
                </c:pt>
                <c:pt idx="2946">
                  <c:v>26.683572769165</c:v>
                </c:pt>
                <c:pt idx="2947">
                  <c:v>26.408784866333001</c:v>
                </c:pt>
                <c:pt idx="2948">
                  <c:v>26.133192062377901</c:v>
                </c:pt>
                <c:pt idx="2949">
                  <c:v>25.856664657592699</c:v>
                </c:pt>
                <c:pt idx="2950">
                  <c:v>25.5790920257568</c:v>
                </c:pt>
                <c:pt idx="2951">
                  <c:v>25.300371170043899</c:v>
                </c:pt>
                <c:pt idx="2952">
                  <c:v>25.0204143524169</c:v>
                </c:pt>
                <c:pt idx="2953">
                  <c:v>24.739139556884702</c:v>
                </c:pt>
                <c:pt idx="2954">
                  <c:v>24.456478118896399</c:v>
                </c:pt>
                <c:pt idx="2955">
                  <c:v>24.172365188598601</c:v>
                </c:pt>
                <c:pt idx="2956">
                  <c:v>23.886741638183501</c:v>
                </c:pt>
                <c:pt idx="2957">
                  <c:v>23.5995578765869</c:v>
                </c:pt>
                <c:pt idx="2958">
                  <c:v>23.310768127441399</c:v>
                </c:pt>
                <c:pt idx="2959">
                  <c:v>23.020326614379801</c:v>
                </c:pt>
                <c:pt idx="2960">
                  <c:v>22.728197097778299</c:v>
                </c:pt>
                <c:pt idx="2961">
                  <c:v>22.434347152709901</c:v>
                </c:pt>
                <c:pt idx="2962">
                  <c:v>22.1387405395507</c:v>
                </c:pt>
                <c:pt idx="2963">
                  <c:v>21.8413486480712</c:v>
                </c:pt>
                <c:pt idx="2964">
                  <c:v>21.542146682739201</c:v>
                </c:pt>
                <c:pt idx="2965">
                  <c:v>21.2411079406738</c:v>
                </c:pt>
                <c:pt idx="2966">
                  <c:v>20.93821144104</c:v>
                </c:pt>
                <c:pt idx="2967">
                  <c:v>20.6334342956543</c:v>
                </c:pt>
                <c:pt idx="2968">
                  <c:v>20.326757431030199</c:v>
                </c:pt>
                <c:pt idx="2969">
                  <c:v>20.018161773681602</c:v>
                </c:pt>
                <c:pt idx="2970">
                  <c:v>19.7076301574707</c:v>
                </c:pt>
                <c:pt idx="2971">
                  <c:v>19.395145416259702</c:v>
                </c:pt>
                <c:pt idx="2972">
                  <c:v>19.080696105956999</c:v>
                </c:pt>
                <c:pt idx="2973">
                  <c:v>18.764263153076101</c:v>
                </c:pt>
                <c:pt idx="2974">
                  <c:v>18.445835113525298</c:v>
                </c:pt>
                <c:pt idx="2975">
                  <c:v>18.125398635864201</c:v>
                </c:pt>
                <c:pt idx="2976">
                  <c:v>17.802944183349599</c:v>
                </c:pt>
                <c:pt idx="2977">
                  <c:v>17.478456497192301</c:v>
                </c:pt>
                <c:pt idx="2978">
                  <c:v>17.1519241333007</c:v>
                </c:pt>
                <c:pt idx="2979">
                  <c:v>16.823341369628899</c:v>
                </c:pt>
                <c:pt idx="2980">
                  <c:v>16.492692947387699</c:v>
                </c:pt>
                <c:pt idx="2981">
                  <c:v>16.159971237182599</c:v>
                </c:pt>
                <c:pt idx="2982">
                  <c:v>15.825166702270501</c:v>
                </c:pt>
                <c:pt idx="2983">
                  <c:v>15.4882707595825</c:v>
                </c:pt>
                <c:pt idx="2984">
                  <c:v>15.149272918701101</c:v>
                </c:pt>
                <c:pt idx="2985">
                  <c:v>14.8081665039062</c:v>
                </c:pt>
                <c:pt idx="2986">
                  <c:v>14.464941978454499</c:v>
                </c:pt>
                <c:pt idx="2987">
                  <c:v>14.1195917129516</c:v>
                </c:pt>
                <c:pt idx="2988">
                  <c:v>13.772108078002899</c:v>
                </c:pt>
                <c:pt idx="2989">
                  <c:v>13.422481536865201</c:v>
                </c:pt>
                <c:pt idx="2990">
                  <c:v>13.070706367492599</c:v>
                </c:pt>
                <c:pt idx="2991">
                  <c:v>12.716773033141999</c:v>
                </c:pt>
                <c:pt idx="2992">
                  <c:v>12.3606748580932</c:v>
                </c:pt>
                <c:pt idx="2993">
                  <c:v>12.002403259277299</c:v>
                </c:pt>
                <c:pt idx="2994">
                  <c:v>11.6419515609741</c:v>
                </c:pt>
                <c:pt idx="2995">
                  <c:v>11.279310226440399</c:v>
                </c:pt>
                <c:pt idx="2996">
                  <c:v>10.9144735336303</c:v>
                </c:pt>
                <c:pt idx="2997">
                  <c:v>10.5474319458007</c:v>
                </c:pt>
                <c:pt idx="2998">
                  <c:v>10.1781768798828</c:v>
                </c:pt>
                <c:pt idx="2999">
                  <c:v>9.8066997528076101</c:v>
                </c:pt>
                <c:pt idx="3000">
                  <c:v>9.4329929351806605</c:v>
                </c:pt>
                <c:pt idx="3001">
                  <c:v>9.0570459365844709</c:v>
                </c:pt>
                <c:pt idx="3002">
                  <c:v>8.67885017395019</c:v>
                </c:pt>
                <c:pt idx="3003">
                  <c:v>8.2983951568603498</c:v>
                </c:pt>
                <c:pt idx="3004">
                  <c:v>7.91567039489746</c:v>
                </c:pt>
                <c:pt idx="3005">
                  <c:v>7.5306658744812003</c:v>
                </c:pt>
                <c:pt idx="3006">
                  <c:v>7.1433696746826101</c:v>
                </c:pt>
                <c:pt idx="3007">
                  <c:v>6.7537698745727504</c:v>
                </c:pt>
                <c:pt idx="3008">
                  <c:v>6.3618540763854901</c:v>
                </c:pt>
                <c:pt idx="3009">
                  <c:v>5.9676094055175701</c:v>
                </c:pt>
                <c:pt idx="3010">
                  <c:v>5.5710215568542401</c:v>
                </c:pt>
                <c:pt idx="3011">
                  <c:v>5.1720757484436</c:v>
                </c:pt>
                <c:pt idx="3012">
                  <c:v>4.7707571983337402</c:v>
                </c:pt>
                <c:pt idx="3013">
                  <c:v>4.3670487403869602</c:v>
                </c:pt>
                <c:pt idx="3014">
                  <c:v>3.9609344005584699</c:v>
                </c:pt>
                <c:pt idx="3015">
                  <c:v>3.55239510536193</c:v>
                </c:pt>
                <c:pt idx="3016">
                  <c:v>3.1414122581481898</c:v>
                </c:pt>
                <c:pt idx="3017">
                  <c:v>2.72796559333801</c:v>
                </c:pt>
                <c:pt idx="3018">
                  <c:v>2.3120343685150102</c:v>
                </c:pt>
                <c:pt idx="3019">
                  <c:v>1.8935960531234699</c:v>
                </c:pt>
                <c:pt idx="3020">
                  <c:v>1.4726276397705</c:v>
                </c:pt>
                <c:pt idx="3021">
                  <c:v>1.04910469055175</c:v>
                </c:pt>
                <c:pt idx="3022">
                  <c:v>0.62300169467926003</c:v>
                </c:pt>
                <c:pt idx="3023">
                  <c:v>0.19429175555705999</c:v>
                </c:pt>
                <c:pt idx="3024">
                  <c:v>-0.237052991986274</c:v>
                </c:pt>
                <c:pt idx="3025">
                  <c:v>-0.67106181383132901</c:v>
                </c:pt>
                <c:pt idx="3026">
                  <c:v>-1.10776507854461</c:v>
                </c:pt>
                <c:pt idx="3027">
                  <c:v>-1.5471944808959901</c:v>
                </c:pt>
                <c:pt idx="3028">
                  <c:v>-1.9893831014633101</c:v>
                </c:pt>
                <c:pt idx="3029">
                  <c:v>-2.43436503410339</c:v>
                </c:pt>
                <c:pt idx="3030">
                  <c:v>-2.8821759223937899</c:v>
                </c:pt>
                <c:pt idx="3031">
                  <c:v>-3.332852602005</c:v>
                </c:pt>
                <c:pt idx="3032">
                  <c:v>-3.78643298149108</c:v>
                </c:pt>
                <c:pt idx="3033">
                  <c:v>-4.2429561614990199</c:v>
                </c:pt>
                <c:pt idx="3034">
                  <c:v>-4.7024636268615696</c:v>
                </c:pt>
                <c:pt idx="3035">
                  <c:v>-5.1649961471557599</c:v>
                </c:pt>
                <c:pt idx="3036">
                  <c:v>-5.6305971145629803</c:v>
                </c:pt>
                <c:pt idx="3037">
                  <c:v>-6.0993113517761204</c:v>
                </c:pt>
                <c:pt idx="3038">
                  <c:v>-6.57118368148803</c:v>
                </c:pt>
                <c:pt idx="3039">
                  <c:v>-7.0462613105773899</c:v>
                </c:pt>
                <c:pt idx="3040">
                  <c:v>-7.5245919227600098</c:v>
                </c:pt>
                <c:pt idx="3041">
                  <c:v>-8.00622463226318</c:v>
                </c:pt>
                <c:pt idx="3042">
                  <c:v>-8.49120998382568</c:v>
                </c:pt>
                <c:pt idx="3043">
                  <c:v>-8.9795989990234304</c:v>
                </c:pt>
                <c:pt idx="3044">
                  <c:v>-9.4714450836181605</c:v>
                </c:pt>
                <c:pt idx="3045">
                  <c:v>-9.9668016433715803</c:v>
                </c:pt>
                <c:pt idx="3046">
                  <c:v>-10.465725898742599</c:v>
                </c:pt>
                <c:pt idx="3047">
                  <c:v>-10.968272209167401</c:v>
                </c:pt>
                <c:pt idx="3048">
                  <c:v>-11.474500656127899</c:v>
                </c:pt>
                <c:pt idx="3049">
                  <c:v>-11.9844703674316</c:v>
                </c:pt>
                <c:pt idx="3050">
                  <c:v>-12.4982433319091</c:v>
                </c:pt>
                <c:pt idx="3051">
                  <c:v>-13.015882492065399</c:v>
                </c:pt>
                <c:pt idx="3052">
                  <c:v>-13.5374546051025</c:v>
                </c:pt>
                <c:pt idx="3053">
                  <c:v>-14.063025474548301</c:v>
                </c:pt>
                <c:pt idx="3054">
                  <c:v>-14.592667579650801</c:v>
                </c:pt>
                <c:pt idx="3055">
                  <c:v>-15.1264524459838</c:v>
                </c:pt>
                <c:pt idx="3056">
                  <c:v>-15.664456367492599</c:v>
                </c:pt>
                <c:pt idx="3057">
                  <c:v>-16.206758499145501</c:v>
                </c:pt>
                <c:pt idx="3058">
                  <c:v>-16.753442764282202</c:v>
                </c:pt>
                <c:pt idx="3059">
                  <c:v>-17.3045940399169</c:v>
                </c:pt>
                <c:pt idx="3060">
                  <c:v>-17.860305786132798</c:v>
                </c:pt>
                <c:pt idx="3061">
                  <c:v>-18.4206733703613</c:v>
                </c:pt>
                <c:pt idx="3062">
                  <c:v>-18.98579788208</c:v>
                </c:pt>
                <c:pt idx="3063">
                  <c:v>-19.555788040161101</c:v>
                </c:pt>
                <c:pt idx="3064">
                  <c:v>-20.1307563781738</c:v>
                </c:pt>
                <c:pt idx="3065">
                  <c:v>-20.710823059081999</c:v>
                </c:pt>
                <c:pt idx="3066">
                  <c:v>-21.296113967895501</c:v>
                </c:pt>
                <c:pt idx="3067">
                  <c:v>-21.886764526367099</c:v>
                </c:pt>
                <c:pt idx="3068">
                  <c:v>-22.482915878295898</c:v>
                </c:pt>
                <c:pt idx="3069">
                  <c:v>-23.0847148895263</c:v>
                </c:pt>
                <c:pt idx="3070">
                  <c:v>-23.6923217773437</c:v>
                </c:pt>
                <c:pt idx="3071">
                  <c:v>-24.305900573730401</c:v>
                </c:pt>
                <c:pt idx="3072">
                  <c:v>-24.925621032714801</c:v>
                </c:pt>
                <c:pt idx="3073">
                  <c:v>-25.551660537719702</c:v>
                </c:pt>
                <c:pt idx="3074">
                  <c:v>-26.184206008911101</c:v>
                </c:pt>
                <c:pt idx="3075">
                  <c:v>-26.8234462738037</c:v>
                </c:pt>
                <c:pt idx="3076">
                  <c:v>-27.469568252563398</c:v>
                </c:pt>
                <c:pt idx="3077">
                  <c:v>-28.122768402099599</c:v>
                </c:pt>
                <c:pt idx="3078">
                  <c:v>-28.7832317352294</c:v>
                </c:pt>
                <c:pt idx="3079">
                  <c:v>-29.451145172119102</c:v>
                </c:pt>
                <c:pt idx="3080">
                  <c:v>-30.126680374145501</c:v>
                </c:pt>
                <c:pt idx="3081">
                  <c:v>-30.809995651245099</c:v>
                </c:pt>
                <c:pt idx="3082">
                  <c:v>-31.501228332519499</c:v>
                </c:pt>
                <c:pt idx="3083">
                  <c:v>-32.200485229492102</c:v>
                </c:pt>
                <c:pt idx="3084">
                  <c:v>-32.907840728759702</c:v>
                </c:pt>
                <c:pt idx="3085">
                  <c:v>-33.623321533203097</c:v>
                </c:pt>
                <c:pt idx="3086">
                  <c:v>-34.346900939941399</c:v>
                </c:pt>
                <c:pt idx="3087">
                  <c:v>-35.078495025634702</c:v>
                </c:pt>
                <c:pt idx="3088">
                  <c:v>-35.817928314208899</c:v>
                </c:pt>
                <c:pt idx="3089">
                  <c:v>-36.564964294433501</c:v>
                </c:pt>
                <c:pt idx="3090">
                  <c:v>-37.319252014160099</c:v>
                </c:pt>
                <c:pt idx="3091">
                  <c:v>-38.080352783203097</c:v>
                </c:pt>
                <c:pt idx="3092">
                  <c:v>-38.847713470458899</c:v>
                </c:pt>
                <c:pt idx="3093">
                  <c:v>-39.620674133300703</c:v>
                </c:pt>
                <c:pt idx="3094">
                  <c:v>-40.398464202880803</c:v>
                </c:pt>
                <c:pt idx="3095">
                  <c:v>-41.180217742919901</c:v>
                </c:pt>
                <c:pt idx="3096">
                  <c:v>-41.9649658203125</c:v>
                </c:pt>
                <c:pt idx="3097">
                  <c:v>-42.751667022705</c:v>
                </c:pt>
                <c:pt idx="3098">
                  <c:v>-43.539226531982401</c:v>
                </c:pt>
                <c:pt idx="3099">
                  <c:v>-44.326511383056598</c:v>
                </c:pt>
                <c:pt idx="3100">
                  <c:v>-45.1123847961425</c:v>
                </c:pt>
                <c:pt idx="3101">
                  <c:v>-45.895732879638601</c:v>
                </c:pt>
                <c:pt idx="3102">
                  <c:v>-46.675491333007798</c:v>
                </c:pt>
                <c:pt idx="3103">
                  <c:v>-47.450668334960902</c:v>
                </c:pt>
                <c:pt idx="3104">
                  <c:v>-48.220367431640597</c:v>
                </c:pt>
                <c:pt idx="3105">
                  <c:v>-48.983791351318303</c:v>
                </c:pt>
                <c:pt idx="3106">
                  <c:v>-49.7402534484863</c:v>
                </c:pt>
                <c:pt idx="3107">
                  <c:v>-50.4891967773437</c:v>
                </c:pt>
                <c:pt idx="3108">
                  <c:v>-51.230155944824197</c:v>
                </c:pt>
                <c:pt idx="3109">
                  <c:v>-51.962783813476499</c:v>
                </c:pt>
                <c:pt idx="3110">
                  <c:v>-52.686809539794901</c:v>
                </c:pt>
                <c:pt idx="3111">
                  <c:v>-53.402050018310497</c:v>
                </c:pt>
                <c:pt idx="3112">
                  <c:v>-54.108371734619098</c:v>
                </c:pt>
                <c:pt idx="3113">
                  <c:v>-54.805694580078097</c:v>
                </c:pt>
                <c:pt idx="3114">
                  <c:v>-55.493972778320298</c:v>
                </c:pt>
                <c:pt idx="3115">
                  <c:v>-56.1731758117675</c:v>
                </c:pt>
                <c:pt idx="3116">
                  <c:v>-56.843292236328097</c:v>
                </c:pt>
                <c:pt idx="3117">
                  <c:v>-57.504299163818303</c:v>
                </c:pt>
                <c:pt idx="3118">
                  <c:v>-58.1561889648437</c:v>
                </c:pt>
                <c:pt idx="3119">
                  <c:v>-58.798938751220703</c:v>
                </c:pt>
                <c:pt idx="3120">
                  <c:v>-59.432510375976499</c:v>
                </c:pt>
                <c:pt idx="3121">
                  <c:v>-60.056861877441399</c:v>
                </c:pt>
                <c:pt idx="3122">
                  <c:v>-60.671939849853501</c:v>
                </c:pt>
                <c:pt idx="3123">
                  <c:v>-61.277671813964801</c:v>
                </c:pt>
                <c:pt idx="3124">
                  <c:v>-61.873985290527301</c:v>
                </c:pt>
                <c:pt idx="3125">
                  <c:v>-62.460792541503899</c:v>
                </c:pt>
                <c:pt idx="3126">
                  <c:v>-63.038009643554602</c:v>
                </c:pt>
                <c:pt idx="3127">
                  <c:v>-63.605533599853501</c:v>
                </c:pt>
                <c:pt idx="3128">
                  <c:v>-64.163276672363196</c:v>
                </c:pt>
                <c:pt idx="3129">
                  <c:v>-64.711143493652301</c:v>
                </c:pt>
                <c:pt idx="3130">
                  <c:v>-65.249038696289006</c:v>
                </c:pt>
                <c:pt idx="3131">
                  <c:v>-65.776878356933494</c:v>
                </c:pt>
                <c:pt idx="3132">
                  <c:v>-66.294586181640597</c:v>
                </c:pt>
                <c:pt idx="3133">
                  <c:v>-66.802085876464801</c:v>
                </c:pt>
                <c:pt idx="3134">
                  <c:v>-67.299308776855398</c:v>
                </c:pt>
                <c:pt idx="3135">
                  <c:v>-67.786216735839801</c:v>
                </c:pt>
                <c:pt idx="3136">
                  <c:v>-68.262771606445298</c:v>
                </c:pt>
                <c:pt idx="3137">
                  <c:v>-68.728935241699205</c:v>
                </c:pt>
                <c:pt idx="3138">
                  <c:v>-69.184707641601506</c:v>
                </c:pt>
                <c:pt idx="3139">
                  <c:v>-69.630073547363196</c:v>
                </c:pt>
                <c:pt idx="3140">
                  <c:v>-70.0650634765625</c:v>
                </c:pt>
                <c:pt idx="3141">
                  <c:v>-70.489700317382798</c:v>
                </c:pt>
                <c:pt idx="3142">
                  <c:v>-70.904014587402301</c:v>
                </c:pt>
                <c:pt idx="3143">
                  <c:v>-71.308067321777301</c:v>
                </c:pt>
                <c:pt idx="3144">
                  <c:v>-71.701927185058494</c:v>
                </c:pt>
                <c:pt idx="3145">
                  <c:v>-72.085670471191406</c:v>
                </c:pt>
                <c:pt idx="3146">
                  <c:v>-72.459381103515597</c:v>
                </c:pt>
                <c:pt idx="3147">
                  <c:v>-72.823165893554602</c:v>
                </c:pt>
                <c:pt idx="3148">
                  <c:v>-73.177131652832003</c:v>
                </c:pt>
                <c:pt idx="3149">
                  <c:v>-73.521392822265597</c:v>
                </c:pt>
                <c:pt idx="3150">
                  <c:v>-73.856086730957003</c:v>
                </c:pt>
                <c:pt idx="3151">
                  <c:v>-74.181343078613196</c:v>
                </c:pt>
                <c:pt idx="3152">
                  <c:v>-74.497299194335895</c:v>
                </c:pt>
                <c:pt idx="3153">
                  <c:v>-74.804115295410099</c:v>
                </c:pt>
                <c:pt idx="3154">
                  <c:v>-75.1019287109375</c:v>
                </c:pt>
                <c:pt idx="3155">
                  <c:v>-75.390907287597599</c:v>
                </c:pt>
                <c:pt idx="3156">
                  <c:v>-75.671211242675696</c:v>
                </c:pt>
                <c:pt idx="3157">
                  <c:v>-75.943000793457003</c:v>
                </c:pt>
                <c:pt idx="3158">
                  <c:v>-76.206451416015597</c:v>
                </c:pt>
                <c:pt idx="3159">
                  <c:v>-76.461723327636705</c:v>
                </c:pt>
                <c:pt idx="3160">
                  <c:v>-76.708999633789006</c:v>
                </c:pt>
                <c:pt idx="3161">
                  <c:v>-76.948448181152301</c:v>
                </c:pt>
                <c:pt idx="3162">
                  <c:v>-77.180244445800696</c:v>
                </c:pt>
                <c:pt idx="3163">
                  <c:v>-77.404563903808494</c:v>
                </c:pt>
                <c:pt idx="3164">
                  <c:v>-77.62158203125</c:v>
                </c:pt>
                <c:pt idx="3165">
                  <c:v>-77.831466674804602</c:v>
                </c:pt>
                <c:pt idx="3166">
                  <c:v>-78.034400939941406</c:v>
                </c:pt>
                <c:pt idx="3167">
                  <c:v>-78.230545043945298</c:v>
                </c:pt>
                <c:pt idx="3168">
                  <c:v>-78.420089721679602</c:v>
                </c:pt>
                <c:pt idx="3169">
                  <c:v>-78.603187561035099</c:v>
                </c:pt>
                <c:pt idx="3170">
                  <c:v>-78.780021667480398</c:v>
                </c:pt>
                <c:pt idx="3171">
                  <c:v>-78.950752258300696</c:v>
                </c:pt>
                <c:pt idx="3172">
                  <c:v>-79.115547180175696</c:v>
                </c:pt>
                <c:pt idx="3173">
                  <c:v>-79.274566650390597</c:v>
                </c:pt>
                <c:pt idx="3174">
                  <c:v>-79.427978515625</c:v>
                </c:pt>
                <c:pt idx="3175">
                  <c:v>-79.575935363769503</c:v>
                </c:pt>
                <c:pt idx="3176">
                  <c:v>-79.718605041503906</c:v>
                </c:pt>
                <c:pt idx="3177">
                  <c:v>-79.856124877929602</c:v>
                </c:pt>
                <c:pt idx="3178">
                  <c:v>-79.988662719726506</c:v>
                </c:pt>
                <c:pt idx="3179">
                  <c:v>-80.116355895995994</c:v>
                </c:pt>
                <c:pt idx="3180">
                  <c:v>-80.239356994628906</c:v>
                </c:pt>
                <c:pt idx="3181">
                  <c:v>-80.357810974120994</c:v>
                </c:pt>
                <c:pt idx="3182">
                  <c:v>-80.471855163574205</c:v>
                </c:pt>
                <c:pt idx="3183">
                  <c:v>-80.581634521484304</c:v>
                </c:pt>
                <c:pt idx="3184">
                  <c:v>-80.687271118164006</c:v>
                </c:pt>
                <c:pt idx="3185">
                  <c:v>-80.788909912109304</c:v>
                </c:pt>
                <c:pt idx="3186">
                  <c:v>-80.886672973632798</c:v>
                </c:pt>
                <c:pt idx="3187">
                  <c:v>-80.980690002441406</c:v>
                </c:pt>
                <c:pt idx="3188">
                  <c:v>-81.071083068847599</c:v>
                </c:pt>
                <c:pt idx="3189">
                  <c:v>-81.157966613769503</c:v>
                </c:pt>
                <c:pt idx="3190">
                  <c:v>-81.241470336914006</c:v>
                </c:pt>
                <c:pt idx="3191">
                  <c:v>-81.321701049804602</c:v>
                </c:pt>
                <c:pt idx="3192">
                  <c:v>-81.398765563964801</c:v>
                </c:pt>
                <c:pt idx="3193">
                  <c:v>-81.4727783203125</c:v>
                </c:pt>
                <c:pt idx="3194">
                  <c:v>-81.543853759765597</c:v>
                </c:pt>
                <c:pt idx="3195">
                  <c:v>-81.612075805664006</c:v>
                </c:pt>
                <c:pt idx="3196">
                  <c:v>-81.677558898925696</c:v>
                </c:pt>
                <c:pt idx="3197">
                  <c:v>-81.740394592285099</c:v>
                </c:pt>
                <c:pt idx="3198">
                  <c:v>-81.800674438476506</c:v>
                </c:pt>
                <c:pt idx="3199">
                  <c:v>-81.858489990234304</c:v>
                </c:pt>
                <c:pt idx="3200">
                  <c:v>-81.9139404296875</c:v>
                </c:pt>
                <c:pt idx="3201">
                  <c:v>-81.967102050781193</c:v>
                </c:pt>
                <c:pt idx="3202">
                  <c:v>-82.018058776855398</c:v>
                </c:pt>
                <c:pt idx="3203">
                  <c:v>-82.06689453125</c:v>
                </c:pt>
                <c:pt idx="3204">
                  <c:v>-82.113685607910099</c:v>
                </c:pt>
                <c:pt idx="3205">
                  <c:v>-82.158508300781193</c:v>
                </c:pt>
                <c:pt idx="3206">
                  <c:v>-82.201431274414006</c:v>
                </c:pt>
                <c:pt idx="3207">
                  <c:v>-82.242538452148395</c:v>
                </c:pt>
                <c:pt idx="3208">
                  <c:v>-82.281883239745994</c:v>
                </c:pt>
                <c:pt idx="3209">
                  <c:v>-82.319549560546804</c:v>
                </c:pt>
                <c:pt idx="3210">
                  <c:v>-82.355583190917898</c:v>
                </c:pt>
                <c:pt idx="3211">
                  <c:v>-82.390052795410099</c:v>
                </c:pt>
                <c:pt idx="3212">
                  <c:v>-82.423027038574205</c:v>
                </c:pt>
                <c:pt idx="3213">
                  <c:v>-82.454551696777301</c:v>
                </c:pt>
                <c:pt idx="3214">
                  <c:v>-82.484687805175696</c:v>
                </c:pt>
                <c:pt idx="3215">
                  <c:v>-82.513488769531193</c:v>
                </c:pt>
                <c:pt idx="3216">
                  <c:v>-82.541007995605398</c:v>
                </c:pt>
                <c:pt idx="3217">
                  <c:v>-82.567291259765597</c:v>
                </c:pt>
                <c:pt idx="3218">
                  <c:v>-82.592391967773395</c:v>
                </c:pt>
                <c:pt idx="3219">
                  <c:v>-82.616355895995994</c:v>
                </c:pt>
                <c:pt idx="3220">
                  <c:v>-82.639221191406193</c:v>
                </c:pt>
                <c:pt idx="3221">
                  <c:v>-82.661041259765597</c:v>
                </c:pt>
                <c:pt idx="3222">
                  <c:v>-82.681854248046804</c:v>
                </c:pt>
                <c:pt idx="3223">
                  <c:v>-82.701705932617102</c:v>
                </c:pt>
                <c:pt idx="3224">
                  <c:v>-82.720619201660099</c:v>
                </c:pt>
                <c:pt idx="3225">
                  <c:v>-82.7386474609375</c:v>
                </c:pt>
                <c:pt idx="3226">
                  <c:v>-82.755821228027301</c:v>
                </c:pt>
                <c:pt idx="3227">
                  <c:v>-82.772171020507798</c:v>
                </c:pt>
                <c:pt idx="3228">
                  <c:v>-82.787734985351506</c:v>
                </c:pt>
                <c:pt idx="3229">
                  <c:v>-82.802543640136705</c:v>
                </c:pt>
                <c:pt idx="3230">
                  <c:v>-82.816627502441406</c:v>
                </c:pt>
                <c:pt idx="3231">
                  <c:v>-82.830017089843693</c:v>
                </c:pt>
                <c:pt idx="3232">
                  <c:v>-82.842742919921804</c:v>
                </c:pt>
                <c:pt idx="3233">
                  <c:v>-82.854835510253906</c:v>
                </c:pt>
                <c:pt idx="3234">
                  <c:v>-82.866310119628906</c:v>
                </c:pt>
                <c:pt idx="3235">
                  <c:v>-82.877204895019503</c:v>
                </c:pt>
                <c:pt idx="3236">
                  <c:v>-82.887527465820298</c:v>
                </c:pt>
                <c:pt idx="3237">
                  <c:v>-82.897323608398395</c:v>
                </c:pt>
                <c:pt idx="3238">
                  <c:v>-82.906600952148395</c:v>
                </c:pt>
                <c:pt idx="3239">
                  <c:v>-82.915382385253906</c:v>
                </c:pt>
                <c:pt idx="3240">
                  <c:v>-82.923698425292898</c:v>
                </c:pt>
                <c:pt idx="3241">
                  <c:v>-82.931556701660099</c:v>
                </c:pt>
                <c:pt idx="3242">
                  <c:v>-82.938987731933494</c:v>
                </c:pt>
                <c:pt idx="3243">
                  <c:v>-82.946006774902301</c:v>
                </c:pt>
                <c:pt idx="3244">
                  <c:v>-82.952629089355398</c:v>
                </c:pt>
                <c:pt idx="3245">
                  <c:v>-82.958869934082003</c:v>
                </c:pt>
                <c:pt idx="3246">
                  <c:v>-82.964752197265597</c:v>
                </c:pt>
                <c:pt idx="3247">
                  <c:v>-82.970291137695298</c:v>
                </c:pt>
                <c:pt idx="3248">
                  <c:v>-82.975494384765597</c:v>
                </c:pt>
                <c:pt idx="3249">
                  <c:v>-82.980384826660099</c:v>
                </c:pt>
                <c:pt idx="3250">
                  <c:v>-82.984977722167898</c:v>
                </c:pt>
                <c:pt idx="3251">
                  <c:v>-82.989280700683494</c:v>
                </c:pt>
                <c:pt idx="3252">
                  <c:v>-82.993309020995994</c:v>
                </c:pt>
                <c:pt idx="3253">
                  <c:v>-82.997077941894503</c:v>
                </c:pt>
                <c:pt idx="3254">
                  <c:v>-83.000595092773395</c:v>
                </c:pt>
                <c:pt idx="3255">
                  <c:v>-83.003883361816406</c:v>
                </c:pt>
                <c:pt idx="3256">
                  <c:v>-83.006935119628906</c:v>
                </c:pt>
                <c:pt idx="3257">
                  <c:v>-83.009780883789006</c:v>
                </c:pt>
                <c:pt idx="3258">
                  <c:v>-83.012413024902301</c:v>
                </c:pt>
                <c:pt idx="3259">
                  <c:v>-83.014854431152301</c:v>
                </c:pt>
                <c:pt idx="3260">
                  <c:v>-83.017112731933494</c:v>
                </c:pt>
                <c:pt idx="3261">
                  <c:v>-83.019195556640597</c:v>
                </c:pt>
                <c:pt idx="3262">
                  <c:v>-83.021110534667898</c:v>
                </c:pt>
                <c:pt idx="3263">
                  <c:v>-83.022865295410099</c:v>
                </c:pt>
                <c:pt idx="3264">
                  <c:v>-83.024467468261705</c:v>
                </c:pt>
                <c:pt idx="3265">
                  <c:v>-83.025932312011705</c:v>
                </c:pt>
                <c:pt idx="3266">
                  <c:v>-83.027259826660099</c:v>
                </c:pt>
                <c:pt idx="3267">
                  <c:v>-83.028465270995994</c:v>
                </c:pt>
                <c:pt idx="3268">
                  <c:v>-83.029548645019503</c:v>
                </c:pt>
                <c:pt idx="3269">
                  <c:v>-83.030517578125</c:v>
                </c:pt>
                <c:pt idx="3270">
                  <c:v>-83.031379699707003</c:v>
                </c:pt>
                <c:pt idx="3271">
                  <c:v>-83.032142639160099</c:v>
                </c:pt>
                <c:pt idx="3272">
                  <c:v>-83.032806396484304</c:v>
                </c:pt>
                <c:pt idx="3273">
                  <c:v>-83.033386230468693</c:v>
                </c:pt>
                <c:pt idx="3274">
                  <c:v>-83.033874511718693</c:v>
                </c:pt>
                <c:pt idx="3275">
                  <c:v>-83.034294128417898</c:v>
                </c:pt>
                <c:pt idx="3276">
                  <c:v>-83.034637451171804</c:v>
                </c:pt>
                <c:pt idx="3277">
                  <c:v>-83.034912109375</c:v>
                </c:pt>
                <c:pt idx="3278">
                  <c:v>-83.035125732421804</c:v>
                </c:pt>
                <c:pt idx="3279">
                  <c:v>-83.035285949707003</c:v>
                </c:pt>
                <c:pt idx="3280">
                  <c:v>-83.035385131835895</c:v>
                </c:pt>
                <c:pt idx="3281">
                  <c:v>-83.035430908203097</c:v>
                </c:pt>
                <c:pt idx="3282">
                  <c:v>-83.035438537597599</c:v>
                </c:pt>
                <c:pt idx="3283">
                  <c:v>-83.035400390625</c:v>
                </c:pt>
                <c:pt idx="3284">
                  <c:v>-83.035324096679602</c:v>
                </c:pt>
                <c:pt idx="3285">
                  <c:v>-83.035217285156193</c:v>
                </c:pt>
                <c:pt idx="3286">
                  <c:v>-83.035079956054602</c:v>
                </c:pt>
                <c:pt idx="3287">
                  <c:v>-83.034912109375</c:v>
                </c:pt>
                <c:pt idx="3288">
                  <c:v>-83.034713745117102</c:v>
                </c:pt>
                <c:pt idx="3289">
                  <c:v>-83.034500122070298</c:v>
                </c:pt>
                <c:pt idx="3290">
                  <c:v>-83.034271240234304</c:v>
                </c:pt>
                <c:pt idx="3291">
                  <c:v>-83.034019470214801</c:v>
                </c:pt>
                <c:pt idx="3292">
                  <c:v>-83.033760070800696</c:v>
                </c:pt>
                <c:pt idx="3293">
                  <c:v>-83.033485412597599</c:v>
                </c:pt>
                <c:pt idx="3294">
                  <c:v>-83.033203125</c:v>
                </c:pt>
                <c:pt idx="3295">
                  <c:v>-83.032920837402301</c:v>
                </c:pt>
                <c:pt idx="3296">
                  <c:v>-83.032630920410099</c:v>
                </c:pt>
                <c:pt idx="3297">
                  <c:v>-83.032341003417898</c:v>
                </c:pt>
                <c:pt idx="3298">
                  <c:v>-83.032051086425696</c:v>
                </c:pt>
                <c:pt idx="3299">
                  <c:v>-83.031768798828097</c:v>
                </c:pt>
                <c:pt idx="3300">
                  <c:v>-83.031486511230398</c:v>
                </c:pt>
                <c:pt idx="3301">
                  <c:v>-83.031211853027301</c:v>
                </c:pt>
                <c:pt idx="3302">
                  <c:v>-83.030944824218693</c:v>
                </c:pt>
                <c:pt idx="3303">
                  <c:v>-83.030693054199205</c:v>
                </c:pt>
                <c:pt idx="3304">
                  <c:v>-83.030448913574205</c:v>
                </c:pt>
                <c:pt idx="3305">
                  <c:v>-83.030220031738196</c:v>
                </c:pt>
                <c:pt idx="3306">
                  <c:v>-83.030006408691406</c:v>
                </c:pt>
                <c:pt idx="3307">
                  <c:v>-83.029808044433494</c:v>
                </c:pt>
                <c:pt idx="3308">
                  <c:v>-83.029632568359304</c:v>
                </c:pt>
                <c:pt idx="3309">
                  <c:v>-83.029472351074205</c:v>
                </c:pt>
                <c:pt idx="3310">
                  <c:v>-83.029327392578097</c:v>
                </c:pt>
                <c:pt idx="3311">
                  <c:v>-83.029212951660099</c:v>
                </c:pt>
                <c:pt idx="3312">
                  <c:v>-83.029113769531193</c:v>
                </c:pt>
                <c:pt idx="3313">
                  <c:v>-83.029045104980398</c:v>
                </c:pt>
                <c:pt idx="3314">
                  <c:v>-83.028999328613196</c:v>
                </c:pt>
                <c:pt idx="3315">
                  <c:v>-83.028976440429602</c:v>
                </c:pt>
                <c:pt idx="3316">
                  <c:v>-83.028984069824205</c:v>
                </c:pt>
                <c:pt idx="3317">
                  <c:v>-83.029014587402301</c:v>
                </c:pt>
                <c:pt idx="3318">
                  <c:v>-83.029083251953097</c:v>
                </c:pt>
                <c:pt idx="3319">
                  <c:v>-83.0291748046875</c:v>
                </c:pt>
                <c:pt idx="3320">
                  <c:v>-83.029296875</c:v>
                </c:pt>
                <c:pt idx="3321">
                  <c:v>-83.029449462890597</c:v>
                </c:pt>
                <c:pt idx="3322">
                  <c:v>-83.029632568359304</c:v>
                </c:pt>
                <c:pt idx="3323">
                  <c:v>-83.029846191406193</c:v>
                </c:pt>
                <c:pt idx="3324">
                  <c:v>-83.030097961425696</c:v>
                </c:pt>
                <c:pt idx="3325">
                  <c:v>-83.030380249023395</c:v>
                </c:pt>
                <c:pt idx="3326">
                  <c:v>-83.030700683593693</c:v>
                </c:pt>
                <c:pt idx="3327">
                  <c:v>-83.031051635742102</c:v>
                </c:pt>
                <c:pt idx="3328">
                  <c:v>-83.031440734863196</c:v>
                </c:pt>
                <c:pt idx="3329">
                  <c:v>-83.0318603515625</c:v>
                </c:pt>
                <c:pt idx="3330">
                  <c:v>-83.032318115234304</c:v>
                </c:pt>
                <c:pt idx="3331">
                  <c:v>-83.032814025878906</c:v>
                </c:pt>
                <c:pt idx="3332">
                  <c:v>-83.033340454101506</c:v>
                </c:pt>
                <c:pt idx="3333">
                  <c:v>-83.033912658691406</c:v>
                </c:pt>
                <c:pt idx="3334">
                  <c:v>-83.034515380859304</c:v>
                </c:pt>
                <c:pt idx="3335">
                  <c:v>-83.03515625</c:v>
                </c:pt>
                <c:pt idx="3336">
                  <c:v>-83.035842895507798</c:v>
                </c:pt>
                <c:pt idx="3337">
                  <c:v>-83.036560058593693</c:v>
                </c:pt>
                <c:pt idx="3338">
                  <c:v>-83.037315368652301</c:v>
                </c:pt>
                <c:pt idx="3339">
                  <c:v>-83.038108825683494</c:v>
                </c:pt>
                <c:pt idx="3340">
                  <c:v>-83.0389404296875</c:v>
                </c:pt>
                <c:pt idx="3341">
                  <c:v>-83.039817810058494</c:v>
                </c:pt>
                <c:pt idx="3342">
                  <c:v>-83.040725708007798</c:v>
                </c:pt>
                <c:pt idx="3343">
                  <c:v>-83.041679382324205</c:v>
                </c:pt>
                <c:pt idx="3344">
                  <c:v>-83.042671203613196</c:v>
                </c:pt>
                <c:pt idx="3345">
                  <c:v>-83.043693542480398</c:v>
                </c:pt>
                <c:pt idx="3346">
                  <c:v>-83.044761657714801</c:v>
                </c:pt>
                <c:pt idx="3347">
                  <c:v>-83.045875549316406</c:v>
                </c:pt>
                <c:pt idx="3348">
                  <c:v>-83.047019958495994</c:v>
                </c:pt>
                <c:pt idx="3349">
                  <c:v>-83.048202514648395</c:v>
                </c:pt>
                <c:pt idx="3350">
                  <c:v>-83.049430847167898</c:v>
                </c:pt>
                <c:pt idx="3351">
                  <c:v>-83.050697326660099</c:v>
                </c:pt>
                <c:pt idx="3352">
                  <c:v>-83.052001953125</c:v>
                </c:pt>
                <c:pt idx="3353">
                  <c:v>-83.0533447265625</c:v>
                </c:pt>
                <c:pt idx="3354">
                  <c:v>-83.054725646972599</c:v>
                </c:pt>
                <c:pt idx="3355">
                  <c:v>-83.05615234375</c:v>
                </c:pt>
                <c:pt idx="3356">
                  <c:v>-83.057609558105398</c:v>
                </c:pt>
                <c:pt idx="3357">
                  <c:v>-83.059112548828097</c:v>
                </c:pt>
                <c:pt idx="3358">
                  <c:v>-83.060653686523395</c:v>
                </c:pt>
                <c:pt idx="3359">
                  <c:v>-83.062232971191406</c:v>
                </c:pt>
                <c:pt idx="3360">
                  <c:v>-83.0638427734375</c:v>
                </c:pt>
                <c:pt idx="3361">
                  <c:v>-83.065498352050696</c:v>
                </c:pt>
                <c:pt idx="3362">
                  <c:v>-83.067192077636705</c:v>
                </c:pt>
                <c:pt idx="3363">
                  <c:v>-83.068923950195298</c:v>
                </c:pt>
                <c:pt idx="3364">
                  <c:v>-83.070701599120994</c:v>
                </c:pt>
                <c:pt idx="3365">
                  <c:v>-83.072509765625</c:v>
                </c:pt>
                <c:pt idx="3366">
                  <c:v>-83.074348449707003</c:v>
                </c:pt>
                <c:pt idx="3367">
                  <c:v>-83.076232910156193</c:v>
                </c:pt>
                <c:pt idx="3368">
                  <c:v>-83.078155517578097</c:v>
                </c:pt>
                <c:pt idx="3369">
                  <c:v>-83.080116271972599</c:v>
                </c:pt>
                <c:pt idx="3370">
                  <c:v>-83.082107543945298</c:v>
                </c:pt>
                <c:pt idx="3371">
                  <c:v>-83.084144592285099</c:v>
                </c:pt>
                <c:pt idx="3372">
                  <c:v>-83.086212158203097</c:v>
                </c:pt>
                <c:pt idx="3373">
                  <c:v>-83.088317871093693</c:v>
                </c:pt>
                <c:pt idx="3374">
                  <c:v>-83.0904541015625</c:v>
                </c:pt>
                <c:pt idx="3375">
                  <c:v>-83.092628479003906</c:v>
                </c:pt>
                <c:pt idx="3376">
                  <c:v>-83.094841003417898</c:v>
                </c:pt>
                <c:pt idx="3377">
                  <c:v>-83.097091674804602</c:v>
                </c:pt>
                <c:pt idx="3378">
                  <c:v>-83.099372863769503</c:v>
                </c:pt>
                <c:pt idx="3379">
                  <c:v>-83.101692199707003</c:v>
                </c:pt>
                <c:pt idx="3380">
                  <c:v>-83.104042053222599</c:v>
                </c:pt>
                <c:pt idx="3381">
                  <c:v>-83.106430053710895</c:v>
                </c:pt>
                <c:pt idx="3382">
                  <c:v>-83.108848571777301</c:v>
                </c:pt>
                <c:pt idx="3383">
                  <c:v>-83.111305236816406</c:v>
                </c:pt>
                <c:pt idx="3384">
                  <c:v>-83.113784790039006</c:v>
                </c:pt>
                <c:pt idx="3385">
                  <c:v>-83.116310119628906</c:v>
                </c:pt>
                <c:pt idx="3386">
                  <c:v>-83.118858337402301</c:v>
                </c:pt>
                <c:pt idx="3387">
                  <c:v>-83.121444702148395</c:v>
                </c:pt>
                <c:pt idx="3388">
                  <c:v>-83.124061584472599</c:v>
                </c:pt>
                <c:pt idx="3389">
                  <c:v>-83.126716613769503</c:v>
                </c:pt>
                <c:pt idx="3390">
                  <c:v>-83.12939453125</c:v>
                </c:pt>
                <c:pt idx="3391">
                  <c:v>-83.132110595703097</c:v>
                </c:pt>
                <c:pt idx="3392">
                  <c:v>-83.134849548339801</c:v>
                </c:pt>
                <c:pt idx="3393">
                  <c:v>-83.137626647949205</c:v>
                </c:pt>
                <c:pt idx="3394">
                  <c:v>-83.140426635742102</c:v>
                </c:pt>
                <c:pt idx="3395">
                  <c:v>-83.143264770507798</c:v>
                </c:pt>
                <c:pt idx="3396">
                  <c:v>-83.146125793457003</c:v>
                </c:pt>
                <c:pt idx="3397">
                  <c:v>-83.149017333984304</c:v>
                </c:pt>
                <c:pt idx="3398">
                  <c:v>-83.151939392089801</c:v>
                </c:pt>
                <c:pt idx="3399">
                  <c:v>-83.154891967773395</c:v>
                </c:pt>
                <c:pt idx="3400">
                  <c:v>-83.157867431640597</c:v>
                </c:pt>
                <c:pt idx="3401">
                  <c:v>-83.160881042480398</c:v>
                </c:pt>
                <c:pt idx="3402">
                  <c:v>-83.163909912109304</c:v>
                </c:pt>
                <c:pt idx="3403">
                  <c:v>-83.166976928710895</c:v>
                </c:pt>
                <c:pt idx="3404">
                  <c:v>-83.170066833495994</c:v>
                </c:pt>
                <c:pt idx="3405">
                  <c:v>-83.173179626464801</c:v>
                </c:pt>
                <c:pt idx="3406">
                  <c:v>-83.176322937011705</c:v>
                </c:pt>
                <c:pt idx="3407">
                  <c:v>-83.179489135742102</c:v>
                </c:pt>
                <c:pt idx="3408">
                  <c:v>-83.182685852050696</c:v>
                </c:pt>
                <c:pt idx="3409">
                  <c:v>-83.185905456542898</c:v>
                </c:pt>
                <c:pt idx="3410">
                  <c:v>-83.189147949218693</c:v>
                </c:pt>
                <c:pt idx="3411">
                  <c:v>-83.192413330078097</c:v>
                </c:pt>
                <c:pt idx="3412">
                  <c:v>-83.195709228515597</c:v>
                </c:pt>
                <c:pt idx="3413">
                  <c:v>-83.199020385742102</c:v>
                </c:pt>
                <c:pt idx="3414">
                  <c:v>-83.202362060546804</c:v>
                </c:pt>
                <c:pt idx="3415">
                  <c:v>-83.205726623535099</c:v>
                </c:pt>
                <c:pt idx="3416">
                  <c:v>-83.209114074707003</c:v>
                </c:pt>
                <c:pt idx="3417">
                  <c:v>-83.212516784667898</c:v>
                </c:pt>
                <c:pt idx="3418">
                  <c:v>-83.215950012207003</c:v>
                </c:pt>
                <c:pt idx="3419">
                  <c:v>-83.219406127929602</c:v>
                </c:pt>
                <c:pt idx="3420">
                  <c:v>-83.222877502441406</c:v>
                </c:pt>
                <c:pt idx="3421">
                  <c:v>-83.226371765136705</c:v>
                </c:pt>
                <c:pt idx="3422">
                  <c:v>-83.229888916015597</c:v>
                </c:pt>
                <c:pt idx="3423">
                  <c:v>-83.233421325683494</c:v>
                </c:pt>
                <c:pt idx="3424">
                  <c:v>-83.236976623535099</c:v>
                </c:pt>
                <c:pt idx="3425">
                  <c:v>-83.240554809570298</c:v>
                </c:pt>
                <c:pt idx="3426">
                  <c:v>-83.244148254394503</c:v>
                </c:pt>
                <c:pt idx="3427">
                  <c:v>-83.247764587402301</c:v>
                </c:pt>
                <c:pt idx="3428">
                  <c:v>-83.251396179199205</c:v>
                </c:pt>
                <c:pt idx="3429">
                  <c:v>-83.255050659179602</c:v>
                </c:pt>
                <c:pt idx="3430">
                  <c:v>-83.258712768554602</c:v>
                </c:pt>
                <c:pt idx="3431">
                  <c:v>-83.262405395507798</c:v>
                </c:pt>
                <c:pt idx="3432">
                  <c:v>-83.266105651855398</c:v>
                </c:pt>
                <c:pt idx="3433">
                  <c:v>-83.269828796386705</c:v>
                </c:pt>
                <c:pt idx="3434">
                  <c:v>-83.273567199707003</c:v>
                </c:pt>
                <c:pt idx="3435">
                  <c:v>-83.277320861816406</c:v>
                </c:pt>
                <c:pt idx="3436">
                  <c:v>-83.281089782714801</c:v>
                </c:pt>
                <c:pt idx="3437">
                  <c:v>-83.284873962402301</c:v>
                </c:pt>
                <c:pt idx="3438">
                  <c:v>-83.288673400878906</c:v>
                </c:pt>
                <c:pt idx="3439">
                  <c:v>-83.292488098144503</c:v>
                </c:pt>
                <c:pt idx="3440">
                  <c:v>-83.296318054199205</c:v>
                </c:pt>
                <c:pt idx="3441">
                  <c:v>-83.300163269042898</c:v>
                </c:pt>
                <c:pt idx="3442">
                  <c:v>-83.304023742675696</c:v>
                </c:pt>
                <c:pt idx="3443">
                  <c:v>-83.307891845703097</c:v>
                </c:pt>
                <c:pt idx="3444">
                  <c:v>-83.311775207519503</c:v>
                </c:pt>
                <c:pt idx="3445">
                  <c:v>-83.315673828125</c:v>
                </c:pt>
                <c:pt idx="3446">
                  <c:v>-83.319587707519503</c:v>
                </c:pt>
                <c:pt idx="3447">
                  <c:v>-83.323509216308494</c:v>
                </c:pt>
                <c:pt idx="3448">
                  <c:v>-83.327445983886705</c:v>
                </c:pt>
                <c:pt idx="3449">
                  <c:v>-83.331390380859304</c:v>
                </c:pt>
                <c:pt idx="3450">
                  <c:v>-83.335350036620994</c:v>
                </c:pt>
                <c:pt idx="3451">
                  <c:v>-83.339317321777301</c:v>
                </c:pt>
                <c:pt idx="3452">
                  <c:v>-83.343292236328097</c:v>
                </c:pt>
                <c:pt idx="3453">
                  <c:v>-83.347282409667898</c:v>
                </c:pt>
                <c:pt idx="3454">
                  <c:v>-83.351287841796804</c:v>
                </c:pt>
                <c:pt idx="3455">
                  <c:v>-83.355293273925696</c:v>
                </c:pt>
                <c:pt idx="3456">
                  <c:v>-83.359313964843693</c:v>
                </c:pt>
                <c:pt idx="3457">
                  <c:v>-83.363342285156193</c:v>
                </c:pt>
                <c:pt idx="3458">
                  <c:v>-83.367378234863196</c:v>
                </c:pt>
                <c:pt idx="3459">
                  <c:v>-83.371421813964801</c:v>
                </c:pt>
                <c:pt idx="3460">
                  <c:v>-83.375480651855398</c:v>
                </c:pt>
                <c:pt idx="3461">
                  <c:v>-83.379539489745994</c:v>
                </c:pt>
                <c:pt idx="3462">
                  <c:v>-83.383605957031193</c:v>
                </c:pt>
                <c:pt idx="3463">
                  <c:v>-83.387687683105398</c:v>
                </c:pt>
                <c:pt idx="3464">
                  <c:v>-83.391769409179602</c:v>
                </c:pt>
                <c:pt idx="3465">
                  <c:v>-83.395858764648395</c:v>
                </c:pt>
                <c:pt idx="3466">
                  <c:v>-83.399955749511705</c:v>
                </c:pt>
                <c:pt idx="3467">
                  <c:v>-83.404060363769503</c:v>
                </c:pt>
                <c:pt idx="3468">
                  <c:v>-83.408172607421804</c:v>
                </c:pt>
                <c:pt idx="3469">
                  <c:v>-83.412284851074205</c:v>
                </c:pt>
                <c:pt idx="3470">
                  <c:v>-83.416404724120994</c:v>
                </c:pt>
                <c:pt idx="3471">
                  <c:v>-83.4205322265625</c:v>
                </c:pt>
                <c:pt idx="3472">
                  <c:v>-83.424659729003906</c:v>
                </c:pt>
                <c:pt idx="3473">
                  <c:v>-83.428794860839801</c:v>
                </c:pt>
                <c:pt idx="3474">
                  <c:v>-83.432937622070298</c:v>
                </c:pt>
                <c:pt idx="3475">
                  <c:v>-83.437080383300696</c:v>
                </c:pt>
                <c:pt idx="3476">
                  <c:v>-83.441223144531193</c:v>
                </c:pt>
                <c:pt idx="3477">
                  <c:v>-83.445373535156193</c:v>
                </c:pt>
                <c:pt idx="3478">
                  <c:v>-83.449531555175696</c:v>
                </c:pt>
                <c:pt idx="3479">
                  <c:v>-83.453681945800696</c:v>
                </c:pt>
                <c:pt idx="3480">
                  <c:v>-83.457847595214801</c:v>
                </c:pt>
                <c:pt idx="3481">
                  <c:v>-83.462005615234304</c:v>
                </c:pt>
                <c:pt idx="3482">
                  <c:v>-83.466171264648395</c:v>
                </c:pt>
                <c:pt idx="3483">
                  <c:v>-83.4703369140625</c:v>
                </c:pt>
                <c:pt idx="3484">
                  <c:v>-83.474502563476506</c:v>
                </c:pt>
                <c:pt idx="3485">
                  <c:v>-83.478668212890597</c:v>
                </c:pt>
                <c:pt idx="3486">
                  <c:v>-83.482841491699205</c:v>
                </c:pt>
                <c:pt idx="3487">
                  <c:v>-83.487014770507798</c:v>
                </c:pt>
                <c:pt idx="3488">
                  <c:v>-83.491180419921804</c:v>
                </c:pt>
                <c:pt idx="3489">
                  <c:v>-83.495353698730398</c:v>
                </c:pt>
                <c:pt idx="3490">
                  <c:v>-83.499526977539006</c:v>
                </c:pt>
                <c:pt idx="3491">
                  <c:v>-83.503700256347599</c:v>
                </c:pt>
                <c:pt idx="3492">
                  <c:v>-83.507873535156193</c:v>
                </c:pt>
                <c:pt idx="3493">
                  <c:v>-83.512046813964801</c:v>
                </c:pt>
                <c:pt idx="3494">
                  <c:v>-83.516212463378906</c:v>
                </c:pt>
                <c:pt idx="3495">
                  <c:v>-83.5203857421875</c:v>
                </c:pt>
                <c:pt idx="3496">
                  <c:v>-83.524551391601506</c:v>
                </c:pt>
                <c:pt idx="3497">
                  <c:v>-83.528724670410099</c:v>
                </c:pt>
                <c:pt idx="3498">
                  <c:v>-83.532890319824205</c:v>
                </c:pt>
                <c:pt idx="3499">
                  <c:v>-83.537055969238196</c:v>
                </c:pt>
                <c:pt idx="3500">
                  <c:v>-83.541213989257798</c:v>
                </c:pt>
                <c:pt idx="3501">
                  <c:v>-83.545379638671804</c:v>
                </c:pt>
                <c:pt idx="3502">
                  <c:v>-83.549537658691406</c:v>
                </c:pt>
                <c:pt idx="3503">
                  <c:v>-83.553688049316406</c:v>
                </c:pt>
                <c:pt idx="3504">
                  <c:v>-83.557838439941406</c:v>
                </c:pt>
                <c:pt idx="3505">
                  <c:v>-83.561988830566406</c:v>
                </c:pt>
                <c:pt idx="3506">
                  <c:v>-83.566139221191406</c:v>
                </c:pt>
                <c:pt idx="3507">
                  <c:v>-83.570281982421804</c:v>
                </c:pt>
                <c:pt idx="3508">
                  <c:v>-83.574417114257798</c:v>
                </c:pt>
                <c:pt idx="3509">
                  <c:v>-83.578559875488196</c:v>
                </c:pt>
                <c:pt idx="3510">
                  <c:v>-83.582687377929602</c:v>
                </c:pt>
                <c:pt idx="3511">
                  <c:v>-83.586814880370994</c:v>
                </c:pt>
                <c:pt idx="3512">
                  <c:v>-83.5909423828125</c:v>
                </c:pt>
                <c:pt idx="3513">
                  <c:v>-83.595062255859304</c:v>
                </c:pt>
                <c:pt idx="3514">
                  <c:v>-83.599174499511705</c:v>
                </c:pt>
                <c:pt idx="3515">
                  <c:v>-83.603279113769503</c:v>
                </c:pt>
                <c:pt idx="3516">
                  <c:v>-83.607383728027301</c:v>
                </c:pt>
                <c:pt idx="3517">
                  <c:v>-83.611488342285099</c:v>
                </c:pt>
                <c:pt idx="3518">
                  <c:v>-83.615577697753906</c:v>
                </c:pt>
                <c:pt idx="3519">
                  <c:v>-83.619667053222599</c:v>
                </c:pt>
                <c:pt idx="3520">
                  <c:v>-83.623748779296804</c:v>
                </c:pt>
                <c:pt idx="3521">
                  <c:v>-83.627830505370994</c:v>
                </c:pt>
                <c:pt idx="3522">
                  <c:v>-83.631896972656193</c:v>
                </c:pt>
                <c:pt idx="3523">
                  <c:v>-83.635963439941406</c:v>
                </c:pt>
                <c:pt idx="3524">
                  <c:v>-83.640022277832003</c:v>
                </c:pt>
                <c:pt idx="3525">
                  <c:v>-83.644073486328097</c:v>
                </c:pt>
                <c:pt idx="3526">
                  <c:v>-83.648117065429602</c:v>
                </c:pt>
                <c:pt idx="3527">
                  <c:v>-83.652160644531193</c:v>
                </c:pt>
                <c:pt idx="3528">
                  <c:v>-83.656188964843693</c:v>
                </c:pt>
                <c:pt idx="3529">
                  <c:v>-83.660209655761705</c:v>
                </c:pt>
                <c:pt idx="3530">
                  <c:v>-83.664230346679602</c:v>
                </c:pt>
                <c:pt idx="3531">
                  <c:v>-83.668243408203097</c:v>
                </c:pt>
                <c:pt idx="3532">
                  <c:v>-83.6722412109375</c:v>
                </c:pt>
                <c:pt idx="3533">
                  <c:v>-83.676239013671804</c:v>
                </c:pt>
                <c:pt idx="3534">
                  <c:v>-83.680221557617102</c:v>
                </c:pt>
                <c:pt idx="3535">
                  <c:v>-83.6842041015625</c:v>
                </c:pt>
                <c:pt idx="3536">
                  <c:v>-83.688171386718693</c:v>
                </c:pt>
                <c:pt idx="3537">
                  <c:v>-83.692138671875</c:v>
                </c:pt>
                <c:pt idx="3538">
                  <c:v>-83.696090698242102</c:v>
                </c:pt>
                <c:pt idx="3539">
                  <c:v>-83.700035095214801</c:v>
                </c:pt>
                <c:pt idx="3540">
                  <c:v>-83.7039794921875</c:v>
                </c:pt>
                <c:pt idx="3541">
                  <c:v>-83.707901000976506</c:v>
                </c:pt>
                <c:pt idx="3542">
                  <c:v>-83.711822509765597</c:v>
                </c:pt>
                <c:pt idx="3543">
                  <c:v>-83.715736389160099</c:v>
                </c:pt>
                <c:pt idx="3544">
                  <c:v>-83.719642639160099</c:v>
                </c:pt>
                <c:pt idx="3545">
                  <c:v>-83.723533630370994</c:v>
                </c:pt>
                <c:pt idx="3546">
                  <c:v>-83.7274169921875</c:v>
                </c:pt>
                <c:pt idx="3547">
                  <c:v>-83.731292724609304</c:v>
                </c:pt>
                <c:pt idx="3548">
                  <c:v>-83.735153198242102</c:v>
                </c:pt>
                <c:pt idx="3549">
                  <c:v>-83.739013671875</c:v>
                </c:pt>
                <c:pt idx="3550">
                  <c:v>-83.742858886718693</c:v>
                </c:pt>
                <c:pt idx="3551">
                  <c:v>-83.746696472167898</c:v>
                </c:pt>
                <c:pt idx="3552">
                  <c:v>-83.750518798828097</c:v>
                </c:pt>
                <c:pt idx="3553">
                  <c:v>-83.754341125488196</c:v>
                </c:pt>
                <c:pt idx="3554">
                  <c:v>-83.758140563964801</c:v>
                </c:pt>
                <c:pt idx="3555">
                  <c:v>-83.761940002441406</c:v>
                </c:pt>
                <c:pt idx="3556">
                  <c:v>-83.765724182128906</c:v>
                </c:pt>
                <c:pt idx="3557">
                  <c:v>-83.769500732421804</c:v>
                </c:pt>
                <c:pt idx="3558">
                  <c:v>-83.773269653320298</c:v>
                </c:pt>
                <c:pt idx="3559">
                  <c:v>-83.777023315429602</c:v>
                </c:pt>
                <c:pt idx="3560">
                  <c:v>-83.780769348144503</c:v>
                </c:pt>
                <c:pt idx="3561">
                  <c:v>-83.784500122070298</c:v>
                </c:pt>
                <c:pt idx="3562">
                  <c:v>-83.788223266601506</c:v>
                </c:pt>
                <c:pt idx="3563">
                  <c:v>-83.791938781738196</c:v>
                </c:pt>
                <c:pt idx="3564">
                  <c:v>-83.795639038085895</c:v>
                </c:pt>
                <c:pt idx="3565">
                  <c:v>-83.799331665039006</c:v>
                </c:pt>
                <c:pt idx="3566">
                  <c:v>-83.803009033203097</c:v>
                </c:pt>
                <c:pt idx="3567">
                  <c:v>-83.806678771972599</c:v>
                </c:pt>
                <c:pt idx="3568">
                  <c:v>-83.810333251953097</c:v>
                </c:pt>
                <c:pt idx="3569">
                  <c:v>-83.813980102539006</c:v>
                </c:pt>
                <c:pt idx="3570">
                  <c:v>-83.817611694335895</c:v>
                </c:pt>
                <c:pt idx="3571">
                  <c:v>-83.821235656738196</c:v>
                </c:pt>
                <c:pt idx="3572">
                  <c:v>-83.824844360351506</c:v>
                </c:pt>
                <c:pt idx="3573">
                  <c:v>-83.828445434570298</c:v>
                </c:pt>
                <c:pt idx="3574">
                  <c:v>-83.832038879394503</c:v>
                </c:pt>
                <c:pt idx="3575">
                  <c:v>-83.835609436035099</c:v>
                </c:pt>
                <c:pt idx="3576">
                  <c:v>-83.839179992675696</c:v>
                </c:pt>
                <c:pt idx="3577">
                  <c:v>-83.842727661132798</c:v>
                </c:pt>
                <c:pt idx="3578">
                  <c:v>-83.846275329589801</c:v>
                </c:pt>
                <c:pt idx="3579">
                  <c:v>-83.849800109863196</c:v>
                </c:pt>
                <c:pt idx="3580">
                  <c:v>-83.853317260742102</c:v>
                </c:pt>
                <c:pt idx="3581">
                  <c:v>-83.856826782226506</c:v>
                </c:pt>
                <c:pt idx="3582">
                  <c:v>-83.860321044921804</c:v>
                </c:pt>
                <c:pt idx="3583">
                  <c:v>-83.863800048828097</c:v>
                </c:pt>
                <c:pt idx="3584">
                  <c:v>-83.867271423339801</c:v>
                </c:pt>
                <c:pt idx="3585">
                  <c:v>-83.8707275390625</c:v>
                </c:pt>
                <c:pt idx="3586">
                  <c:v>-83.874176025390597</c:v>
                </c:pt>
                <c:pt idx="3587">
                  <c:v>-83.877601623535099</c:v>
                </c:pt>
                <c:pt idx="3588">
                  <c:v>-83.881027221679602</c:v>
                </c:pt>
                <c:pt idx="3589">
                  <c:v>-83.884437561035099</c:v>
                </c:pt>
                <c:pt idx="3590">
                  <c:v>-83.887832641601506</c:v>
                </c:pt>
                <c:pt idx="3591">
                  <c:v>-83.891212463378906</c:v>
                </c:pt>
                <c:pt idx="3592">
                  <c:v>-83.894584655761705</c:v>
                </c:pt>
                <c:pt idx="3593">
                  <c:v>-83.897941589355398</c:v>
                </c:pt>
                <c:pt idx="3594">
                  <c:v>-83.901290893554602</c:v>
                </c:pt>
                <c:pt idx="3595">
                  <c:v>-83.904624938964801</c:v>
                </c:pt>
                <c:pt idx="3596">
                  <c:v>-83.907943725585895</c:v>
                </c:pt>
                <c:pt idx="3597">
                  <c:v>-83.911247253417898</c:v>
                </c:pt>
                <c:pt idx="3598">
                  <c:v>-83.914543151855398</c:v>
                </c:pt>
                <c:pt idx="3599">
                  <c:v>-83.917831420898395</c:v>
                </c:pt>
                <c:pt idx="3600">
                  <c:v>-83.921096801757798</c:v>
                </c:pt>
                <c:pt idx="3601">
                  <c:v>-83.924354553222599</c:v>
                </c:pt>
                <c:pt idx="3602">
                  <c:v>-83.927604675292898</c:v>
                </c:pt>
                <c:pt idx="3603">
                  <c:v>-83.930831909179602</c:v>
                </c:pt>
                <c:pt idx="3604">
                  <c:v>-83.934051513671804</c:v>
                </c:pt>
                <c:pt idx="3605">
                  <c:v>-83.937255859375</c:v>
                </c:pt>
                <c:pt idx="3606">
                  <c:v>-83.940452575683494</c:v>
                </c:pt>
                <c:pt idx="3607">
                  <c:v>-83.943634033203097</c:v>
                </c:pt>
                <c:pt idx="3608">
                  <c:v>-83.946800231933494</c:v>
                </c:pt>
                <c:pt idx="3609">
                  <c:v>-83.949951171875</c:v>
                </c:pt>
                <c:pt idx="3610">
                  <c:v>-83.953094482421804</c:v>
                </c:pt>
                <c:pt idx="3611">
                  <c:v>-83.956222534179602</c:v>
                </c:pt>
                <c:pt idx="3612">
                  <c:v>-83.959342956542898</c:v>
                </c:pt>
                <c:pt idx="3613">
                  <c:v>-83.962440490722599</c:v>
                </c:pt>
                <c:pt idx="3614">
                  <c:v>-83.965530395507798</c:v>
                </c:pt>
                <c:pt idx="3615">
                  <c:v>-83.968612670898395</c:v>
                </c:pt>
                <c:pt idx="3616">
                  <c:v>-83.971672058105398</c:v>
                </c:pt>
                <c:pt idx="3617">
                  <c:v>-83.974723815917898</c:v>
                </c:pt>
                <c:pt idx="3618">
                  <c:v>-83.977760314941406</c:v>
                </c:pt>
                <c:pt idx="3619">
                  <c:v>-83.980789184570298</c:v>
                </c:pt>
                <c:pt idx="3620">
                  <c:v>-83.983802795410099</c:v>
                </c:pt>
                <c:pt idx="3621">
                  <c:v>-83.986801147460895</c:v>
                </c:pt>
                <c:pt idx="3622">
                  <c:v>-83.989784240722599</c:v>
                </c:pt>
                <c:pt idx="3623">
                  <c:v>-83.992759704589801</c:v>
                </c:pt>
                <c:pt idx="3624">
                  <c:v>-83.995719909667898</c:v>
                </c:pt>
                <c:pt idx="3625">
                  <c:v>-83.998664855957003</c:v>
                </c:pt>
                <c:pt idx="3626">
                  <c:v>-84.001594543457003</c:v>
                </c:pt>
                <c:pt idx="3627">
                  <c:v>-84.0045166015625</c:v>
                </c:pt>
                <c:pt idx="3628">
                  <c:v>-84.007423400878906</c:v>
                </c:pt>
                <c:pt idx="3629">
                  <c:v>-84.010322570800696</c:v>
                </c:pt>
                <c:pt idx="3630">
                  <c:v>-84.013198852539006</c:v>
                </c:pt>
                <c:pt idx="3631">
                  <c:v>-84.016067504882798</c:v>
                </c:pt>
                <c:pt idx="3632">
                  <c:v>-84.0189208984375</c:v>
                </c:pt>
                <c:pt idx="3633">
                  <c:v>-84.021766662597599</c:v>
                </c:pt>
                <c:pt idx="3634">
                  <c:v>-84.024597167968693</c:v>
                </c:pt>
                <c:pt idx="3635">
                  <c:v>-84.027412414550696</c:v>
                </c:pt>
                <c:pt idx="3636">
                  <c:v>-84.030212402343693</c:v>
                </c:pt>
                <c:pt idx="3637">
                  <c:v>-84.033004760742102</c:v>
                </c:pt>
                <c:pt idx="3638">
                  <c:v>-84.035781860351506</c:v>
                </c:pt>
                <c:pt idx="3639">
                  <c:v>-84.038543701171804</c:v>
                </c:pt>
                <c:pt idx="3640">
                  <c:v>-84.041297912597599</c:v>
                </c:pt>
                <c:pt idx="3641">
                  <c:v>-84.044036865234304</c:v>
                </c:pt>
                <c:pt idx="3642">
                  <c:v>-84.046760559082003</c:v>
                </c:pt>
                <c:pt idx="3643">
                  <c:v>-84.049468994140597</c:v>
                </c:pt>
                <c:pt idx="3644">
                  <c:v>-84.052169799804602</c:v>
                </c:pt>
                <c:pt idx="3645">
                  <c:v>-84.054855346679602</c:v>
                </c:pt>
                <c:pt idx="3646">
                  <c:v>-84.057525634765597</c:v>
                </c:pt>
                <c:pt idx="3647">
                  <c:v>-84.060188293457003</c:v>
                </c:pt>
                <c:pt idx="3648">
                  <c:v>-84.062835693359304</c:v>
                </c:pt>
                <c:pt idx="3649">
                  <c:v>-84.065467834472599</c:v>
                </c:pt>
                <c:pt idx="3650">
                  <c:v>-84.068092346191406</c:v>
                </c:pt>
                <c:pt idx="3651">
                  <c:v>-84.070701599120994</c:v>
                </c:pt>
                <c:pt idx="3652">
                  <c:v>-84.073295593261705</c:v>
                </c:pt>
                <c:pt idx="3653">
                  <c:v>-84.075881958007798</c:v>
                </c:pt>
                <c:pt idx="3654">
                  <c:v>-84.078453063964801</c:v>
                </c:pt>
                <c:pt idx="3655">
                  <c:v>-84.081008911132798</c:v>
                </c:pt>
                <c:pt idx="3656">
                  <c:v>-84.083549499511705</c:v>
                </c:pt>
                <c:pt idx="3657">
                  <c:v>-84.086082458495994</c:v>
                </c:pt>
                <c:pt idx="3658">
                  <c:v>-84.088600158691406</c:v>
                </c:pt>
                <c:pt idx="3659">
                  <c:v>-84.091110229492102</c:v>
                </c:pt>
                <c:pt idx="3660">
                  <c:v>-84.093605041503906</c:v>
                </c:pt>
                <c:pt idx="3661">
                  <c:v>-84.096084594726506</c:v>
                </c:pt>
                <c:pt idx="3662">
                  <c:v>-84.098548889160099</c:v>
                </c:pt>
                <c:pt idx="3663">
                  <c:v>-84.101005554199205</c:v>
                </c:pt>
                <c:pt idx="3664">
                  <c:v>-84.103446960449205</c:v>
                </c:pt>
                <c:pt idx="3665">
                  <c:v>-84.105880737304602</c:v>
                </c:pt>
                <c:pt idx="3666">
                  <c:v>-84.108299255370994</c:v>
                </c:pt>
                <c:pt idx="3667">
                  <c:v>-84.110702514648395</c:v>
                </c:pt>
                <c:pt idx="3668">
                  <c:v>-84.113098144531193</c:v>
                </c:pt>
                <c:pt idx="3669">
                  <c:v>-84.115478515625</c:v>
                </c:pt>
                <c:pt idx="3670">
                  <c:v>-84.117843627929602</c:v>
                </c:pt>
                <c:pt idx="3671">
                  <c:v>-84.120201110839801</c:v>
                </c:pt>
                <c:pt idx="3672">
                  <c:v>-84.122543334960895</c:v>
                </c:pt>
                <c:pt idx="3673">
                  <c:v>-84.124870300292898</c:v>
                </c:pt>
                <c:pt idx="3674">
                  <c:v>-84.127189636230398</c:v>
                </c:pt>
                <c:pt idx="3675">
                  <c:v>-84.129493713378906</c:v>
                </c:pt>
                <c:pt idx="3676">
                  <c:v>-84.131790161132798</c:v>
                </c:pt>
                <c:pt idx="3677">
                  <c:v>-84.134071350097599</c:v>
                </c:pt>
                <c:pt idx="3678">
                  <c:v>-84.136337280273395</c:v>
                </c:pt>
                <c:pt idx="3679">
                  <c:v>-84.138595581054602</c:v>
                </c:pt>
                <c:pt idx="3680">
                  <c:v>-84.140838623046804</c:v>
                </c:pt>
                <c:pt idx="3681">
                  <c:v>-84.14306640625</c:v>
                </c:pt>
                <c:pt idx="3682">
                  <c:v>-84.145286560058494</c:v>
                </c:pt>
                <c:pt idx="3683">
                  <c:v>-84.147491455078097</c:v>
                </c:pt>
                <c:pt idx="3684">
                  <c:v>-84.149688720703097</c:v>
                </c:pt>
                <c:pt idx="3685">
                  <c:v>-84.151870727539006</c:v>
                </c:pt>
                <c:pt idx="3686">
                  <c:v>-84.154045104980398</c:v>
                </c:pt>
                <c:pt idx="3687">
                  <c:v>-84.156204223632798</c:v>
                </c:pt>
                <c:pt idx="3688">
                  <c:v>-84.158348083495994</c:v>
                </c:pt>
                <c:pt idx="3689">
                  <c:v>-84.160484313964801</c:v>
                </c:pt>
                <c:pt idx="3690">
                  <c:v>-84.162605285644503</c:v>
                </c:pt>
                <c:pt idx="3691">
                  <c:v>-84.164718627929602</c:v>
                </c:pt>
                <c:pt idx="3692">
                  <c:v>-84.166816711425696</c:v>
                </c:pt>
                <c:pt idx="3693">
                  <c:v>-84.168907165527301</c:v>
                </c:pt>
                <c:pt idx="3694">
                  <c:v>-84.170982360839801</c:v>
                </c:pt>
                <c:pt idx="3695">
                  <c:v>-84.173049926757798</c:v>
                </c:pt>
                <c:pt idx="3696">
                  <c:v>-84.175102233886705</c:v>
                </c:pt>
                <c:pt idx="3697">
                  <c:v>-84.177139282226506</c:v>
                </c:pt>
                <c:pt idx="3698">
                  <c:v>-84.179168701171804</c:v>
                </c:pt>
                <c:pt idx="3699">
                  <c:v>-84.181182861328097</c:v>
                </c:pt>
                <c:pt idx="3700">
                  <c:v>-84.183189392089801</c:v>
                </c:pt>
                <c:pt idx="3701">
                  <c:v>-61.062614440917898</c:v>
                </c:pt>
                <c:pt idx="3702">
                  <c:v>-35.174877166747997</c:v>
                </c:pt>
                <c:pt idx="3703">
                  <c:v>28.8973484039306</c:v>
                </c:pt>
                <c:pt idx="3704">
                  <c:v>58.301792144775298</c:v>
                </c:pt>
                <c:pt idx="3705">
                  <c:v>51.431289672851499</c:v>
                </c:pt>
                <c:pt idx="3706">
                  <c:v>49.67671585083</c:v>
                </c:pt>
                <c:pt idx="3707">
                  <c:v>48.290191650390597</c:v>
                </c:pt>
                <c:pt idx="3708">
                  <c:v>46.876045227050703</c:v>
                </c:pt>
                <c:pt idx="3709">
                  <c:v>45.435985565185497</c:v>
                </c:pt>
                <c:pt idx="3710">
                  <c:v>44.024173736572202</c:v>
                </c:pt>
                <c:pt idx="3711">
                  <c:v>42.6873779296875</c:v>
                </c:pt>
                <c:pt idx="3712">
                  <c:v>41.453239440917898</c:v>
                </c:pt>
                <c:pt idx="3713">
                  <c:v>40.332252502441399</c:v>
                </c:pt>
                <c:pt idx="3714">
                  <c:v>39.323226928710902</c:v>
                </c:pt>
                <c:pt idx="3715">
                  <c:v>38.418331146240199</c:v>
                </c:pt>
                <c:pt idx="3716">
                  <c:v>37.6067504882812</c:v>
                </c:pt>
                <c:pt idx="3717">
                  <c:v>36.8768920898437</c:v>
                </c:pt>
                <c:pt idx="3718">
                  <c:v>36.217617034912102</c:v>
                </c:pt>
                <c:pt idx="3719">
                  <c:v>35.6187934875488</c:v>
                </c:pt>
                <c:pt idx="3720">
                  <c:v>35.071495056152301</c:v>
                </c:pt>
                <c:pt idx="3721">
                  <c:v>34.567989349365199</c:v>
                </c:pt>
                <c:pt idx="3722">
                  <c:v>34.101661682128899</c:v>
                </c:pt>
                <c:pt idx="3723">
                  <c:v>33.6668701171875</c:v>
                </c:pt>
                <c:pt idx="3724">
                  <c:v>33.258827209472599</c:v>
                </c:pt>
                <c:pt idx="3725">
                  <c:v>32.873466491699197</c:v>
                </c:pt>
                <c:pt idx="3726">
                  <c:v>32.50732421875</c:v>
                </c:pt>
                <c:pt idx="3727">
                  <c:v>32.157470703125</c:v>
                </c:pt>
                <c:pt idx="3728">
                  <c:v>31.8214015960693</c:v>
                </c:pt>
                <c:pt idx="3729">
                  <c:v>31.4969787597656</c:v>
                </c:pt>
                <c:pt idx="3730">
                  <c:v>31.1823825836181</c:v>
                </c:pt>
                <c:pt idx="3731">
                  <c:v>30.8760471343994</c:v>
                </c:pt>
                <c:pt idx="3732">
                  <c:v>30.576635360717699</c:v>
                </c:pt>
                <c:pt idx="3733">
                  <c:v>30.282997131347599</c:v>
                </c:pt>
                <c:pt idx="3734">
                  <c:v>29.994140625</c:v>
                </c:pt>
                <c:pt idx="3735">
                  <c:v>29.709211349487301</c:v>
                </c:pt>
                <c:pt idx="3736">
                  <c:v>29.427471160888601</c:v>
                </c:pt>
                <c:pt idx="3737">
                  <c:v>29.1482830047607</c:v>
                </c:pt>
                <c:pt idx="3738">
                  <c:v>28.871095657348601</c:v>
                </c:pt>
                <c:pt idx="3739">
                  <c:v>28.5954265594482</c:v>
                </c:pt>
                <c:pt idx="3740">
                  <c:v>28.320858001708899</c:v>
                </c:pt>
                <c:pt idx="3741">
                  <c:v>28.0470275878906</c:v>
                </c:pt>
                <c:pt idx="3742">
                  <c:v>27.773618698120099</c:v>
                </c:pt>
                <c:pt idx="3743">
                  <c:v>27.5003547668457</c:v>
                </c:pt>
                <c:pt idx="3744">
                  <c:v>27.226991653442301</c:v>
                </c:pt>
                <c:pt idx="3745">
                  <c:v>26.9533176422119</c:v>
                </c:pt>
                <c:pt idx="3746">
                  <c:v>26.6791458129882</c:v>
                </c:pt>
                <c:pt idx="3747">
                  <c:v>26.404314041137699</c:v>
                </c:pt>
                <c:pt idx="3748">
                  <c:v>26.128675460815401</c:v>
                </c:pt>
                <c:pt idx="3749">
                  <c:v>25.8521003723144</c:v>
                </c:pt>
                <c:pt idx="3750">
                  <c:v>25.574480056762699</c:v>
                </c:pt>
                <c:pt idx="3751">
                  <c:v>25.295709609985298</c:v>
                </c:pt>
                <c:pt idx="3752">
                  <c:v>25.015701293945298</c:v>
                </c:pt>
                <c:pt idx="3753">
                  <c:v>24.734376907348601</c:v>
                </c:pt>
                <c:pt idx="3754">
                  <c:v>24.451662063598601</c:v>
                </c:pt>
                <c:pt idx="3755">
                  <c:v>24.167495727538999</c:v>
                </c:pt>
                <c:pt idx="3756">
                  <c:v>23.881818771362301</c:v>
                </c:pt>
                <c:pt idx="3757">
                  <c:v>23.594581604003899</c:v>
                </c:pt>
                <c:pt idx="3758">
                  <c:v>23.305736541748001</c:v>
                </c:pt>
                <c:pt idx="3759">
                  <c:v>23.015239715576101</c:v>
                </c:pt>
                <c:pt idx="3760">
                  <c:v>22.723054885864201</c:v>
                </c:pt>
                <c:pt idx="3761">
                  <c:v>22.4291458129882</c:v>
                </c:pt>
                <c:pt idx="3762">
                  <c:v>22.133481979370099</c:v>
                </c:pt>
                <c:pt idx="3763">
                  <c:v>21.836032867431602</c:v>
                </c:pt>
                <c:pt idx="3764">
                  <c:v>21.5367736816406</c:v>
                </c:pt>
                <c:pt idx="3765">
                  <c:v>21.2356758117675</c:v>
                </c:pt>
                <c:pt idx="3766">
                  <c:v>20.932720184326101</c:v>
                </c:pt>
                <c:pt idx="3767">
                  <c:v>20.627882003784102</c:v>
                </c:pt>
                <c:pt idx="3768">
                  <c:v>20.321144104003899</c:v>
                </c:pt>
                <c:pt idx="3769">
                  <c:v>20.012487411498999</c:v>
                </c:pt>
                <c:pt idx="3770">
                  <c:v>19.7018947601318</c:v>
                </c:pt>
                <c:pt idx="3771">
                  <c:v>19.389348983764599</c:v>
                </c:pt>
                <c:pt idx="3772">
                  <c:v>19.074834823608398</c:v>
                </c:pt>
                <c:pt idx="3773">
                  <c:v>18.7583408355712</c:v>
                </c:pt>
                <c:pt idx="3774">
                  <c:v>18.4398498535156</c:v>
                </c:pt>
                <c:pt idx="3775">
                  <c:v>18.119350433349599</c:v>
                </c:pt>
                <c:pt idx="3776">
                  <c:v>17.796831130981399</c:v>
                </c:pt>
                <c:pt idx="3777">
                  <c:v>17.4722785949707</c:v>
                </c:pt>
                <c:pt idx="3778">
                  <c:v>17.145683288574201</c:v>
                </c:pt>
                <c:pt idx="3779">
                  <c:v>16.817033767700199</c:v>
                </c:pt>
                <c:pt idx="3780">
                  <c:v>16.486322402954102</c:v>
                </c:pt>
                <c:pt idx="3781">
                  <c:v>16.1535339355468</c:v>
                </c:pt>
                <c:pt idx="3782">
                  <c:v>15.8186645507812</c:v>
                </c:pt>
                <c:pt idx="3783">
                  <c:v>15.481702804565399</c:v>
                </c:pt>
                <c:pt idx="3784">
                  <c:v>15.1426391601562</c:v>
                </c:pt>
                <c:pt idx="3785">
                  <c:v>14.8014659881591</c:v>
                </c:pt>
                <c:pt idx="3786">
                  <c:v>14.4581756591796</c:v>
                </c:pt>
                <c:pt idx="3787">
                  <c:v>14.1127586364746</c:v>
                </c:pt>
                <c:pt idx="3788">
                  <c:v>13.7652082443237</c:v>
                </c:pt>
                <c:pt idx="3789">
                  <c:v>13.4155149459838</c:v>
                </c:pt>
                <c:pt idx="3790">
                  <c:v>13.063672065734799</c:v>
                </c:pt>
                <c:pt idx="3791">
                  <c:v>12.709672927856399</c:v>
                </c:pt>
                <c:pt idx="3792">
                  <c:v>12.353507041931101</c:v>
                </c:pt>
                <c:pt idx="3793">
                  <c:v>11.995169639587401</c:v>
                </c:pt>
                <c:pt idx="3794">
                  <c:v>11.634650230407701</c:v>
                </c:pt>
                <c:pt idx="3795">
                  <c:v>11.271943092346101</c:v>
                </c:pt>
                <c:pt idx="3796">
                  <c:v>10.907039642333901</c:v>
                </c:pt>
                <c:pt idx="3797">
                  <c:v>10.5399312973022</c:v>
                </c:pt>
                <c:pt idx="3798">
                  <c:v>10.1706094741821</c:v>
                </c:pt>
                <c:pt idx="3799">
                  <c:v>9.7990665435790998</c:v>
                </c:pt>
                <c:pt idx="3800">
                  <c:v>9.4252939224243093</c:v>
                </c:pt>
                <c:pt idx="3801">
                  <c:v>9.0492811203002894</c:v>
                </c:pt>
                <c:pt idx="3802">
                  <c:v>8.67101955413818</c:v>
                </c:pt>
                <c:pt idx="3803">
                  <c:v>8.2904996871948207</c:v>
                </c:pt>
                <c:pt idx="3804">
                  <c:v>7.90771007537841</c:v>
                </c:pt>
                <c:pt idx="3805">
                  <c:v>7.5226411819457999</c:v>
                </c:pt>
                <c:pt idx="3806">
                  <c:v>7.1352806091308496</c:v>
                </c:pt>
                <c:pt idx="3807">
                  <c:v>6.7456173896789497</c:v>
                </c:pt>
                <c:pt idx="3808">
                  <c:v>6.3536386489868102</c:v>
                </c:pt>
                <c:pt idx="3809">
                  <c:v>5.9593315124511701</c:v>
                </c:pt>
                <c:pt idx="3810">
                  <c:v>5.5626816749572701</c:v>
                </c:pt>
                <c:pt idx="3811">
                  <c:v>5.16367483139038</c:v>
                </c:pt>
                <c:pt idx="3812">
                  <c:v>4.7622952461242596</c:v>
                </c:pt>
                <c:pt idx="3813">
                  <c:v>4.3585271835327104</c:v>
                </c:pt>
                <c:pt idx="3814">
                  <c:v>3.9523532390594398</c:v>
                </c:pt>
                <c:pt idx="3815">
                  <c:v>3.5437555313110298</c:v>
                </c:pt>
                <c:pt idx="3816">
                  <c:v>3.1327147483825599</c:v>
                </c:pt>
                <c:pt idx="3817">
                  <c:v>2.7192113399505602</c:v>
                </c:pt>
                <c:pt idx="3818">
                  <c:v>2.3032240867614702</c:v>
                </c:pt>
                <c:pt idx="3819">
                  <c:v>1.8847306966781601</c:v>
                </c:pt>
                <c:pt idx="3820">
                  <c:v>1.4637081623077299</c:v>
                </c:pt>
                <c:pt idx="3821">
                  <c:v>1.0401321649551301</c:v>
                </c:pt>
                <c:pt idx="3822">
                  <c:v>0.61397701501846302</c:v>
                </c:pt>
                <c:pt idx="3823">
                  <c:v>0.18521618843078599</c:v>
                </c:pt>
                <c:pt idx="3824">
                  <c:v>-0.246178328990936</c:v>
                </c:pt>
                <c:pt idx="3825">
                  <c:v>-0.68023568391799905</c:v>
                </c:pt>
                <c:pt idx="3826">
                  <c:v>-1.1169862747192301</c:v>
                </c:pt>
                <c:pt idx="3827">
                  <c:v>-1.5564616918563801</c:v>
                </c:pt>
                <c:pt idx="3828">
                  <c:v>-1.9986947774887001</c:v>
                </c:pt>
                <c:pt idx="3829">
                  <c:v>-2.4437201023101802</c:v>
                </c:pt>
                <c:pt idx="3830">
                  <c:v>-2.8915727138519198</c:v>
                </c:pt>
                <c:pt idx="3831">
                  <c:v>-3.3422894477844198</c:v>
                </c:pt>
                <c:pt idx="3832">
                  <c:v>-3.7959082126617401</c:v>
                </c:pt>
                <c:pt idx="3833">
                  <c:v>-4.2524685859680096</c:v>
                </c:pt>
                <c:pt idx="3834">
                  <c:v>-4.7120108604431099</c:v>
                </c:pt>
                <c:pt idx="3835">
                  <c:v>-5.17457723617553</c:v>
                </c:pt>
                <c:pt idx="3836">
                  <c:v>-5.6402101516723597</c:v>
                </c:pt>
                <c:pt idx="3837">
                  <c:v>-6.1089539527893004</c:v>
                </c:pt>
                <c:pt idx="3838">
                  <c:v>-6.5808539390563903</c:v>
                </c:pt>
                <c:pt idx="3839">
                  <c:v>-7.0559573173522896</c:v>
                </c:pt>
                <c:pt idx="3840">
                  <c:v>-7.5343112945556596</c:v>
                </c:pt>
                <c:pt idx="3841">
                  <c:v>-8.0159654617309499</c:v>
                </c:pt>
                <c:pt idx="3842">
                  <c:v>-8.5009698867797798</c:v>
                </c:pt>
                <c:pt idx="3843">
                  <c:v>-8.9893751144409109</c:v>
                </c:pt>
                <c:pt idx="3844">
                  <c:v>-9.4812355041503906</c:v>
                </c:pt>
                <c:pt idx="3845">
                  <c:v>-9.9766044616699201</c:v>
                </c:pt>
                <c:pt idx="3846">
                  <c:v>-10.475537300109799</c:v>
                </c:pt>
                <c:pt idx="3847">
                  <c:v>-10.978091239929199</c:v>
                </c:pt>
                <c:pt idx="3848">
                  <c:v>-11.4843235015869</c:v>
                </c:pt>
                <c:pt idx="3849">
                  <c:v>-11.994294166564901</c:v>
                </c:pt>
                <c:pt idx="3850">
                  <c:v>-12.5080652236938</c:v>
                </c:pt>
                <c:pt idx="3851">
                  <c:v>-13.0257005691528</c:v>
                </c:pt>
                <c:pt idx="3852">
                  <c:v>-13.547264099121</c:v>
                </c:pt>
                <c:pt idx="3853">
                  <c:v>-14.0728254318237</c:v>
                </c:pt>
                <c:pt idx="3854">
                  <c:v>-14.6024532318115</c:v>
                </c:pt>
                <c:pt idx="3855">
                  <c:v>-15.1362209320068</c:v>
                </c:pt>
                <c:pt idx="3856">
                  <c:v>-15.674204826354901</c:v>
                </c:pt>
                <c:pt idx="3857">
                  <c:v>-16.216484069824201</c:v>
                </c:pt>
                <c:pt idx="3858">
                  <c:v>-16.76314163208</c:v>
                </c:pt>
                <c:pt idx="3859">
                  <c:v>-17.314262390136701</c:v>
                </c:pt>
                <c:pt idx="3860">
                  <c:v>-17.8699417114257</c:v>
                </c:pt>
                <c:pt idx="3861">
                  <c:v>-18.430273056030199</c:v>
                </c:pt>
                <c:pt idx="3862">
                  <c:v>-18.995357513427699</c:v>
                </c:pt>
                <c:pt idx="3863">
                  <c:v>-19.565303802490199</c:v>
                </c:pt>
                <c:pt idx="3864">
                  <c:v>-20.1402263641357</c:v>
                </c:pt>
                <c:pt idx="3865">
                  <c:v>-20.720241546630799</c:v>
                </c:pt>
                <c:pt idx="3866">
                  <c:v>-21.305479049682599</c:v>
                </c:pt>
                <c:pt idx="3867">
                  <c:v>-21.896072387695298</c:v>
                </c:pt>
                <c:pt idx="3868">
                  <c:v>-22.492160797119102</c:v>
                </c:pt>
                <c:pt idx="3869">
                  <c:v>-23.093896865844702</c:v>
                </c:pt>
                <c:pt idx="3870">
                  <c:v>-23.701436996459901</c:v>
                </c:pt>
                <c:pt idx="3871">
                  <c:v>-24.314943313598601</c:v>
                </c:pt>
                <c:pt idx="3872">
                  <c:v>-24.934587478637699</c:v>
                </c:pt>
                <c:pt idx="3873">
                  <c:v>-25.560550689697202</c:v>
                </c:pt>
                <c:pt idx="3874">
                  <c:v>-26.193014144897401</c:v>
                </c:pt>
                <c:pt idx="3875">
                  <c:v>-26.832166671752901</c:v>
                </c:pt>
                <c:pt idx="3876">
                  <c:v>-27.478200912475501</c:v>
                </c:pt>
                <c:pt idx="3877">
                  <c:v>-28.1313076019287</c:v>
                </c:pt>
                <c:pt idx="3878">
                  <c:v>-28.791673660278299</c:v>
                </c:pt>
                <c:pt idx="3879">
                  <c:v>-29.4594841003418</c:v>
                </c:pt>
                <c:pt idx="3880">
                  <c:v>-30.134914398193299</c:v>
                </c:pt>
                <c:pt idx="3881">
                  <c:v>-30.818117141723601</c:v>
                </c:pt>
                <c:pt idx="3882">
                  <c:v>-31.509231567382798</c:v>
                </c:pt>
                <c:pt idx="3883">
                  <c:v>-32.208366394042898</c:v>
                </c:pt>
                <c:pt idx="3884">
                  <c:v>-32.915592193603501</c:v>
                </c:pt>
                <c:pt idx="3885">
                  <c:v>-33.6309394836425</c:v>
                </c:pt>
                <c:pt idx="3886">
                  <c:v>-34.354377746582003</c:v>
                </c:pt>
                <c:pt idx="3887">
                  <c:v>-35.0858154296875</c:v>
                </c:pt>
                <c:pt idx="3888">
                  <c:v>-35.8250923156738</c:v>
                </c:pt>
                <c:pt idx="3889">
                  <c:v>-36.571956634521399</c:v>
                </c:pt>
                <c:pt idx="3890">
                  <c:v>-37.326065063476499</c:v>
                </c:pt>
                <c:pt idx="3891">
                  <c:v>-38.086971282958899</c:v>
                </c:pt>
                <c:pt idx="3892">
                  <c:v>-38.854129791259702</c:v>
                </c:pt>
                <c:pt idx="3893">
                  <c:v>-39.626873016357401</c:v>
                </c:pt>
                <c:pt idx="3894">
                  <c:v>-40.4044380187988</c:v>
                </c:pt>
                <c:pt idx="3895">
                  <c:v>-41.185947418212798</c:v>
                </c:pt>
                <c:pt idx="3896">
                  <c:v>-41.970439910888601</c:v>
                </c:pt>
                <c:pt idx="3897">
                  <c:v>-42.756874084472599</c:v>
                </c:pt>
                <c:pt idx="3898">
                  <c:v>-43.544151306152301</c:v>
                </c:pt>
                <c:pt idx="3899">
                  <c:v>-44.331142425537102</c:v>
                </c:pt>
                <c:pt idx="3900">
                  <c:v>-45.116710662841797</c:v>
                </c:pt>
                <c:pt idx="3901">
                  <c:v>-45.899745941162102</c:v>
                </c:pt>
                <c:pt idx="3902">
                  <c:v>-46.679180145263601</c:v>
                </c:pt>
                <c:pt idx="3903">
                  <c:v>-47.454029083251903</c:v>
                </c:pt>
                <c:pt idx="3904">
                  <c:v>-48.223388671875</c:v>
                </c:pt>
                <c:pt idx="3905">
                  <c:v>-48.9864692687988</c:v>
                </c:pt>
                <c:pt idx="3906">
                  <c:v>-49.742591857910099</c:v>
                </c:pt>
                <c:pt idx="3907">
                  <c:v>-50.491188049316399</c:v>
                </c:pt>
                <c:pt idx="3908">
                  <c:v>-51.231803894042898</c:v>
                </c:pt>
                <c:pt idx="3909">
                  <c:v>-51.964084625244098</c:v>
                </c:pt>
                <c:pt idx="3910">
                  <c:v>-52.687767028808501</c:v>
                </c:pt>
                <c:pt idx="3911">
                  <c:v>-53.402660369872997</c:v>
                </c:pt>
                <c:pt idx="3912">
                  <c:v>-54.108642578125</c:v>
                </c:pt>
                <c:pt idx="3913">
                  <c:v>-54.805625915527301</c:v>
                </c:pt>
                <c:pt idx="3914">
                  <c:v>-55.493568420410099</c:v>
                </c:pt>
                <c:pt idx="3915">
                  <c:v>-56.172439575195298</c:v>
                </c:pt>
                <c:pt idx="3916">
                  <c:v>-56.842220306396399</c:v>
                </c:pt>
                <c:pt idx="3917">
                  <c:v>-57.502902984619098</c:v>
                </c:pt>
                <c:pt idx="3918">
                  <c:v>-58.154468536376903</c:v>
                </c:pt>
                <c:pt idx="3919">
                  <c:v>-58.796897888183501</c:v>
                </c:pt>
                <c:pt idx="3920">
                  <c:v>-59.430152893066399</c:v>
                </c:pt>
                <c:pt idx="3921">
                  <c:v>-60.054191589355398</c:v>
                </c:pt>
                <c:pt idx="3922">
                  <c:v>-60.668956756591797</c:v>
                </c:pt>
                <c:pt idx="3923">
                  <c:v>-61.274383544921797</c:v>
                </c:pt>
                <c:pt idx="3924">
                  <c:v>-61.870391845703097</c:v>
                </c:pt>
                <c:pt idx="3925">
                  <c:v>-62.456905364990199</c:v>
                </c:pt>
                <c:pt idx="3926">
                  <c:v>-63.033824920654297</c:v>
                </c:pt>
                <c:pt idx="3927">
                  <c:v>-63.601062774658203</c:v>
                </c:pt>
                <c:pt idx="3928">
                  <c:v>-64.158523559570298</c:v>
                </c:pt>
                <c:pt idx="3929">
                  <c:v>-64.706108093261705</c:v>
                </c:pt>
                <c:pt idx="3930">
                  <c:v>-65.243736267089801</c:v>
                </c:pt>
                <c:pt idx="3931">
                  <c:v>-65.771308898925696</c:v>
                </c:pt>
                <c:pt idx="3932">
                  <c:v>-66.288749694824205</c:v>
                </c:pt>
                <c:pt idx="3933">
                  <c:v>-66.795989990234304</c:v>
                </c:pt>
                <c:pt idx="3934">
                  <c:v>-67.29296875</c:v>
                </c:pt>
                <c:pt idx="3935">
                  <c:v>-67.779640197753906</c:v>
                </c:pt>
                <c:pt idx="3936">
                  <c:v>-68.255950927734304</c:v>
                </c:pt>
                <c:pt idx="3937">
                  <c:v>-68.721885681152301</c:v>
                </c:pt>
                <c:pt idx="3938">
                  <c:v>-69.177429199218693</c:v>
                </c:pt>
                <c:pt idx="3939">
                  <c:v>-69.622589111328097</c:v>
                </c:pt>
                <c:pt idx="3940">
                  <c:v>-70.057365417480398</c:v>
                </c:pt>
                <c:pt idx="3941">
                  <c:v>-70.481796264648395</c:v>
                </c:pt>
                <c:pt idx="3942">
                  <c:v>-70.895912170410099</c:v>
                </c:pt>
                <c:pt idx="3943">
                  <c:v>-71.299781799316406</c:v>
                </c:pt>
                <c:pt idx="3944">
                  <c:v>-71.693458557128906</c:v>
                </c:pt>
                <c:pt idx="3945">
                  <c:v>-72.077018737792898</c:v>
                </c:pt>
                <c:pt idx="3946">
                  <c:v>-72.450569152832003</c:v>
                </c:pt>
                <c:pt idx="3947">
                  <c:v>-72.814186096191406</c:v>
                </c:pt>
                <c:pt idx="3948">
                  <c:v>-73.167999267578097</c:v>
                </c:pt>
                <c:pt idx="3949">
                  <c:v>-73.512115478515597</c:v>
                </c:pt>
                <c:pt idx="3950">
                  <c:v>-73.846664428710895</c:v>
                </c:pt>
                <c:pt idx="3951">
                  <c:v>-74.171775817870994</c:v>
                </c:pt>
                <c:pt idx="3952">
                  <c:v>-74.487609863281193</c:v>
                </c:pt>
                <c:pt idx="3953">
                  <c:v>-74.794288635253906</c:v>
                </c:pt>
                <c:pt idx="3954">
                  <c:v>-75.091987609863196</c:v>
                </c:pt>
                <c:pt idx="3955">
                  <c:v>-75.380851745605398</c:v>
                </c:pt>
                <c:pt idx="3956">
                  <c:v>-75.661041259765597</c:v>
                </c:pt>
                <c:pt idx="3957">
                  <c:v>-75.932731628417898</c:v>
                </c:pt>
                <c:pt idx="3958">
                  <c:v>-76.196075439453097</c:v>
                </c:pt>
                <c:pt idx="3959">
                  <c:v>-76.451263427734304</c:v>
                </c:pt>
                <c:pt idx="3960">
                  <c:v>-76.698448181152301</c:v>
                </c:pt>
                <c:pt idx="3961">
                  <c:v>-76.937812805175696</c:v>
                </c:pt>
                <c:pt idx="3962">
                  <c:v>-77.169525146484304</c:v>
                </c:pt>
                <c:pt idx="3963">
                  <c:v>-77.393768310546804</c:v>
                </c:pt>
                <c:pt idx="3964">
                  <c:v>-77.6107177734375</c:v>
                </c:pt>
                <c:pt idx="3965">
                  <c:v>-77.820533752441406</c:v>
                </c:pt>
                <c:pt idx="3966">
                  <c:v>-78.023399353027301</c:v>
                </c:pt>
                <c:pt idx="3967">
                  <c:v>-78.219490051269503</c:v>
                </c:pt>
                <c:pt idx="3968">
                  <c:v>-78.408973693847599</c:v>
                </c:pt>
                <c:pt idx="3969">
                  <c:v>-78.592025756835895</c:v>
                </c:pt>
                <c:pt idx="3970">
                  <c:v>-78.768806457519503</c:v>
                </c:pt>
                <c:pt idx="3971">
                  <c:v>-78.939491271972599</c:v>
                </c:pt>
                <c:pt idx="3972">
                  <c:v>-79.104240417480398</c:v>
                </c:pt>
                <c:pt idx="3973">
                  <c:v>-79.263221740722599</c:v>
                </c:pt>
                <c:pt idx="3974">
                  <c:v>-79.416595458984304</c:v>
                </c:pt>
                <c:pt idx="3975">
                  <c:v>-79.564521789550696</c:v>
                </c:pt>
                <c:pt idx="3976">
                  <c:v>-79.7071533203125</c:v>
                </c:pt>
                <c:pt idx="3977">
                  <c:v>-79.844642639160099</c:v>
                </c:pt>
                <c:pt idx="3978">
                  <c:v>-79.977149963378906</c:v>
                </c:pt>
                <c:pt idx="3979">
                  <c:v>-80.104820251464801</c:v>
                </c:pt>
                <c:pt idx="3980">
                  <c:v>-80.227798461914006</c:v>
                </c:pt>
                <c:pt idx="3981">
                  <c:v>-80.346229553222599</c:v>
                </c:pt>
                <c:pt idx="3982">
                  <c:v>-80.460258483886705</c:v>
                </c:pt>
                <c:pt idx="3983">
                  <c:v>-80.570014953613196</c:v>
                </c:pt>
                <c:pt idx="3984">
                  <c:v>-80.675636291503906</c:v>
                </c:pt>
                <c:pt idx="3985">
                  <c:v>-80.777259826660099</c:v>
                </c:pt>
                <c:pt idx="3986">
                  <c:v>-80.875007629394503</c:v>
                </c:pt>
                <c:pt idx="3987">
                  <c:v>-80.969009399414006</c:v>
                </c:pt>
                <c:pt idx="3988">
                  <c:v>-81.059394836425696</c:v>
                </c:pt>
                <c:pt idx="3989">
                  <c:v>-81.146270751953097</c:v>
                </c:pt>
                <c:pt idx="3990">
                  <c:v>-81.229759216308494</c:v>
                </c:pt>
                <c:pt idx="3991">
                  <c:v>-81.309982299804602</c:v>
                </c:pt>
                <c:pt idx="3992">
                  <c:v>-81.387039184570298</c:v>
                </c:pt>
                <c:pt idx="3993">
                  <c:v>-81.461051940917898</c:v>
                </c:pt>
                <c:pt idx="3994">
                  <c:v>-81.532112121582003</c:v>
                </c:pt>
                <c:pt idx="3995">
                  <c:v>-81.600334167480398</c:v>
                </c:pt>
                <c:pt idx="3996">
                  <c:v>-81.665809631347599</c:v>
                </c:pt>
                <c:pt idx="3997">
                  <c:v>-81.7286376953125</c:v>
                </c:pt>
                <c:pt idx="3998">
                  <c:v>-81.788917541503906</c:v>
                </c:pt>
                <c:pt idx="3999">
                  <c:v>-81.846733093261705</c:v>
                </c:pt>
                <c:pt idx="4000">
                  <c:v>-81.902175903320298</c:v>
                </c:pt>
                <c:pt idx="4001">
                  <c:v>-81.955329895019503</c:v>
                </c:pt>
                <c:pt idx="4002">
                  <c:v>-82.006286621093693</c:v>
                </c:pt>
                <c:pt idx="4003">
                  <c:v>-82.055114746093693</c:v>
                </c:pt>
                <c:pt idx="4004">
                  <c:v>-82.101905822753906</c:v>
                </c:pt>
                <c:pt idx="4005">
                  <c:v>-82.146720886230398</c:v>
                </c:pt>
                <c:pt idx="4006">
                  <c:v>-82.189651489257798</c:v>
                </c:pt>
                <c:pt idx="4007">
                  <c:v>-82.230751037597599</c:v>
                </c:pt>
                <c:pt idx="4008">
                  <c:v>-82.270095825195298</c:v>
                </c:pt>
                <c:pt idx="4009">
                  <c:v>-82.307754516601506</c:v>
                </c:pt>
                <c:pt idx="4010">
                  <c:v>-82.343780517578097</c:v>
                </c:pt>
                <c:pt idx="4011">
                  <c:v>-82.378250122070298</c:v>
                </c:pt>
                <c:pt idx="4012">
                  <c:v>-82.411216735839801</c:v>
                </c:pt>
                <c:pt idx="4013">
                  <c:v>-82.442741394042898</c:v>
                </c:pt>
                <c:pt idx="4014">
                  <c:v>-82.472869873046804</c:v>
                </c:pt>
                <c:pt idx="4015">
                  <c:v>-82.501670837402301</c:v>
                </c:pt>
                <c:pt idx="4016">
                  <c:v>-82.529182434082003</c:v>
                </c:pt>
                <c:pt idx="4017">
                  <c:v>-82.555458068847599</c:v>
                </c:pt>
                <c:pt idx="4018">
                  <c:v>-82.580551147460895</c:v>
                </c:pt>
                <c:pt idx="4019">
                  <c:v>-82.604515075683494</c:v>
                </c:pt>
                <c:pt idx="4020">
                  <c:v>-82.627372741699205</c:v>
                </c:pt>
                <c:pt idx="4021">
                  <c:v>-82.649192810058494</c:v>
                </c:pt>
                <c:pt idx="4022">
                  <c:v>-82.669998168945298</c:v>
                </c:pt>
                <c:pt idx="4023">
                  <c:v>-82.689834594726506</c:v>
                </c:pt>
                <c:pt idx="4024">
                  <c:v>-82.708740234375</c:v>
                </c:pt>
                <c:pt idx="4025">
                  <c:v>-82.726760864257798</c:v>
                </c:pt>
                <c:pt idx="4026">
                  <c:v>-82.743927001953097</c:v>
                </c:pt>
                <c:pt idx="4027">
                  <c:v>-82.760269165039006</c:v>
                </c:pt>
                <c:pt idx="4028">
                  <c:v>-82.775817871093693</c:v>
                </c:pt>
                <c:pt idx="4029">
                  <c:v>-82.790618896484304</c:v>
                </c:pt>
                <c:pt idx="4030">
                  <c:v>-82.804695129394503</c:v>
                </c:pt>
                <c:pt idx="4031">
                  <c:v>-82.818077087402301</c:v>
                </c:pt>
                <c:pt idx="4032">
                  <c:v>-82.830787658691406</c:v>
                </c:pt>
                <c:pt idx="4033">
                  <c:v>-82.842864990234304</c:v>
                </c:pt>
                <c:pt idx="4034">
                  <c:v>-82.854331970214801</c:v>
                </c:pt>
                <c:pt idx="4035">
                  <c:v>-82.865211486816406</c:v>
                </c:pt>
                <c:pt idx="4036">
                  <c:v>-82.875526428222599</c:v>
                </c:pt>
                <c:pt idx="4037">
                  <c:v>-82.885307312011705</c:v>
                </c:pt>
                <c:pt idx="4038">
                  <c:v>-82.894569396972599</c:v>
                </c:pt>
                <c:pt idx="4039">
                  <c:v>-82.903343200683494</c:v>
                </c:pt>
                <c:pt idx="4040">
                  <c:v>-82.911643981933494</c:v>
                </c:pt>
                <c:pt idx="4041">
                  <c:v>-82.919486999511705</c:v>
                </c:pt>
                <c:pt idx="4042">
                  <c:v>-82.926902770995994</c:v>
                </c:pt>
                <c:pt idx="4043">
                  <c:v>-82.933906555175696</c:v>
                </c:pt>
                <c:pt idx="4044">
                  <c:v>-82.940505981445298</c:v>
                </c:pt>
                <c:pt idx="4045">
                  <c:v>-82.946739196777301</c:v>
                </c:pt>
                <c:pt idx="4046">
                  <c:v>-82.952606201171804</c:v>
                </c:pt>
                <c:pt idx="4047">
                  <c:v>-82.958122253417898</c:v>
                </c:pt>
                <c:pt idx="4048">
                  <c:v>-82.963310241699205</c:v>
                </c:pt>
                <c:pt idx="4049">
                  <c:v>-82.968185424804602</c:v>
                </c:pt>
                <c:pt idx="4050">
                  <c:v>-82.972763061523395</c:v>
                </c:pt>
                <c:pt idx="4051">
                  <c:v>-82.97705078125</c:v>
                </c:pt>
                <c:pt idx="4052">
                  <c:v>-82.981056213378906</c:v>
                </c:pt>
                <c:pt idx="4053">
                  <c:v>-82.984809875488196</c:v>
                </c:pt>
                <c:pt idx="4054">
                  <c:v>-82.988311767578097</c:v>
                </c:pt>
                <c:pt idx="4055">
                  <c:v>-82.9915771484375</c:v>
                </c:pt>
                <c:pt idx="4056">
                  <c:v>-82.994613647460895</c:v>
                </c:pt>
                <c:pt idx="4057">
                  <c:v>-82.9974365234375</c:v>
                </c:pt>
                <c:pt idx="4058">
                  <c:v>-83.000053405761705</c:v>
                </c:pt>
                <c:pt idx="4059">
                  <c:v>-83.002479553222599</c:v>
                </c:pt>
                <c:pt idx="4060">
                  <c:v>-83.004714965820298</c:v>
                </c:pt>
                <c:pt idx="4061">
                  <c:v>-83.006782531738196</c:v>
                </c:pt>
                <c:pt idx="4062">
                  <c:v>-83.008674621582003</c:v>
                </c:pt>
                <c:pt idx="4063">
                  <c:v>-83.010414123535099</c:v>
                </c:pt>
                <c:pt idx="4064">
                  <c:v>-83.012001037597599</c:v>
                </c:pt>
                <c:pt idx="4065">
                  <c:v>-83.013442993164006</c:v>
                </c:pt>
                <c:pt idx="4066">
                  <c:v>-83.014755249023395</c:v>
                </c:pt>
                <c:pt idx="4067">
                  <c:v>-83.015937805175696</c:v>
                </c:pt>
                <c:pt idx="4068">
                  <c:v>-83.016998291015597</c:v>
                </c:pt>
                <c:pt idx="4069">
                  <c:v>-83.0179443359375</c:v>
                </c:pt>
                <c:pt idx="4070">
                  <c:v>-83.018783569335895</c:v>
                </c:pt>
                <c:pt idx="4071">
                  <c:v>-83.01953125</c:v>
                </c:pt>
                <c:pt idx="4072">
                  <c:v>-83.020172119140597</c:v>
                </c:pt>
                <c:pt idx="4073">
                  <c:v>-83.020736694335895</c:v>
                </c:pt>
                <c:pt idx="4074">
                  <c:v>-83.021209716796804</c:v>
                </c:pt>
                <c:pt idx="4075">
                  <c:v>-83.0216064453125</c:v>
                </c:pt>
                <c:pt idx="4076">
                  <c:v>-83.021926879882798</c:v>
                </c:pt>
                <c:pt idx="4077">
                  <c:v>-83.022186279296804</c:v>
                </c:pt>
                <c:pt idx="4078">
                  <c:v>-83.022377014160099</c:v>
                </c:pt>
                <c:pt idx="4079">
                  <c:v>-83.022514343261705</c:v>
                </c:pt>
                <c:pt idx="4080">
                  <c:v>-83.022598266601506</c:v>
                </c:pt>
                <c:pt idx="4081">
                  <c:v>-83.022628784179602</c:v>
                </c:pt>
                <c:pt idx="4082">
                  <c:v>-83.022613525390597</c:v>
                </c:pt>
                <c:pt idx="4083">
                  <c:v>-83.022552490234304</c:v>
                </c:pt>
                <c:pt idx="4084">
                  <c:v>-83.0224609375</c:v>
                </c:pt>
                <c:pt idx="4085">
                  <c:v>-83.022331237792898</c:v>
                </c:pt>
                <c:pt idx="4086">
                  <c:v>-83.022171020507798</c:v>
                </c:pt>
                <c:pt idx="4087">
                  <c:v>-83.021987915039006</c:v>
                </c:pt>
                <c:pt idx="4088">
                  <c:v>-83.021774291992102</c:v>
                </c:pt>
                <c:pt idx="4089">
                  <c:v>-83.021537780761705</c:v>
                </c:pt>
                <c:pt idx="4090">
                  <c:v>-83.021286010742102</c:v>
                </c:pt>
                <c:pt idx="4091">
                  <c:v>-83.021018981933494</c:v>
                </c:pt>
                <c:pt idx="4092">
                  <c:v>-83.020744323730398</c:v>
                </c:pt>
                <c:pt idx="4093">
                  <c:v>-83.020446777343693</c:v>
                </c:pt>
                <c:pt idx="4094">
                  <c:v>-83.020149230957003</c:v>
                </c:pt>
                <c:pt idx="4095">
                  <c:v>-83.019851684570298</c:v>
                </c:pt>
                <c:pt idx="4096">
                  <c:v>-83.019538879394503</c:v>
                </c:pt>
                <c:pt idx="4097">
                  <c:v>-83.019233703613196</c:v>
                </c:pt>
                <c:pt idx="4098">
                  <c:v>-83.018928527832003</c:v>
                </c:pt>
                <c:pt idx="4099">
                  <c:v>-83.018623352050696</c:v>
                </c:pt>
                <c:pt idx="4100">
                  <c:v>-83.018325805664006</c:v>
                </c:pt>
                <c:pt idx="4101">
                  <c:v>-83.018035888671804</c:v>
                </c:pt>
                <c:pt idx="4102">
                  <c:v>-83.017753601074205</c:v>
                </c:pt>
                <c:pt idx="4103">
                  <c:v>-83.017486572265597</c:v>
                </c:pt>
                <c:pt idx="4104">
                  <c:v>-83.017227172851506</c:v>
                </c:pt>
                <c:pt idx="4105">
                  <c:v>-83.016983032226506</c:v>
                </c:pt>
                <c:pt idx="4106">
                  <c:v>-83.016746520995994</c:v>
                </c:pt>
                <c:pt idx="4107">
                  <c:v>-83.016540527343693</c:v>
                </c:pt>
                <c:pt idx="4108">
                  <c:v>-83.016342163085895</c:v>
                </c:pt>
                <c:pt idx="4109">
                  <c:v>-83.016166687011705</c:v>
                </c:pt>
                <c:pt idx="4110">
                  <c:v>-83.016014099120994</c:v>
                </c:pt>
                <c:pt idx="4111">
                  <c:v>-83.015884399414006</c:v>
                </c:pt>
                <c:pt idx="4112">
                  <c:v>-83.015769958495994</c:v>
                </c:pt>
                <c:pt idx="4113">
                  <c:v>-83.015686035156193</c:v>
                </c:pt>
                <c:pt idx="4114">
                  <c:v>-83.015625</c:v>
                </c:pt>
                <c:pt idx="4115">
                  <c:v>-83.015594482421804</c:v>
                </c:pt>
                <c:pt idx="4116">
                  <c:v>-83.015586853027301</c:v>
                </c:pt>
                <c:pt idx="4117">
                  <c:v>-83.015609741210895</c:v>
                </c:pt>
                <c:pt idx="4118">
                  <c:v>-83.015655517578097</c:v>
                </c:pt>
                <c:pt idx="4119">
                  <c:v>-83.015739440917898</c:v>
                </c:pt>
                <c:pt idx="4120">
                  <c:v>-83.015846252441406</c:v>
                </c:pt>
                <c:pt idx="4121">
                  <c:v>-83.0159912109375</c:v>
                </c:pt>
                <c:pt idx="4122">
                  <c:v>-83.016166687011705</c:v>
                </c:pt>
                <c:pt idx="4123">
                  <c:v>-83.016372680664006</c:v>
                </c:pt>
                <c:pt idx="4124">
                  <c:v>-83.016609191894503</c:v>
                </c:pt>
                <c:pt idx="4125">
                  <c:v>-83.016883850097599</c:v>
                </c:pt>
                <c:pt idx="4126">
                  <c:v>-83.017189025878906</c:v>
                </c:pt>
                <c:pt idx="4127">
                  <c:v>-83.017532348632798</c:v>
                </c:pt>
                <c:pt idx="4128">
                  <c:v>-83.017906188964801</c:v>
                </c:pt>
                <c:pt idx="4129">
                  <c:v>-83.018325805664006</c:v>
                </c:pt>
                <c:pt idx="4130">
                  <c:v>-83.018768310546804</c:v>
                </c:pt>
                <c:pt idx="4131">
                  <c:v>-83.019256591796804</c:v>
                </c:pt>
                <c:pt idx="4132">
                  <c:v>-83.019783020019503</c:v>
                </c:pt>
                <c:pt idx="4133">
                  <c:v>-83.020339965820298</c:v>
                </c:pt>
                <c:pt idx="4134">
                  <c:v>-83.020942687988196</c:v>
                </c:pt>
                <c:pt idx="4135">
                  <c:v>-83.021575927734304</c:v>
                </c:pt>
                <c:pt idx="4136">
                  <c:v>-83.022247314453097</c:v>
                </c:pt>
                <c:pt idx="4137">
                  <c:v>-83.022964477539006</c:v>
                </c:pt>
                <c:pt idx="4138">
                  <c:v>-83.023712158203097</c:v>
                </c:pt>
                <c:pt idx="4139">
                  <c:v>-83.024505615234304</c:v>
                </c:pt>
                <c:pt idx="4140">
                  <c:v>-83.025329589843693</c:v>
                </c:pt>
                <c:pt idx="4141">
                  <c:v>-83.026199340820298</c:v>
                </c:pt>
                <c:pt idx="4142">
                  <c:v>-83.027107238769503</c:v>
                </c:pt>
                <c:pt idx="4143">
                  <c:v>-83.028053283691406</c:v>
                </c:pt>
                <c:pt idx="4144">
                  <c:v>-83.029037475585895</c:v>
                </c:pt>
                <c:pt idx="4145">
                  <c:v>-83.030067443847599</c:v>
                </c:pt>
                <c:pt idx="4146">
                  <c:v>-83.0311279296875</c:v>
                </c:pt>
                <c:pt idx="4147">
                  <c:v>-83.032234191894503</c:v>
                </c:pt>
                <c:pt idx="4148">
                  <c:v>-83.033378601074205</c:v>
                </c:pt>
                <c:pt idx="4149">
                  <c:v>-83.034561157226506</c:v>
                </c:pt>
                <c:pt idx="4150">
                  <c:v>-83.035789489745994</c:v>
                </c:pt>
                <c:pt idx="4151">
                  <c:v>-83.037055969238196</c:v>
                </c:pt>
                <c:pt idx="4152">
                  <c:v>-83.038360595703097</c:v>
                </c:pt>
                <c:pt idx="4153">
                  <c:v>-83.039703369140597</c:v>
                </c:pt>
                <c:pt idx="4154">
                  <c:v>-83.041084289550696</c:v>
                </c:pt>
                <c:pt idx="4155">
                  <c:v>-83.042503356933494</c:v>
                </c:pt>
                <c:pt idx="4156">
                  <c:v>-83.043968200683494</c:v>
                </c:pt>
                <c:pt idx="4157">
                  <c:v>-83.045471191406193</c:v>
                </c:pt>
                <c:pt idx="4158">
                  <c:v>-83.047012329101506</c:v>
                </c:pt>
                <c:pt idx="4159">
                  <c:v>-83.048591613769503</c:v>
                </c:pt>
                <c:pt idx="4160">
                  <c:v>-83.050209045410099</c:v>
                </c:pt>
                <c:pt idx="4161">
                  <c:v>-83.051872253417898</c:v>
                </c:pt>
                <c:pt idx="4162">
                  <c:v>-83.053565979003906</c:v>
                </c:pt>
                <c:pt idx="4163">
                  <c:v>-83.055305480957003</c:v>
                </c:pt>
                <c:pt idx="4164">
                  <c:v>-83.057075500488196</c:v>
                </c:pt>
                <c:pt idx="4165">
                  <c:v>-83.058891296386705</c:v>
                </c:pt>
                <c:pt idx="4166">
                  <c:v>-83.060737609863196</c:v>
                </c:pt>
                <c:pt idx="4167">
                  <c:v>-83.062629699707003</c:v>
                </c:pt>
                <c:pt idx="4168">
                  <c:v>-83.064552307128906</c:v>
                </c:pt>
                <c:pt idx="4169">
                  <c:v>-83.066520690917898</c:v>
                </c:pt>
                <c:pt idx="4170">
                  <c:v>-83.068519592285099</c:v>
                </c:pt>
                <c:pt idx="4171">
                  <c:v>-83.070556640625</c:v>
                </c:pt>
                <c:pt idx="4172">
                  <c:v>-83.0726318359375</c:v>
                </c:pt>
                <c:pt idx="4173">
                  <c:v>-83.074745178222599</c:v>
                </c:pt>
                <c:pt idx="4174">
                  <c:v>-83.076896667480398</c:v>
                </c:pt>
                <c:pt idx="4175">
                  <c:v>-83.079078674316406</c:v>
                </c:pt>
                <c:pt idx="4176">
                  <c:v>-83.081298828125</c:v>
                </c:pt>
                <c:pt idx="4177">
                  <c:v>-83.083557128906193</c:v>
                </c:pt>
                <c:pt idx="4178">
                  <c:v>-83.085845947265597</c:v>
                </c:pt>
                <c:pt idx="4179">
                  <c:v>-83.088172912597599</c:v>
                </c:pt>
                <c:pt idx="4180">
                  <c:v>-83.090538024902301</c:v>
                </c:pt>
                <c:pt idx="4181">
                  <c:v>-83.092933654785099</c:v>
                </c:pt>
                <c:pt idx="4182">
                  <c:v>-83.095367431640597</c:v>
                </c:pt>
                <c:pt idx="4183">
                  <c:v>-83.097831726074205</c:v>
                </c:pt>
                <c:pt idx="4184">
                  <c:v>-83.100326538085895</c:v>
                </c:pt>
                <c:pt idx="4185">
                  <c:v>-83.102859497070298</c:v>
                </c:pt>
                <c:pt idx="4186">
                  <c:v>-83.105422973632798</c:v>
                </c:pt>
                <c:pt idx="4187">
                  <c:v>-83.108024597167898</c:v>
                </c:pt>
                <c:pt idx="4188">
                  <c:v>-83.110649108886705</c:v>
                </c:pt>
                <c:pt idx="4189">
                  <c:v>-83.113311767578097</c:v>
                </c:pt>
                <c:pt idx="4190">
                  <c:v>-83.116012573242102</c:v>
                </c:pt>
                <c:pt idx="4191">
                  <c:v>-83.118736267089801</c:v>
                </c:pt>
                <c:pt idx="4192">
                  <c:v>-83.121490478515597</c:v>
                </c:pt>
                <c:pt idx="4193">
                  <c:v>-83.124282836914006</c:v>
                </c:pt>
                <c:pt idx="4194">
                  <c:v>-83.127105712890597</c:v>
                </c:pt>
                <c:pt idx="4195">
                  <c:v>-83.129951477050696</c:v>
                </c:pt>
                <c:pt idx="4196">
                  <c:v>-83.132827758789006</c:v>
                </c:pt>
                <c:pt idx="4197">
                  <c:v>-83.1357421875</c:v>
                </c:pt>
                <c:pt idx="4198">
                  <c:v>-83.138679504394503</c:v>
                </c:pt>
                <c:pt idx="4199">
                  <c:v>-83.141647338867102</c:v>
                </c:pt>
                <c:pt idx="4200">
                  <c:v>-83.144645690917898</c:v>
                </c:pt>
                <c:pt idx="4201">
                  <c:v>-83.147666931152301</c:v>
                </c:pt>
                <c:pt idx="4202">
                  <c:v>-83.150718688964801</c:v>
                </c:pt>
                <c:pt idx="4203">
                  <c:v>-83.153800964355398</c:v>
                </c:pt>
                <c:pt idx="4204">
                  <c:v>-83.156906127929602</c:v>
                </c:pt>
                <c:pt idx="4205">
                  <c:v>-83.160041809082003</c:v>
                </c:pt>
                <c:pt idx="4206">
                  <c:v>-83.1632080078125</c:v>
                </c:pt>
                <c:pt idx="4207">
                  <c:v>-83.166389465332003</c:v>
                </c:pt>
                <c:pt idx="4208">
                  <c:v>-83.169601440429602</c:v>
                </c:pt>
                <c:pt idx="4209">
                  <c:v>-83.172843933105398</c:v>
                </c:pt>
                <c:pt idx="4210">
                  <c:v>-83.176109313964801</c:v>
                </c:pt>
                <c:pt idx="4211">
                  <c:v>-83.179397583007798</c:v>
                </c:pt>
                <c:pt idx="4212">
                  <c:v>-83.182708740234304</c:v>
                </c:pt>
                <c:pt idx="4213">
                  <c:v>-83.186050415039006</c:v>
                </c:pt>
                <c:pt idx="4214">
                  <c:v>-83.189407348632798</c:v>
                </c:pt>
                <c:pt idx="4215">
                  <c:v>-83.192794799804602</c:v>
                </c:pt>
                <c:pt idx="4216">
                  <c:v>-83.196205139160099</c:v>
                </c:pt>
                <c:pt idx="4217">
                  <c:v>-83.199630737304602</c:v>
                </c:pt>
                <c:pt idx="4218">
                  <c:v>-83.203086853027301</c:v>
                </c:pt>
                <c:pt idx="4219">
                  <c:v>-83.206565856933494</c:v>
                </c:pt>
                <c:pt idx="4220">
                  <c:v>-83.210060119628906</c:v>
                </c:pt>
                <c:pt idx="4221">
                  <c:v>-83.213577270507798</c:v>
                </c:pt>
                <c:pt idx="4222">
                  <c:v>-83.217117309570298</c:v>
                </c:pt>
                <c:pt idx="4223">
                  <c:v>-83.220680236816406</c:v>
                </c:pt>
                <c:pt idx="4224">
                  <c:v>-83.224258422851506</c:v>
                </c:pt>
                <c:pt idx="4225">
                  <c:v>-83.227859497070298</c:v>
                </c:pt>
                <c:pt idx="4226">
                  <c:v>-83.231483459472599</c:v>
                </c:pt>
                <c:pt idx="4227">
                  <c:v>-83.235122680664006</c:v>
                </c:pt>
                <c:pt idx="4228">
                  <c:v>-83.238777160644503</c:v>
                </c:pt>
                <c:pt idx="4229">
                  <c:v>-83.242454528808494</c:v>
                </c:pt>
                <c:pt idx="4230">
                  <c:v>-83.246147155761705</c:v>
                </c:pt>
                <c:pt idx="4231">
                  <c:v>-83.249862670898395</c:v>
                </c:pt>
                <c:pt idx="4232">
                  <c:v>-83.253593444824205</c:v>
                </c:pt>
                <c:pt idx="4233">
                  <c:v>-83.257339477539006</c:v>
                </c:pt>
                <c:pt idx="4234">
                  <c:v>-83.2611083984375</c:v>
                </c:pt>
                <c:pt idx="4235">
                  <c:v>-83.264884948730398</c:v>
                </c:pt>
                <c:pt idx="4236">
                  <c:v>-83.268684387207003</c:v>
                </c:pt>
                <c:pt idx="4237">
                  <c:v>-83.272499084472599</c:v>
                </c:pt>
                <c:pt idx="4238">
                  <c:v>-83.276329040527301</c:v>
                </c:pt>
                <c:pt idx="4239">
                  <c:v>-83.280166625976506</c:v>
                </c:pt>
                <c:pt idx="4240">
                  <c:v>-83.284027099609304</c:v>
                </c:pt>
                <c:pt idx="4241">
                  <c:v>-83.287902832031193</c:v>
                </c:pt>
                <c:pt idx="4242">
                  <c:v>-83.291786193847599</c:v>
                </c:pt>
                <c:pt idx="4243">
                  <c:v>-83.295692443847599</c:v>
                </c:pt>
                <c:pt idx="4244">
                  <c:v>-83.299606323242102</c:v>
                </c:pt>
                <c:pt idx="4245">
                  <c:v>-83.303535461425696</c:v>
                </c:pt>
                <c:pt idx="4246">
                  <c:v>-83.307472229003906</c:v>
                </c:pt>
                <c:pt idx="4247">
                  <c:v>-83.311424255370994</c:v>
                </c:pt>
                <c:pt idx="4248">
                  <c:v>-83.315391540527301</c:v>
                </c:pt>
                <c:pt idx="4249">
                  <c:v>-83.319366455078097</c:v>
                </c:pt>
                <c:pt idx="4250">
                  <c:v>-83.323356628417898</c:v>
                </c:pt>
                <c:pt idx="4251">
                  <c:v>-83.327354431152301</c:v>
                </c:pt>
                <c:pt idx="4252">
                  <c:v>-83.331367492675696</c:v>
                </c:pt>
                <c:pt idx="4253">
                  <c:v>-83.335388183593693</c:v>
                </c:pt>
                <c:pt idx="4254">
                  <c:v>-83.339416503906193</c:v>
                </c:pt>
                <c:pt idx="4255">
                  <c:v>-83.343460083007798</c:v>
                </c:pt>
                <c:pt idx="4256">
                  <c:v>-83.347511291503906</c:v>
                </c:pt>
                <c:pt idx="4257">
                  <c:v>-83.351570129394503</c:v>
                </c:pt>
                <c:pt idx="4258">
                  <c:v>-83.355644226074205</c:v>
                </c:pt>
                <c:pt idx="4259">
                  <c:v>-83.359718322753906</c:v>
                </c:pt>
                <c:pt idx="4260">
                  <c:v>-83.363807678222599</c:v>
                </c:pt>
                <c:pt idx="4261">
                  <c:v>-83.367897033691406</c:v>
                </c:pt>
                <c:pt idx="4262">
                  <c:v>-83.372001647949205</c:v>
                </c:pt>
                <c:pt idx="4263">
                  <c:v>-83.376113891601506</c:v>
                </c:pt>
                <c:pt idx="4264">
                  <c:v>-83.380226135253906</c:v>
                </c:pt>
                <c:pt idx="4265">
                  <c:v>-83.384353637695298</c:v>
                </c:pt>
                <c:pt idx="4266">
                  <c:v>-83.388481140136705</c:v>
                </c:pt>
                <c:pt idx="4267">
                  <c:v>-83.392623901367102</c:v>
                </c:pt>
                <c:pt idx="4268">
                  <c:v>-83.396766662597599</c:v>
                </c:pt>
                <c:pt idx="4269">
                  <c:v>-83.400917053222599</c:v>
                </c:pt>
                <c:pt idx="4270">
                  <c:v>-83.405067443847599</c:v>
                </c:pt>
                <c:pt idx="4271">
                  <c:v>-83.409225463867102</c:v>
                </c:pt>
                <c:pt idx="4272">
                  <c:v>-83.413391113281193</c:v>
                </c:pt>
                <c:pt idx="4273">
                  <c:v>-83.417564392089801</c:v>
                </c:pt>
                <c:pt idx="4274">
                  <c:v>-83.421737670898395</c:v>
                </c:pt>
                <c:pt idx="4275">
                  <c:v>-83.425910949707003</c:v>
                </c:pt>
                <c:pt idx="4276">
                  <c:v>-83.430091857910099</c:v>
                </c:pt>
                <c:pt idx="4277">
                  <c:v>-83.434280395507798</c:v>
                </c:pt>
                <c:pt idx="4278">
                  <c:v>-83.438468933105398</c:v>
                </c:pt>
                <c:pt idx="4279">
                  <c:v>-83.442657470703097</c:v>
                </c:pt>
                <c:pt idx="4280">
                  <c:v>-83.446853637695298</c:v>
                </c:pt>
                <c:pt idx="4281">
                  <c:v>-83.4510498046875</c:v>
                </c:pt>
                <c:pt idx="4282">
                  <c:v>-83.455253601074205</c:v>
                </c:pt>
                <c:pt idx="4283">
                  <c:v>-83.459449768066406</c:v>
                </c:pt>
                <c:pt idx="4284">
                  <c:v>-83.463653564453097</c:v>
                </c:pt>
                <c:pt idx="4285">
                  <c:v>-83.467857360839801</c:v>
                </c:pt>
                <c:pt idx="4286">
                  <c:v>-83.472068786620994</c:v>
                </c:pt>
                <c:pt idx="4287">
                  <c:v>-83.476272583007798</c:v>
                </c:pt>
                <c:pt idx="4288">
                  <c:v>-83.480484008789006</c:v>
                </c:pt>
                <c:pt idx="4289">
                  <c:v>-83.484687805175696</c:v>
                </c:pt>
                <c:pt idx="4290">
                  <c:v>-83.488899230957003</c:v>
                </c:pt>
                <c:pt idx="4291">
                  <c:v>-83.493110656738196</c:v>
                </c:pt>
                <c:pt idx="4292">
                  <c:v>-83.497314453125</c:v>
                </c:pt>
                <c:pt idx="4293">
                  <c:v>-83.501525878906193</c:v>
                </c:pt>
                <c:pt idx="4294">
                  <c:v>-83.505729675292898</c:v>
                </c:pt>
                <c:pt idx="4295">
                  <c:v>-83.509941101074205</c:v>
                </c:pt>
                <c:pt idx="4296">
                  <c:v>-83.514144897460895</c:v>
                </c:pt>
                <c:pt idx="4297">
                  <c:v>-83.518348693847599</c:v>
                </c:pt>
                <c:pt idx="4298">
                  <c:v>-83.522552490234304</c:v>
                </c:pt>
                <c:pt idx="4299">
                  <c:v>-83.526756286620994</c:v>
                </c:pt>
                <c:pt idx="4300">
                  <c:v>-83.530952453613196</c:v>
                </c:pt>
                <c:pt idx="4301">
                  <c:v>-83.535148620605398</c:v>
                </c:pt>
                <c:pt idx="4302">
                  <c:v>-83.539344787597599</c:v>
                </c:pt>
                <c:pt idx="4303">
                  <c:v>-83.543540954589801</c:v>
                </c:pt>
                <c:pt idx="4304">
                  <c:v>-83.5477294921875</c:v>
                </c:pt>
                <c:pt idx="4305">
                  <c:v>-83.551910400390597</c:v>
                </c:pt>
                <c:pt idx="4306">
                  <c:v>-83.556098937988196</c:v>
                </c:pt>
                <c:pt idx="4307">
                  <c:v>-83.560279846191406</c:v>
                </c:pt>
                <c:pt idx="4308">
                  <c:v>-83.564453125</c:v>
                </c:pt>
                <c:pt idx="4309">
                  <c:v>-83.568626403808494</c:v>
                </c:pt>
                <c:pt idx="4310">
                  <c:v>-83.572799682617102</c:v>
                </c:pt>
                <c:pt idx="4311">
                  <c:v>-83.576965332031193</c:v>
                </c:pt>
                <c:pt idx="4312">
                  <c:v>-83.581123352050696</c:v>
                </c:pt>
                <c:pt idx="4313">
                  <c:v>-83.585281372070298</c:v>
                </c:pt>
                <c:pt idx="4314">
                  <c:v>-83.589431762695298</c:v>
                </c:pt>
                <c:pt idx="4315">
                  <c:v>-83.593574523925696</c:v>
                </c:pt>
                <c:pt idx="4316">
                  <c:v>-83.597717285156193</c:v>
                </c:pt>
                <c:pt idx="4317">
                  <c:v>-83.601852416992102</c:v>
                </c:pt>
                <c:pt idx="4318">
                  <c:v>-83.605987548828097</c:v>
                </c:pt>
                <c:pt idx="4319">
                  <c:v>-83.610115051269503</c:v>
                </c:pt>
                <c:pt idx="4320">
                  <c:v>-83.614234924316406</c:v>
                </c:pt>
                <c:pt idx="4321">
                  <c:v>-83.618347167968693</c:v>
                </c:pt>
                <c:pt idx="4322">
                  <c:v>-83.622451782226506</c:v>
                </c:pt>
                <c:pt idx="4323">
                  <c:v>-83.626556396484304</c:v>
                </c:pt>
                <c:pt idx="4324">
                  <c:v>-83.630653381347599</c:v>
                </c:pt>
                <c:pt idx="4325">
                  <c:v>-83.634742736816406</c:v>
                </c:pt>
                <c:pt idx="4326">
                  <c:v>-83.638824462890597</c:v>
                </c:pt>
                <c:pt idx="4327">
                  <c:v>-83.642898559570298</c:v>
                </c:pt>
                <c:pt idx="4328">
                  <c:v>-83.64697265625</c:v>
                </c:pt>
                <c:pt idx="4329">
                  <c:v>-83.651031494140597</c:v>
                </c:pt>
                <c:pt idx="4330">
                  <c:v>-83.655082702636705</c:v>
                </c:pt>
                <c:pt idx="4331">
                  <c:v>-83.659133911132798</c:v>
                </c:pt>
                <c:pt idx="4332">
                  <c:v>-83.663169860839801</c:v>
                </c:pt>
                <c:pt idx="4333">
                  <c:v>-83.667205810546804</c:v>
                </c:pt>
                <c:pt idx="4334">
                  <c:v>-83.671226501464801</c:v>
                </c:pt>
                <c:pt idx="4335">
                  <c:v>-83.675247192382798</c:v>
                </c:pt>
                <c:pt idx="4336">
                  <c:v>-83.679252624511705</c:v>
                </c:pt>
                <c:pt idx="4337">
                  <c:v>-83.683250427245994</c:v>
                </c:pt>
                <c:pt idx="4338">
                  <c:v>-83.687248229980398</c:v>
                </c:pt>
                <c:pt idx="4339">
                  <c:v>-83.691230773925696</c:v>
                </c:pt>
                <c:pt idx="4340">
                  <c:v>-83.695205688476506</c:v>
                </c:pt>
                <c:pt idx="4341">
                  <c:v>-83.699165344238196</c:v>
                </c:pt>
                <c:pt idx="4342">
                  <c:v>-83.703125</c:v>
                </c:pt>
                <c:pt idx="4343">
                  <c:v>-83.707077026367102</c:v>
                </c:pt>
                <c:pt idx="4344">
                  <c:v>-83.711013793945298</c:v>
                </c:pt>
                <c:pt idx="4345">
                  <c:v>-83.714942932128906</c:v>
                </c:pt>
                <c:pt idx="4346">
                  <c:v>-83.718864440917898</c:v>
                </c:pt>
                <c:pt idx="4347">
                  <c:v>-83.7227783203125</c:v>
                </c:pt>
                <c:pt idx="4348">
                  <c:v>-83.726676940917898</c:v>
                </c:pt>
                <c:pt idx="4349">
                  <c:v>-83.730567932128906</c:v>
                </c:pt>
                <c:pt idx="4350">
                  <c:v>-83.734451293945298</c:v>
                </c:pt>
                <c:pt idx="4351">
                  <c:v>-83.738327026367102</c:v>
                </c:pt>
                <c:pt idx="4352">
                  <c:v>-83.7421875</c:v>
                </c:pt>
                <c:pt idx="4353">
                  <c:v>-83.746040344238196</c:v>
                </c:pt>
                <c:pt idx="4354">
                  <c:v>-83.749885559082003</c:v>
                </c:pt>
                <c:pt idx="4355">
                  <c:v>-83.753715515136705</c:v>
                </c:pt>
                <c:pt idx="4356">
                  <c:v>-83.757537841796804</c:v>
                </c:pt>
                <c:pt idx="4357">
                  <c:v>-83.7613525390625</c:v>
                </c:pt>
                <c:pt idx="4358">
                  <c:v>-83.765151977539006</c:v>
                </c:pt>
                <c:pt idx="4359">
                  <c:v>-83.768943786620994</c:v>
                </c:pt>
                <c:pt idx="4360">
                  <c:v>-83.772720336914006</c:v>
                </c:pt>
                <c:pt idx="4361">
                  <c:v>-83.776496887207003</c:v>
                </c:pt>
                <c:pt idx="4362">
                  <c:v>-83.780250549316406</c:v>
                </c:pt>
                <c:pt idx="4363">
                  <c:v>-83.783996582031193</c:v>
                </c:pt>
                <c:pt idx="4364">
                  <c:v>-83.787734985351506</c:v>
                </c:pt>
                <c:pt idx="4365">
                  <c:v>-83.791465759277301</c:v>
                </c:pt>
                <c:pt idx="4366">
                  <c:v>-83.795173645019503</c:v>
                </c:pt>
                <c:pt idx="4367">
                  <c:v>-83.798881530761705</c:v>
                </c:pt>
                <c:pt idx="4368">
                  <c:v>-83.802574157714801</c:v>
                </c:pt>
                <c:pt idx="4369">
                  <c:v>-83.806251525878906</c:v>
                </c:pt>
                <c:pt idx="4370">
                  <c:v>-83.809921264648395</c:v>
                </c:pt>
                <c:pt idx="4371">
                  <c:v>-83.813583374023395</c:v>
                </c:pt>
                <c:pt idx="4372">
                  <c:v>-83.817230224609304</c:v>
                </c:pt>
                <c:pt idx="4373">
                  <c:v>-83.820861816406193</c:v>
                </c:pt>
                <c:pt idx="4374">
                  <c:v>-83.824485778808494</c:v>
                </c:pt>
                <c:pt idx="4375">
                  <c:v>-83.828094482421804</c:v>
                </c:pt>
                <c:pt idx="4376">
                  <c:v>-83.831695556640597</c:v>
                </c:pt>
                <c:pt idx="4377">
                  <c:v>-83.835289001464801</c:v>
                </c:pt>
                <c:pt idx="4378">
                  <c:v>-83.838859558105398</c:v>
                </c:pt>
                <c:pt idx="4379">
                  <c:v>-83.842422485351506</c:v>
                </c:pt>
                <c:pt idx="4380">
                  <c:v>-83.845977783203097</c:v>
                </c:pt>
                <c:pt idx="4381">
                  <c:v>-83.849517822265597</c:v>
                </c:pt>
                <c:pt idx="4382">
                  <c:v>-83.853042602539006</c:v>
                </c:pt>
                <c:pt idx="4383">
                  <c:v>-83.856559753417898</c:v>
                </c:pt>
                <c:pt idx="4384">
                  <c:v>-83.860061645507798</c:v>
                </c:pt>
                <c:pt idx="4385">
                  <c:v>-83.863555908203097</c:v>
                </c:pt>
                <c:pt idx="4386">
                  <c:v>-83.867034912109304</c:v>
                </c:pt>
                <c:pt idx="4387">
                  <c:v>-83.870498657226506</c:v>
                </c:pt>
                <c:pt idx="4388">
                  <c:v>-83.873954772949205</c:v>
                </c:pt>
                <c:pt idx="4389">
                  <c:v>-83.877395629882798</c:v>
                </c:pt>
                <c:pt idx="4390">
                  <c:v>-83.880828857421804</c:v>
                </c:pt>
                <c:pt idx="4391">
                  <c:v>-83.884239196777301</c:v>
                </c:pt>
                <c:pt idx="4392">
                  <c:v>-83.887649536132798</c:v>
                </c:pt>
                <c:pt idx="4393">
                  <c:v>-83.891036987304602</c:v>
                </c:pt>
                <c:pt idx="4394">
                  <c:v>-83.894416809082003</c:v>
                </c:pt>
                <c:pt idx="4395">
                  <c:v>-83.897781372070298</c:v>
                </c:pt>
                <c:pt idx="4396">
                  <c:v>-83.901138305664006</c:v>
                </c:pt>
                <c:pt idx="4397">
                  <c:v>-83.904479980468693</c:v>
                </c:pt>
                <c:pt idx="4398">
                  <c:v>-83.907806396484304</c:v>
                </c:pt>
                <c:pt idx="4399">
                  <c:v>-83.911117553710895</c:v>
                </c:pt>
                <c:pt idx="4400">
                  <c:v>-83.914421081542898</c:v>
                </c:pt>
                <c:pt idx="4401">
                  <c:v>-83.917709350585895</c:v>
                </c:pt>
                <c:pt idx="4402">
                  <c:v>-83.920989990234304</c:v>
                </c:pt>
                <c:pt idx="4403">
                  <c:v>-83.924255371093693</c:v>
                </c:pt>
                <c:pt idx="4404">
                  <c:v>-83.927505493164006</c:v>
                </c:pt>
                <c:pt idx="4405">
                  <c:v>-83.930740356445298</c:v>
                </c:pt>
                <c:pt idx="4406">
                  <c:v>-83.933967590332003</c:v>
                </c:pt>
                <c:pt idx="4407">
                  <c:v>-83.937179565429602</c:v>
                </c:pt>
                <c:pt idx="4408">
                  <c:v>-83.940376281738196</c:v>
                </c:pt>
                <c:pt idx="4409">
                  <c:v>-83.943565368652301</c:v>
                </c:pt>
                <c:pt idx="4410">
                  <c:v>-83.946739196777301</c:v>
                </c:pt>
                <c:pt idx="4411">
                  <c:v>-83.949897766113196</c:v>
                </c:pt>
                <c:pt idx="4412">
                  <c:v>-83.953041076660099</c:v>
                </c:pt>
                <c:pt idx="4413">
                  <c:v>-83.9561767578125</c:v>
                </c:pt>
                <c:pt idx="4414">
                  <c:v>-83.959297180175696</c:v>
                </c:pt>
                <c:pt idx="4415">
                  <c:v>-83.962409973144503</c:v>
                </c:pt>
                <c:pt idx="4416">
                  <c:v>-83.965499877929602</c:v>
                </c:pt>
                <c:pt idx="4417">
                  <c:v>-83.968582153320298</c:v>
                </c:pt>
                <c:pt idx="4418">
                  <c:v>-83.971649169921804</c:v>
                </c:pt>
                <c:pt idx="4419">
                  <c:v>-83.974708557128906</c:v>
                </c:pt>
                <c:pt idx="4420">
                  <c:v>-83.977745056152301</c:v>
                </c:pt>
                <c:pt idx="4421">
                  <c:v>-83.980773925781193</c:v>
                </c:pt>
                <c:pt idx="4422">
                  <c:v>-83.983795166015597</c:v>
                </c:pt>
                <c:pt idx="4423">
                  <c:v>-83.986793518066406</c:v>
                </c:pt>
                <c:pt idx="4424">
                  <c:v>-83.989784240722599</c:v>
                </c:pt>
                <c:pt idx="4425">
                  <c:v>-83.992759704589801</c:v>
                </c:pt>
                <c:pt idx="4426">
                  <c:v>-83.9957275390625</c:v>
                </c:pt>
                <c:pt idx="4427">
                  <c:v>-83.998672485351506</c:v>
                </c:pt>
                <c:pt idx="4428">
                  <c:v>-84.001609802245994</c:v>
                </c:pt>
                <c:pt idx="4429">
                  <c:v>-84.004531860351506</c:v>
                </c:pt>
                <c:pt idx="4430">
                  <c:v>-84.0074462890625</c:v>
                </c:pt>
                <c:pt idx="4431">
                  <c:v>-84.010345458984304</c:v>
                </c:pt>
                <c:pt idx="4432">
                  <c:v>-84.013229370117102</c:v>
                </c:pt>
                <c:pt idx="4433">
                  <c:v>-84.016098022460895</c:v>
                </c:pt>
                <c:pt idx="4434">
                  <c:v>-84.018951416015597</c:v>
                </c:pt>
                <c:pt idx="4435">
                  <c:v>-84.021797180175696</c:v>
                </c:pt>
                <c:pt idx="4436">
                  <c:v>-84.024627685546804</c:v>
                </c:pt>
                <c:pt idx="4437">
                  <c:v>-84.027450561523395</c:v>
                </c:pt>
                <c:pt idx="4438">
                  <c:v>-84.030250549316406</c:v>
                </c:pt>
                <c:pt idx="4439">
                  <c:v>-84.033042907714801</c:v>
                </c:pt>
                <c:pt idx="4440">
                  <c:v>-84.035827636718693</c:v>
                </c:pt>
                <c:pt idx="4441">
                  <c:v>-84.038589477539006</c:v>
                </c:pt>
                <c:pt idx="4442">
                  <c:v>-84.041343688964801</c:v>
                </c:pt>
                <c:pt idx="4443">
                  <c:v>-84.044082641601506</c:v>
                </c:pt>
                <c:pt idx="4444">
                  <c:v>-84.046806335449205</c:v>
                </c:pt>
                <c:pt idx="4445">
                  <c:v>-84.049522399902301</c:v>
                </c:pt>
                <c:pt idx="4446">
                  <c:v>-84.052223205566406</c:v>
                </c:pt>
                <c:pt idx="4447">
                  <c:v>-84.054908752441406</c:v>
                </c:pt>
                <c:pt idx="4448">
                  <c:v>-84.057586669921804</c:v>
                </c:pt>
                <c:pt idx="4449">
                  <c:v>-84.060249328613196</c:v>
                </c:pt>
                <c:pt idx="4450">
                  <c:v>-84.062896728515597</c:v>
                </c:pt>
                <c:pt idx="4451">
                  <c:v>-84.065528869628906</c:v>
                </c:pt>
                <c:pt idx="4452">
                  <c:v>-84.068153381347599</c:v>
                </c:pt>
                <c:pt idx="4453">
                  <c:v>-84.070762634277301</c:v>
                </c:pt>
                <c:pt idx="4454">
                  <c:v>-84.073356628417898</c:v>
                </c:pt>
                <c:pt idx="4455">
                  <c:v>-84.075942993164006</c:v>
                </c:pt>
                <c:pt idx="4456">
                  <c:v>-84.078514099120994</c:v>
                </c:pt>
                <c:pt idx="4457">
                  <c:v>-84.081069946289006</c:v>
                </c:pt>
                <c:pt idx="4458">
                  <c:v>-84.083610534667898</c:v>
                </c:pt>
                <c:pt idx="4459">
                  <c:v>-84.086143493652301</c:v>
                </c:pt>
                <c:pt idx="4460">
                  <c:v>-84.088668823242102</c:v>
                </c:pt>
                <c:pt idx="4461">
                  <c:v>-84.091171264648395</c:v>
                </c:pt>
                <c:pt idx="4462">
                  <c:v>-84.093666076660099</c:v>
                </c:pt>
                <c:pt idx="4463">
                  <c:v>-84.096145629882798</c:v>
                </c:pt>
                <c:pt idx="4464">
                  <c:v>-84.098617553710895</c:v>
                </c:pt>
                <c:pt idx="4465">
                  <c:v>-84.101066589355398</c:v>
                </c:pt>
                <c:pt idx="4466">
                  <c:v>-84.103515625</c:v>
                </c:pt>
                <c:pt idx="4467">
                  <c:v>-84.105941772460895</c:v>
                </c:pt>
                <c:pt idx="4468">
                  <c:v>-84.108360290527301</c:v>
                </c:pt>
                <c:pt idx="4469">
                  <c:v>-84.110763549804602</c:v>
                </c:pt>
                <c:pt idx="4470">
                  <c:v>-84.1131591796875</c:v>
                </c:pt>
                <c:pt idx="4471">
                  <c:v>-84.115539550781193</c:v>
                </c:pt>
                <c:pt idx="4472">
                  <c:v>-84.117904663085895</c:v>
                </c:pt>
                <c:pt idx="4473">
                  <c:v>-84.120254516601506</c:v>
                </c:pt>
                <c:pt idx="4474">
                  <c:v>-84.122596740722599</c:v>
                </c:pt>
                <c:pt idx="4475">
                  <c:v>-84.124931335449205</c:v>
                </c:pt>
                <c:pt idx="4476">
                  <c:v>-84.127243041992102</c:v>
                </c:pt>
                <c:pt idx="4477">
                  <c:v>-84.129547119140597</c:v>
                </c:pt>
                <c:pt idx="4478">
                  <c:v>-84.131843566894503</c:v>
                </c:pt>
                <c:pt idx="4479">
                  <c:v>-84.134124755859304</c:v>
                </c:pt>
                <c:pt idx="4480">
                  <c:v>-84.136390686035099</c:v>
                </c:pt>
                <c:pt idx="4481">
                  <c:v>-84.138641357421804</c:v>
                </c:pt>
                <c:pt idx="4482">
                  <c:v>-84.140884399414006</c:v>
                </c:pt>
                <c:pt idx="4483">
                  <c:v>-84.143119812011705</c:v>
                </c:pt>
                <c:pt idx="4484">
                  <c:v>-84.145332336425696</c:v>
                </c:pt>
                <c:pt idx="4485">
                  <c:v>-84.147544860839801</c:v>
                </c:pt>
                <c:pt idx="4486">
                  <c:v>-84.149734497070298</c:v>
                </c:pt>
                <c:pt idx="4487">
                  <c:v>-84.151916503906193</c:v>
                </c:pt>
                <c:pt idx="4488">
                  <c:v>-84.154090881347599</c:v>
                </c:pt>
                <c:pt idx="4489">
                  <c:v>-84.156242370605398</c:v>
                </c:pt>
                <c:pt idx="4490">
                  <c:v>-84.158393859863196</c:v>
                </c:pt>
                <c:pt idx="4491">
                  <c:v>-84.1605224609375</c:v>
                </c:pt>
                <c:pt idx="4492">
                  <c:v>-84.162643432617102</c:v>
                </c:pt>
                <c:pt idx="4493">
                  <c:v>-84.164756774902301</c:v>
                </c:pt>
                <c:pt idx="4494">
                  <c:v>-84.166854858398395</c:v>
                </c:pt>
                <c:pt idx="4495">
                  <c:v>-84.168937683105398</c:v>
                </c:pt>
                <c:pt idx="4496">
                  <c:v>-84.171012878417898</c:v>
                </c:pt>
                <c:pt idx="4497">
                  <c:v>-84.173072814941406</c:v>
                </c:pt>
                <c:pt idx="4498">
                  <c:v>-84.175125122070298</c:v>
                </c:pt>
                <c:pt idx="4499">
                  <c:v>-84.177162170410099</c:v>
                </c:pt>
                <c:pt idx="4500">
                  <c:v>-84.179191589355398</c:v>
                </c:pt>
                <c:pt idx="4501">
                  <c:v>-61.058624267578097</c:v>
                </c:pt>
                <c:pt idx="4502">
                  <c:v>-35.170787811279297</c:v>
                </c:pt>
                <c:pt idx="4503">
                  <c:v>28.8946208953857</c:v>
                </c:pt>
                <c:pt idx="4504">
                  <c:v>58.297538757324197</c:v>
                </c:pt>
                <c:pt idx="4505">
                  <c:v>51.426662445068303</c:v>
                </c:pt>
                <c:pt idx="4506">
                  <c:v>49.671554565429602</c:v>
                </c:pt>
                <c:pt idx="4507">
                  <c:v>48.284744262695298</c:v>
                </c:pt>
                <c:pt idx="4508">
                  <c:v>46.870449066162102</c:v>
                </c:pt>
                <c:pt idx="4509">
                  <c:v>45.430339813232401</c:v>
                </c:pt>
                <c:pt idx="4510">
                  <c:v>44.018558502197202</c:v>
                </c:pt>
                <c:pt idx="4511">
                  <c:v>42.681850433349602</c:v>
                </c:pt>
                <c:pt idx="4512">
                  <c:v>41.447841644287102</c:v>
                </c:pt>
                <c:pt idx="4513">
                  <c:v>40.327011108398402</c:v>
                </c:pt>
                <c:pt idx="4514">
                  <c:v>39.318153381347599</c:v>
                </c:pt>
                <c:pt idx="4515">
                  <c:v>38.413425445556598</c:v>
                </c:pt>
                <c:pt idx="4516">
                  <c:v>37.60200881958</c:v>
                </c:pt>
                <c:pt idx="4517">
                  <c:v>36.872303009033203</c:v>
                </c:pt>
                <c:pt idx="4518">
                  <c:v>36.213169097900298</c:v>
                </c:pt>
                <c:pt idx="4519">
                  <c:v>35.614471435546797</c:v>
                </c:pt>
                <c:pt idx="4520">
                  <c:v>35.0672798156738</c:v>
                </c:pt>
                <c:pt idx="4521">
                  <c:v>34.563869476318303</c:v>
                </c:pt>
                <c:pt idx="4522">
                  <c:v>34.097621917724602</c:v>
                </c:pt>
                <c:pt idx="4523">
                  <c:v>33.662899017333899</c:v>
                </c:pt>
                <c:pt idx="4524">
                  <c:v>33.254909515380803</c:v>
                </c:pt>
                <c:pt idx="4525">
                  <c:v>32.869590759277301</c:v>
                </c:pt>
                <c:pt idx="4526">
                  <c:v>32.503486633300703</c:v>
                </c:pt>
                <c:pt idx="4527">
                  <c:v>32.153656005859297</c:v>
                </c:pt>
                <c:pt idx="4528">
                  <c:v>31.817602157592699</c:v>
                </c:pt>
                <c:pt idx="4529">
                  <c:v>31.493188858032202</c:v>
                </c:pt>
                <c:pt idx="4530">
                  <c:v>31.178592681884702</c:v>
                </c:pt>
                <c:pt idx="4531">
                  <c:v>30.8722534179687</c:v>
                </c:pt>
                <c:pt idx="4532">
                  <c:v>30.5728340148925</c:v>
                </c:pt>
                <c:pt idx="4533">
                  <c:v>30.279180526733398</c:v>
                </c:pt>
                <c:pt idx="4534">
                  <c:v>29.9903049468994</c:v>
                </c:pt>
                <c:pt idx="4535">
                  <c:v>29.705354690551701</c:v>
                </c:pt>
                <c:pt idx="4536">
                  <c:v>29.423589706420898</c:v>
                </c:pt>
                <c:pt idx="4537">
                  <c:v>29.144374847412099</c:v>
                </c:pt>
                <c:pt idx="4538">
                  <c:v>28.8671550750732</c:v>
                </c:pt>
                <c:pt idx="4539">
                  <c:v>28.591453552246001</c:v>
                </c:pt>
                <c:pt idx="4540">
                  <c:v>28.316848754882798</c:v>
                </c:pt>
                <c:pt idx="4541">
                  <c:v>28.042982101440401</c:v>
                </c:pt>
                <c:pt idx="4542">
                  <c:v>27.769535064697202</c:v>
                </c:pt>
                <c:pt idx="4543">
                  <c:v>27.496229171752901</c:v>
                </c:pt>
                <c:pt idx="4544">
                  <c:v>27.222824096679599</c:v>
                </c:pt>
                <c:pt idx="4545">
                  <c:v>26.9491062164306</c:v>
                </c:pt>
                <c:pt idx="4546">
                  <c:v>26.674890518188398</c:v>
                </c:pt>
                <c:pt idx="4547">
                  <c:v>26.400011062621999</c:v>
                </c:pt>
                <c:pt idx="4548">
                  <c:v>26.124322891235298</c:v>
                </c:pt>
                <c:pt idx="4549">
                  <c:v>25.847702026367099</c:v>
                </c:pt>
                <c:pt idx="4550">
                  <c:v>25.570030212402301</c:v>
                </c:pt>
                <c:pt idx="4551">
                  <c:v>25.2912082672119</c:v>
                </c:pt>
                <c:pt idx="4552">
                  <c:v>25.011150360107401</c:v>
                </c:pt>
                <c:pt idx="4553">
                  <c:v>24.729772567748999</c:v>
                </c:pt>
                <c:pt idx="4554">
                  <c:v>24.447004318237301</c:v>
                </c:pt>
                <c:pt idx="4555">
                  <c:v>24.162784576416001</c:v>
                </c:pt>
                <c:pt idx="4556">
                  <c:v>23.877052307128899</c:v>
                </c:pt>
                <c:pt idx="4557">
                  <c:v>23.589757919311499</c:v>
                </c:pt>
                <c:pt idx="4558">
                  <c:v>23.300855636596602</c:v>
                </c:pt>
                <c:pt idx="4559">
                  <c:v>23.0103034973144</c:v>
                </c:pt>
                <c:pt idx="4560">
                  <c:v>22.718059539794901</c:v>
                </c:pt>
                <c:pt idx="4561">
                  <c:v>22.424093246459901</c:v>
                </c:pt>
                <c:pt idx="4562">
                  <c:v>22.128370285034102</c:v>
                </c:pt>
                <c:pt idx="4563">
                  <c:v>21.8308601379394</c:v>
                </c:pt>
                <c:pt idx="4564">
                  <c:v>21.531539916992099</c:v>
                </c:pt>
                <c:pt idx="4565">
                  <c:v>21.230381011962798</c:v>
                </c:pt>
                <c:pt idx="4566">
                  <c:v>20.927362442016602</c:v>
                </c:pt>
                <c:pt idx="4567">
                  <c:v>20.622463226318299</c:v>
                </c:pt>
                <c:pt idx="4568">
                  <c:v>20.3156623840332</c:v>
                </c:pt>
                <c:pt idx="4569">
                  <c:v>20.006940841674801</c:v>
                </c:pt>
                <c:pt idx="4570">
                  <c:v>19.696285247802699</c:v>
                </c:pt>
                <c:pt idx="4571">
                  <c:v>19.383674621581999</c:v>
                </c:pt>
                <c:pt idx="4572">
                  <c:v>19.069095611572202</c:v>
                </c:pt>
                <c:pt idx="4573">
                  <c:v>18.752534866333001</c:v>
                </c:pt>
                <c:pt idx="4574">
                  <c:v>18.433977127075199</c:v>
                </c:pt>
                <c:pt idx="4575">
                  <c:v>18.113410949706999</c:v>
                </c:pt>
                <c:pt idx="4576">
                  <c:v>17.790822982788001</c:v>
                </c:pt>
                <c:pt idx="4577">
                  <c:v>17.466203689575199</c:v>
                </c:pt>
                <c:pt idx="4578">
                  <c:v>17.139539718627901</c:v>
                </c:pt>
                <c:pt idx="4579">
                  <c:v>16.8108215332031</c:v>
                </c:pt>
                <c:pt idx="4580">
                  <c:v>16.480039596557599</c:v>
                </c:pt>
                <c:pt idx="4581">
                  <c:v>16.147182464599599</c:v>
                </c:pt>
                <c:pt idx="4582">
                  <c:v>15.8122434616088</c:v>
                </c:pt>
                <c:pt idx="4583">
                  <c:v>15.4752101898193</c:v>
                </c:pt>
                <c:pt idx="4584">
                  <c:v>15.1360759735107</c:v>
                </c:pt>
                <c:pt idx="4585">
                  <c:v>14.794832229614199</c:v>
                </c:pt>
                <c:pt idx="4586">
                  <c:v>14.451469421386699</c:v>
                </c:pt>
                <c:pt idx="4587">
                  <c:v>14.105980873107899</c:v>
                </c:pt>
                <c:pt idx="4588">
                  <c:v>13.7583570480346</c:v>
                </c:pt>
                <c:pt idx="4589">
                  <c:v>13.408592224121</c:v>
                </c:pt>
                <c:pt idx="4590">
                  <c:v>13.0566759109497</c:v>
                </c:pt>
                <c:pt idx="4591">
                  <c:v>12.702603340148899</c:v>
                </c:pt>
                <c:pt idx="4592">
                  <c:v>12.346364974975501</c:v>
                </c:pt>
                <c:pt idx="4593">
                  <c:v>11.987953186035099</c:v>
                </c:pt>
                <c:pt idx="4594">
                  <c:v>11.6273603439331</c:v>
                </c:pt>
                <c:pt idx="4595">
                  <c:v>11.264578819274901</c:v>
                </c:pt>
                <c:pt idx="4596">
                  <c:v>10.899600982666</c:v>
                </c:pt>
                <c:pt idx="4597">
                  <c:v>10.532418251037599</c:v>
                </c:pt>
                <c:pt idx="4598">
                  <c:v>10.163022994995099</c:v>
                </c:pt>
                <c:pt idx="4599">
                  <c:v>9.7914056777954102</c:v>
                </c:pt>
                <c:pt idx="4600">
                  <c:v>9.41755771636962</c:v>
                </c:pt>
                <c:pt idx="4601">
                  <c:v>9.0414705276489205</c:v>
                </c:pt>
                <c:pt idx="4602">
                  <c:v>8.6631345748901296</c:v>
                </c:pt>
                <c:pt idx="4603">
                  <c:v>8.2825403213500906</c:v>
                </c:pt>
                <c:pt idx="4604">
                  <c:v>7.8996763229370099</c:v>
                </c:pt>
                <c:pt idx="4605">
                  <c:v>7.5145325660705504</c:v>
                </c:pt>
                <c:pt idx="4606">
                  <c:v>7.1270980834960902</c:v>
                </c:pt>
                <c:pt idx="4607">
                  <c:v>6.73736095428466</c:v>
                </c:pt>
                <c:pt idx="4608">
                  <c:v>6.3453083038329998</c:v>
                </c:pt>
                <c:pt idx="4609">
                  <c:v>5.95092725753784</c:v>
                </c:pt>
                <c:pt idx="4610">
                  <c:v>5.5542035102844203</c:v>
                </c:pt>
                <c:pt idx="4611">
                  <c:v>5.1551232337951598</c:v>
                </c:pt>
                <c:pt idx="4612">
                  <c:v>4.7536711692809996</c:v>
                </c:pt>
                <c:pt idx="4613">
                  <c:v>4.3498301506042401</c:v>
                </c:pt>
                <c:pt idx="4614">
                  <c:v>3.9435837268829301</c:v>
                </c:pt>
                <c:pt idx="4615">
                  <c:v>3.5349140167236301</c:v>
                </c:pt>
                <c:pt idx="4616">
                  <c:v>3.1238017082214302</c:v>
                </c:pt>
                <c:pt idx="4617">
                  <c:v>2.7102272510528498</c:v>
                </c:pt>
                <c:pt idx="4618">
                  <c:v>2.2941691875457701</c:v>
                </c:pt>
                <c:pt idx="4619">
                  <c:v>1.87560558319091</c:v>
                </c:pt>
                <c:pt idx="4620">
                  <c:v>1.45451354980468</c:v>
                </c:pt>
                <c:pt idx="4621">
                  <c:v>1.03086841106414</c:v>
                </c:pt>
                <c:pt idx="4622">
                  <c:v>0.604644894599914</c:v>
                </c:pt>
                <c:pt idx="4623">
                  <c:v>0.17581625282764399</c:v>
                </c:pt>
                <c:pt idx="4624">
                  <c:v>-0.25564536452293402</c:v>
                </c:pt>
                <c:pt idx="4625">
                  <c:v>-0.68976908922195401</c:v>
                </c:pt>
                <c:pt idx="4626">
                  <c:v>-1.1265852451324401</c:v>
                </c:pt>
                <c:pt idx="4627">
                  <c:v>-1.5661253929138099</c:v>
                </c:pt>
                <c:pt idx="4628">
                  <c:v>-2.00842261314392</c:v>
                </c:pt>
                <c:pt idx="4629">
                  <c:v>-2.4535107612609801</c:v>
                </c:pt>
                <c:pt idx="4630">
                  <c:v>-2.9014253616332999</c:v>
                </c:pt>
                <c:pt idx="4631">
                  <c:v>-3.3522033691406201</c:v>
                </c:pt>
                <c:pt idx="4632">
                  <c:v>-3.8058822154998699</c:v>
                </c:pt>
                <c:pt idx="4633">
                  <c:v>-4.2625017166137704</c:v>
                </c:pt>
                <c:pt idx="4634">
                  <c:v>-4.7221016883850098</c:v>
                </c:pt>
                <c:pt idx="4635">
                  <c:v>-5.1847243309020996</c:v>
                </c:pt>
                <c:pt idx="4636">
                  <c:v>-5.6504125595092702</c:v>
                </c:pt>
                <c:pt idx="4637">
                  <c:v>-6.1192107200622496</c:v>
                </c:pt>
                <c:pt idx="4638">
                  <c:v>-6.5911636352539</c:v>
                </c:pt>
                <c:pt idx="4639">
                  <c:v>-7.0663180351257298</c:v>
                </c:pt>
                <c:pt idx="4640">
                  <c:v>-7.5447220802307102</c:v>
                </c:pt>
                <c:pt idx="4641">
                  <c:v>-8.0264244079589808</c:v>
                </c:pt>
                <c:pt idx="4642">
                  <c:v>-8.5114755630493093</c:v>
                </c:pt>
                <c:pt idx="4643">
                  <c:v>-8.9999265670776296</c:v>
                </c:pt>
                <c:pt idx="4644">
                  <c:v>-9.4918298721313406</c:v>
                </c:pt>
                <c:pt idx="4645">
                  <c:v>-9.9872407913208008</c:v>
                </c:pt>
                <c:pt idx="4646">
                  <c:v>-10.486213684081999</c:v>
                </c:pt>
                <c:pt idx="4647">
                  <c:v>-10.9888048171997</c:v>
                </c:pt>
                <c:pt idx="4648">
                  <c:v>-11.4950723648071</c:v>
                </c:pt>
                <c:pt idx="4649">
                  <c:v>-12.005077362060501</c:v>
                </c:pt>
                <c:pt idx="4650">
                  <c:v>-12.5188808441162</c:v>
                </c:pt>
                <c:pt idx="4651">
                  <c:v>-13.036545753479</c:v>
                </c:pt>
                <c:pt idx="4652">
                  <c:v>-13.558137893676699</c:v>
                </c:pt>
                <c:pt idx="4653">
                  <c:v>-14.0837240219116</c:v>
                </c:pt>
                <c:pt idx="4654">
                  <c:v>-14.613375663757299</c:v>
                </c:pt>
                <c:pt idx="4655">
                  <c:v>-15.147164344787599</c:v>
                </c:pt>
                <c:pt idx="4656">
                  <c:v>-15.685166358947701</c:v>
                </c:pt>
                <c:pt idx="4657">
                  <c:v>-16.227462768554599</c:v>
                </c:pt>
                <c:pt idx="4658">
                  <c:v>-16.774133682250898</c:v>
                </c:pt>
                <c:pt idx="4659">
                  <c:v>-17.3252658843994</c:v>
                </c:pt>
                <c:pt idx="4660">
                  <c:v>-17.880954742431602</c:v>
                </c:pt>
                <c:pt idx="4661">
                  <c:v>-18.441291809081999</c:v>
                </c:pt>
                <c:pt idx="4662">
                  <c:v>-19.006381988525298</c:v>
                </c:pt>
                <c:pt idx="4663">
                  <c:v>-19.576332092285099</c:v>
                </c:pt>
                <c:pt idx="4664">
                  <c:v>-20.151252746581999</c:v>
                </c:pt>
                <c:pt idx="4665">
                  <c:v>-20.731266021728501</c:v>
                </c:pt>
                <c:pt idx="4666">
                  <c:v>-21.316499710083001</c:v>
                </c:pt>
                <c:pt idx="4667">
                  <c:v>-21.907085418701101</c:v>
                </c:pt>
                <c:pt idx="4668">
                  <c:v>-22.503166198730401</c:v>
                </c:pt>
                <c:pt idx="4669">
                  <c:v>-23.104890823364201</c:v>
                </c:pt>
                <c:pt idx="4670">
                  <c:v>-23.712415695190401</c:v>
                </c:pt>
                <c:pt idx="4671">
                  <c:v>-24.32590675354</c:v>
                </c:pt>
                <c:pt idx="4672">
                  <c:v>-24.94553565979</c:v>
                </c:pt>
                <c:pt idx="4673">
                  <c:v>-25.571477890014599</c:v>
                </c:pt>
                <c:pt idx="4674">
                  <c:v>-26.203920364379801</c:v>
                </c:pt>
                <c:pt idx="4675">
                  <c:v>-26.843050003051701</c:v>
                </c:pt>
                <c:pt idx="4676">
                  <c:v>-27.489057540893501</c:v>
                </c:pt>
                <c:pt idx="4677">
                  <c:v>-28.142135620117099</c:v>
                </c:pt>
                <c:pt idx="4678">
                  <c:v>-28.802471160888601</c:v>
                </c:pt>
                <c:pt idx="4679">
                  <c:v>-29.470249176025298</c:v>
                </c:pt>
                <c:pt idx="4680">
                  <c:v>-30.1456413269043</c:v>
                </c:pt>
                <c:pt idx="4681">
                  <c:v>-30.8288059234619</c:v>
                </c:pt>
                <c:pt idx="4682">
                  <c:v>-31.5198764801025</c:v>
                </c:pt>
                <c:pt idx="4683">
                  <c:v>-32.218963623046797</c:v>
                </c:pt>
                <c:pt idx="4684">
                  <c:v>-32.926136016845703</c:v>
                </c:pt>
                <c:pt idx="4685">
                  <c:v>-33.641422271728501</c:v>
                </c:pt>
                <c:pt idx="4686">
                  <c:v>-34.364795684814403</c:v>
                </c:pt>
                <c:pt idx="4687">
                  <c:v>-35.096160888671797</c:v>
                </c:pt>
                <c:pt idx="4688">
                  <c:v>-35.835357666015597</c:v>
                </c:pt>
                <c:pt idx="4689">
                  <c:v>-36.582126617431598</c:v>
                </c:pt>
                <c:pt idx="4690">
                  <c:v>-37.336132049560497</c:v>
                </c:pt>
                <c:pt idx="4691">
                  <c:v>-38.096923828125</c:v>
                </c:pt>
                <c:pt idx="4692">
                  <c:v>-38.8639526367187</c:v>
                </c:pt>
                <c:pt idx="4693">
                  <c:v>-39.6365547180175</c:v>
                </c:pt>
                <c:pt idx="4694">
                  <c:v>-40.4139595031738</c:v>
                </c:pt>
                <c:pt idx="4695">
                  <c:v>-41.195293426513601</c:v>
                </c:pt>
                <c:pt idx="4696">
                  <c:v>-41.979595184326101</c:v>
                </c:pt>
                <c:pt idx="4697">
                  <c:v>-42.765819549560497</c:v>
                </c:pt>
                <c:pt idx="4698">
                  <c:v>-43.552867889404297</c:v>
                </c:pt>
                <c:pt idx="4699">
                  <c:v>-44.339611053466797</c:v>
                </c:pt>
                <c:pt idx="4700">
                  <c:v>-45.124919891357401</c:v>
                </c:pt>
                <c:pt idx="4701">
                  <c:v>-45.907676696777301</c:v>
                </c:pt>
                <c:pt idx="4702">
                  <c:v>-46.686824798583899</c:v>
                </c:pt>
                <c:pt idx="4703">
                  <c:v>-47.461372375488203</c:v>
                </c:pt>
                <c:pt idx="4704">
                  <c:v>-48.230422973632798</c:v>
                </c:pt>
                <c:pt idx="4705">
                  <c:v>-48.9931831359863</c:v>
                </c:pt>
                <c:pt idx="4706">
                  <c:v>-49.748977661132798</c:v>
                </c:pt>
                <c:pt idx="4707">
                  <c:v>-50.497245788574197</c:v>
                </c:pt>
                <c:pt idx="4708">
                  <c:v>-51.237525939941399</c:v>
                </c:pt>
                <c:pt idx="4709">
                  <c:v>-51.969470977783203</c:v>
                </c:pt>
                <c:pt idx="4710">
                  <c:v>-52.692817687988203</c:v>
                </c:pt>
                <c:pt idx="4711">
                  <c:v>-53.407375335693303</c:v>
                </c:pt>
                <c:pt idx="4712">
                  <c:v>-54.113021850585902</c:v>
                </c:pt>
                <c:pt idx="4713">
                  <c:v>-54.809673309326101</c:v>
                </c:pt>
                <c:pt idx="4714">
                  <c:v>-55.497283935546797</c:v>
                </c:pt>
                <c:pt idx="4715">
                  <c:v>-56.175823211669901</c:v>
                </c:pt>
                <c:pt idx="4716">
                  <c:v>-56.845279693603501</c:v>
                </c:pt>
                <c:pt idx="4717">
                  <c:v>-57.5056343078613</c:v>
                </c:pt>
                <c:pt idx="4718">
                  <c:v>-58.1568794250488</c:v>
                </c:pt>
                <c:pt idx="4719">
                  <c:v>-58.798988342285099</c:v>
                </c:pt>
                <c:pt idx="4720">
                  <c:v>-59.431922912597599</c:v>
                </c:pt>
                <c:pt idx="4721">
                  <c:v>-60.055644989013601</c:v>
                </c:pt>
                <c:pt idx="4722">
                  <c:v>-60.670101165771399</c:v>
                </c:pt>
                <c:pt idx="4723">
                  <c:v>-61.275215148925703</c:v>
                </c:pt>
                <c:pt idx="4724">
                  <c:v>-61.870918273925703</c:v>
                </c:pt>
                <c:pt idx="4725">
                  <c:v>-62.457126617431598</c:v>
                </c:pt>
                <c:pt idx="4726">
                  <c:v>-63.033744812011697</c:v>
                </c:pt>
                <c:pt idx="4727">
                  <c:v>-63.600685119628899</c:v>
                </c:pt>
                <c:pt idx="4728">
                  <c:v>-64.157852172851506</c:v>
                </c:pt>
                <c:pt idx="4729">
                  <c:v>-64.705146789550696</c:v>
                </c:pt>
                <c:pt idx="4730">
                  <c:v>-65.242477416992102</c:v>
                </c:pt>
                <c:pt idx="4731">
                  <c:v>-65.769767761230398</c:v>
                </c:pt>
                <c:pt idx="4732">
                  <c:v>-66.286933898925696</c:v>
                </c:pt>
                <c:pt idx="4733">
                  <c:v>-66.793899536132798</c:v>
                </c:pt>
                <c:pt idx="4734">
                  <c:v>-67.290611267089801</c:v>
                </c:pt>
                <c:pt idx="4735">
                  <c:v>-67.777008056640597</c:v>
                </c:pt>
                <c:pt idx="4736">
                  <c:v>-68.253067016601506</c:v>
                </c:pt>
                <c:pt idx="4737">
                  <c:v>-68.718742370605398</c:v>
                </c:pt>
                <c:pt idx="4738">
                  <c:v>-69.174041748046804</c:v>
                </c:pt>
                <c:pt idx="4739">
                  <c:v>-69.618949890136705</c:v>
                </c:pt>
                <c:pt idx="4740">
                  <c:v>-70.053489685058494</c:v>
                </c:pt>
                <c:pt idx="4741">
                  <c:v>-70.477691650390597</c:v>
                </c:pt>
                <c:pt idx="4742">
                  <c:v>-70.891586303710895</c:v>
                </c:pt>
                <c:pt idx="4743">
                  <c:v>-71.295227050781193</c:v>
                </c:pt>
                <c:pt idx="4744">
                  <c:v>-71.688690185546804</c:v>
                </c:pt>
                <c:pt idx="4745">
                  <c:v>-72.072044372558494</c:v>
                </c:pt>
                <c:pt idx="4746">
                  <c:v>-72.445388793945298</c:v>
                </c:pt>
                <c:pt idx="4747">
                  <c:v>-72.808815002441406</c:v>
                </c:pt>
                <c:pt idx="4748">
                  <c:v>-73.162429809570298</c:v>
                </c:pt>
                <c:pt idx="4749">
                  <c:v>-73.506362915039006</c:v>
                </c:pt>
                <c:pt idx="4750">
                  <c:v>-73.840736389160099</c:v>
                </c:pt>
                <c:pt idx="4751">
                  <c:v>-74.165679931640597</c:v>
                </c:pt>
                <c:pt idx="4752">
                  <c:v>-74.481338500976506</c:v>
                </c:pt>
                <c:pt idx="4753">
                  <c:v>-74.787864685058494</c:v>
                </c:pt>
                <c:pt idx="4754">
                  <c:v>-75.085403442382798</c:v>
                </c:pt>
                <c:pt idx="4755">
                  <c:v>-75.374114990234304</c:v>
                </c:pt>
                <c:pt idx="4756">
                  <c:v>-75.654159545898395</c:v>
                </c:pt>
                <c:pt idx="4757">
                  <c:v>-75.925712585449205</c:v>
                </c:pt>
                <c:pt idx="4758">
                  <c:v>-76.188926696777301</c:v>
                </c:pt>
                <c:pt idx="4759">
                  <c:v>-76.443977355957003</c:v>
                </c:pt>
                <c:pt idx="4760">
                  <c:v>-76.6910400390625</c:v>
                </c:pt>
                <c:pt idx="4761">
                  <c:v>-76.930282592773395</c:v>
                </c:pt>
                <c:pt idx="4762">
                  <c:v>-77.161888122558494</c:v>
                </c:pt>
                <c:pt idx="4763">
                  <c:v>-77.386016845703097</c:v>
                </c:pt>
                <c:pt idx="4764">
                  <c:v>-77.602859497070298</c:v>
                </c:pt>
                <c:pt idx="4765">
                  <c:v>-77.812576293945298</c:v>
                </c:pt>
                <c:pt idx="4766">
                  <c:v>-78.015342712402301</c:v>
                </c:pt>
                <c:pt idx="4767">
                  <c:v>-78.211341857910099</c:v>
                </c:pt>
                <c:pt idx="4768">
                  <c:v>-78.400741577148395</c:v>
                </c:pt>
                <c:pt idx="4769">
                  <c:v>-78.583702087402301</c:v>
                </c:pt>
                <c:pt idx="4770">
                  <c:v>-78.760406494140597</c:v>
                </c:pt>
                <c:pt idx="4771">
                  <c:v>-78.931007385253906</c:v>
                </c:pt>
                <c:pt idx="4772">
                  <c:v>-79.095687866210895</c:v>
                </c:pt>
                <c:pt idx="4773">
                  <c:v>-79.254600524902301</c:v>
                </c:pt>
                <c:pt idx="4774">
                  <c:v>-79.407905578613196</c:v>
                </c:pt>
                <c:pt idx="4775">
                  <c:v>-79.555763244628906</c:v>
                </c:pt>
                <c:pt idx="4776">
                  <c:v>-79.698333740234304</c:v>
                </c:pt>
                <c:pt idx="4777">
                  <c:v>-79.835769653320298</c:v>
                </c:pt>
                <c:pt idx="4778">
                  <c:v>-79.968223571777301</c:v>
                </c:pt>
                <c:pt idx="4779">
                  <c:v>-80.095840454101506</c:v>
                </c:pt>
                <c:pt idx="4780">
                  <c:v>-80.218765258789006</c:v>
                </c:pt>
                <c:pt idx="4781">
                  <c:v>-80.337150573730398</c:v>
                </c:pt>
                <c:pt idx="4782">
                  <c:v>-80.451133728027301</c:v>
                </c:pt>
                <c:pt idx="4783">
                  <c:v>-80.560844421386705</c:v>
                </c:pt>
                <c:pt idx="4784">
                  <c:v>-80.666427612304602</c:v>
                </c:pt>
                <c:pt idx="4785">
                  <c:v>-80.768013000488196</c:v>
                </c:pt>
                <c:pt idx="4786">
                  <c:v>-80.86572265625</c:v>
                </c:pt>
                <c:pt idx="4787">
                  <c:v>-80.959693908691406</c:v>
                </c:pt>
                <c:pt idx="4788">
                  <c:v>-81.050041198730398</c:v>
                </c:pt>
                <c:pt idx="4789">
                  <c:v>-81.136886596679602</c:v>
                </c:pt>
                <c:pt idx="4790">
                  <c:v>-81.220344543457003</c:v>
                </c:pt>
                <c:pt idx="4791">
                  <c:v>-81.300537109375</c:v>
                </c:pt>
                <c:pt idx="4792">
                  <c:v>-81.377571105957003</c:v>
                </c:pt>
                <c:pt idx="4793">
                  <c:v>-81.451553344726506</c:v>
                </c:pt>
                <c:pt idx="4794">
                  <c:v>-81.522590637207003</c:v>
                </c:pt>
                <c:pt idx="4795">
                  <c:v>-81.590789794921804</c:v>
                </c:pt>
                <c:pt idx="4796">
                  <c:v>-81.656242370605398</c:v>
                </c:pt>
                <c:pt idx="4797">
                  <c:v>-81.719047546386705</c:v>
                </c:pt>
                <c:pt idx="4798">
                  <c:v>-81.779304504394503</c:v>
                </c:pt>
                <c:pt idx="4799">
                  <c:v>-81.837104797363196</c:v>
                </c:pt>
                <c:pt idx="4800">
                  <c:v>-81.892524719238196</c:v>
                </c:pt>
                <c:pt idx="4801">
                  <c:v>-81.945663452148395</c:v>
                </c:pt>
                <c:pt idx="4802">
                  <c:v>-81.996604919433494</c:v>
                </c:pt>
                <c:pt idx="4803">
                  <c:v>-82.045417785644503</c:v>
                </c:pt>
                <c:pt idx="4804">
                  <c:v>-82.092185974120994</c:v>
                </c:pt>
                <c:pt idx="4805">
                  <c:v>-82.136993408203097</c:v>
                </c:pt>
                <c:pt idx="4806">
                  <c:v>-82.179901123046804</c:v>
                </c:pt>
                <c:pt idx="4807">
                  <c:v>-82.220985412597599</c:v>
                </c:pt>
                <c:pt idx="4808">
                  <c:v>-82.260314941406193</c:v>
                </c:pt>
                <c:pt idx="4809">
                  <c:v>-82.297958374023395</c:v>
                </c:pt>
                <c:pt idx="4810">
                  <c:v>-82.333976745605398</c:v>
                </c:pt>
                <c:pt idx="4811">
                  <c:v>-82.368431091308494</c:v>
                </c:pt>
                <c:pt idx="4812">
                  <c:v>-82.401382446289006</c:v>
                </c:pt>
                <c:pt idx="4813">
                  <c:v>-82.432891845703097</c:v>
                </c:pt>
                <c:pt idx="4814">
                  <c:v>-82.463005065917898</c:v>
                </c:pt>
                <c:pt idx="4815">
                  <c:v>-82.491790771484304</c:v>
                </c:pt>
                <c:pt idx="4816">
                  <c:v>-82.519287109375</c:v>
                </c:pt>
                <c:pt idx="4817">
                  <c:v>-82.545555114745994</c:v>
                </c:pt>
                <c:pt idx="4818">
                  <c:v>-82.570640563964801</c:v>
                </c:pt>
                <c:pt idx="4819">
                  <c:v>-82.594581604003906</c:v>
                </c:pt>
                <c:pt idx="4820">
                  <c:v>-82.617431640625</c:v>
                </c:pt>
                <c:pt idx="4821">
                  <c:v>-82.639228820800696</c:v>
                </c:pt>
                <c:pt idx="4822">
                  <c:v>-82.660026550292898</c:v>
                </c:pt>
                <c:pt idx="4823">
                  <c:v>-82.679847717285099</c:v>
                </c:pt>
                <c:pt idx="4824">
                  <c:v>-82.698745727539006</c:v>
                </c:pt>
                <c:pt idx="4825">
                  <c:v>-82.716751098632798</c:v>
                </c:pt>
                <c:pt idx="4826">
                  <c:v>-82.733894348144503</c:v>
                </c:pt>
                <c:pt idx="4827">
                  <c:v>-82.750228881835895</c:v>
                </c:pt>
                <c:pt idx="4828">
                  <c:v>-82.765769958495994</c:v>
                </c:pt>
                <c:pt idx="4829">
                  <c:v>-82.780548095703097</c:v>
                </c:pt>
                <c:pt idx="4830">
                  <c:v>-82.794609069824205</c:v>
                </c:pt>
                <c:pt idx="4831">
                  <c:v>-82.807975769042898</c:v>
                </c:pt>
                <c:pt idx="4832">
                  <c:v>-82.8206787109375</c:v>
                </c:pt>
                <c:pt idx="4833">
                  <c:v>-82.832740783691406</c:v>
                </c:pt>
                <c:pt idx="4834">
                  <c:v>-82.844192504882798</c:v>
                </c:pt>
                <c:pt idx="4835">
                  <c:v>-82.855056762695298</c:v>
                </c:pt>
                <c:pt idx="4836">
                  <c:v>-82.8653564453125</c:v>
                </c:pt>
                <c:pt idx="4837">
                  <c:v>-82.8751220703125</c:v>
                </c:pt>
                <c:pt idx="4838">
                  <c:v>-82.884368896484304</c:v>
                </c:pt>
                <c:pt idx="4839">
                  <c:v>-82.893119812011705</c:v>
                </c:pt>
                <c:pt idx="4840">
                  <c:v>-82.901405334472599</c:v>
                </c:pt>
                <c:pt idx="4841">
                  <c:v>-82.909240722656193</c:v>
                </c:pt>
                <c:pt idx="4842">
                  <c:v>-82.916633605957003</c:v>
                </c:pt>
                <c:pt idx="4843">
                  <c:v>-82.923622131347599</c:v>
                </c:pt>
                <c:pt idx="4844">
                  <c:v>-82.930206298828097</c:v>
                </c:pt>
                <c:pt idx="4845">
                  <c:v>-82.936424255370994</c:v>
                </c:pt>
                <c:pt idx="4846">
                  <c:v>-82.942268371582003</c:v>
                </c:pt>
                <c:pt idx="4847">
                  <c:v>-82.947769165039006</c:v>
                </c:pt>
                <c:pt idx="4848">
                  <c:v>-82.952949523925696</c:v>
                </c:pt>
                <c:pt idx="4849">
                  <c:v>-82.957801818847599</c:v>
                </c:pt>
                <c:pt idx="4850">
                  <c:v>-82.962356567382798</c:v>
                </c:pt>
                <c:pt idx="4851">
                  <c:v>-82.966629028320298</c:v>
                </c:pt>
                <c:pt idx="4852">
                  <c:v>-82.970626831054602</c:v>
                </c:pt>
                <c:pt idx="4853">
                  <c:v>-82.974357604980398</c:v>
                </c:pt>
                <c:pt idx="4854">
                  <c:v>-82.977844238281193</c:v>
                </c:pt>
                <c:pt idx="4855">
                  <c:v>-82.981086730957003</c:v>
                </c:pt>
                <c:pt idx="4856">
                  <c:v>-82.984107971191406</c:v>
                </c:pt>
                <c:pt idx="4857">
                  <c:v>-82.986915588378906</c:v>
                </c:pt>
                <c:pt idx="4858">
                  <c:v>-82.989517211914006</c:v>
                </c:pt>
                <c:pt idx="4859">
                  <c:v>-82.991920471191406</c:v>
                </c:pt>
                <c:pt idx="4860">
                  <c:v>-82.994140625</c:v>
                </c:pt>
                <c:pt idx="4861">
                  <c:v>-82.996185302734304</c:v>
                </c:pt>
                <c:pt idx="4862">
                  <c:v>-82.998062133789006</c:v>
                </c:pt>
                <c:pt idx="4863">
                  <c:v>-82.999778747558494</c:v>
                </c:pt>
                <c:pt idx="4864">
                  <c:v>-83.001350402832003</c:v>
                </c:pt>
                <c:pt idx="4865">
                  <c:v>-83.002777099609304</c:v>
                </c:pt>
                <c:pt idx="4866">
                  <c:v>-83.004066467285099</c:v>
                </c:pt>
                <c:pt idx="4867">
                  <c:v>-83.005226135253906</c:v>
                </c:pt>
                <c:pt idx="4868">
                  <c:v>-83.006271362304602</c:v>
                </c:pt>
                <c:pt idx="4869">
                  <c:v>-83.0072021484375</c:v>
                </c:pt>
                <c:pt idx="4870">
                  <c:v>-83.008026123046804</c:v>
                </c:pt>
                <c:pt idx="4871">
                  <c:v>-83.008750915527301</c:v>
                </c:pt>
                <c:pt idx="4872">
                  <c:v>-83.009376525878906</c:v>
                </c:pt>
                <c:pt idx="4873">
                  <c:v>-83.009918212890597</c:v>
                </c:pt>
                <c:pt idx="4874">
                  <c:v>-83.0103759765625</c:v>
                </c:pt>
                <c:pt idx="4875">
                  <c:v>-83.010757446289006</c:v>
                </c:pt>
                <c:pt idx="4876">
                  <c:v>-83.011062622070298</c:v>
                </c:pt>
                <c:pt idx="4877">
                  <c:v>-83.011299133300696</c:v>
                </c:pt>
                <c:pt idx="4878">
                  <c:v>-83.011474609375</c:v>
                </c:pt>
                <c:pt idx="4879">
                  <c:v>-83.011589050292898</c:v>
                </c:pt>
                <c:pt idx="4880">
                  <c:v>-83.011657714843693</c:v>
                </c:pt>
                <c:pt idx="4881">
                  <c:v>-83.011672973632798</c:v>
                </c:pt>
                <c:pt idx="4882">
                  <c:v>-83.011634826660099</c:v>
                </c:pt>
                <c:pt idx="4883">
                  <c:v>-83.011566162109304</c:v>
                </c:pt>
                <c:pt idx="4884">
                  <c:v>-83.011451721191406</c:v>
                </c:pt>
                <c:pt idx="4885">
                  <c:v>-83.011306762695298</c:v>
                </c:pt>
                <c:pt idx="4886">
                  <c:v>-83.011131286620994</c:v>
                </c:pt>
                <c:pt idx="4887">
                  <c:v>-83.010925292968693</c:v>
                </c:pt>
                <c:pt idx="4888">
                  <c:v>-83.010696411132798</c:v>
                </c:pt>
                <c:pt idx="4889">
                  <c:v>-83.010444641113196</c:v>
                </c:pt>
                <c:pt idx="4890">
                  <c:v>-83.010177612304602</c:v>
                </c:pt>
                <c:pt idx="4891">
                  <c:v>-83.009895324707003</c:v>
                </c:pt>
                <c:pt idx="4892">
                  <c:v>-83.009597778320298</c:v>
                </c:pt>
                <c:pt idx="4893">
                  <c:v>-83.009292602539006</c:v>
                </c:pt>
                <c:pt idx="4894">
                  <c:v>-83.008979797363196</c:v>
                </c:pt>
                <c:pt idx="4895">
                  <c:v>-83.008659362792898</c:v>
                </c:pt>
                <c:pt idx="4896">
                  <c:v>-83.008338928222599</c:v>
                </c:pt>
                <c:pt idx="4897">
                  <c:v>-83.008010864257798</c:v>
                </c:pt>
                <c:pt idx="4898">
                  <c:v>-83.0076904296875</c:v>
                </c:pt>
                <c:pt idx="4899">
                  <c:v>-83.007369995117102</c:v>
                </c:pt>
                <c:pt idx="4900">
                  <c:v>-83.007057189941406</c:v>
                </c:pt>
                <c:pt idx="4901">
                  <c:v>-83.006752014160099</c:v>
                </c:pt>
                <c:pt idx="4902">
                  <c:v>-83.006462097167898</c:v>
                </c:pt>
                <c:pt idx="4903">
                  <c:v>-83.006172180175696</c:v>
                </c:pt>
                <c:pt idx="4904">
                  <c:v>-83.005897521972599</c:v>
                </c:pt>
                <c:pt idx="4905">
                  <c:v>-83.005645751953097</c:v>
                </c:pt>
                <c:pt idx="4906">
                  <c:v>-83.005401611328097</c:v>
                </c:pt>
                <c:pt idx="4907">
                  <c:v>-83.005172729492102</c:v>
                </c:pt>
                <c:pt idx="4908">
                  <c:v>-83.004966735839801</c:v>
                </c:pt>
                <c:pt idx="4909">
                  <c:v>-83.004776000976506</c:v>
                </c:pt>
                <c:pt idx="4910">
                  <c:v>-83.004608154296804</c:v>
                </c:pt>
                <c:pt idx="4911">
                  <c:v>-83.004463195800696</c:v>
                </c:pt>
                <c:pt idx="4912">
                  <c:v>-83.004341125488196</c:v>
                </c:pt>
                <c:pt idx="4913">
                  <c:v>-83.004249572753906</c:v>
                </c:pt>
                <c:pt idx="4914">
                  <c:v>-83.004173278808494</c:v>
                </c:pt>
                <c:pt idx="4915">
                  <c:v>-83.004127502441406</c:v>
                </c:pt>
                <c:pt idx="4916">
                  <c:v>-83.004112243652301</c:v>
                </c:pt>
                <c:pt idx="4917">
                  <c:v>-83.004119873046804</c:v>
                </c:pt>
                <c:pt idx="4918">
                  <c:v>-83.004165649414006</c:v>
                </c:pt>
                <c:pt idx="4919">
                  <c:v>-83.004234313964801</c:v>
                </c:pt>
                <c:pt idx="4920">
                  <c:v>-83.004333496093693</c:v>
                </c:pt>
                <c:pt idx="4921">
                  <c:v>-83.004463195800696</c:v>
                </c:pt>
                <c:pt idx="4922">
                  <c:v>-83.004631042480398</c:v>
                </c:pt>
                <c:pt idx="4923">
                  <c:v>-83.004821777343693</c:v>
                </c:pt>
                <c:pt idx="4924">
                  <c:v>-83.005058288574205</c:v>
                </c:pt>
                <c:pt idx="4925">
                  <c:v>-83.005317687988196</c:v>
                </c:pt>
                <c:pt idx="4926">
                  <c:v>-83.005622863769503</c:v>
                </c:pt>
                <c:pt idx="4927">
                  <c:v>-83.005950927734304</c:v>
                </c:pt>
                <c:pt idx="4928">
                  <c:v>-83.006324768066406</c:v>
                </c:pt>
                <c:pt idx="4929">
                  <c:v>-83.006729125976506</c:v>
                </c:pt>
                <c:pt idx="4930">
                  <c:v>-83.007171630859304</c:v>
                </c:pt>
                <c:pt idx="4931">
                  <c:v>-83.007652282714801</c:v>
                </c:pt>
                <c:pt idx="4932">
                  <c:v>-83.008163452148395</c:v>
                </c:pt>
                <c:pt idx="4933">
                  <c:v>-83.008720397949205</c:v>
                </c:pt>
                <c:pt idx="4934">
                  <c:v>-83.009315490722599</c:v>
                </c:pt>
                <c:pt idx="4935">
                  <c:v>-83.009941101074205</c:v>
                </c:pt>
                <c:pt idx="4936">
                  <c:v>-83.010612487792898</c:v>
                </c:pt>
                <c:pt idx="4937">
                  <c:v>-83.011314392089801</c:v>
                </c:pt>
                <c:pt idx="4938">
                  <c:v>-83.012062072753906</c:v>
                </c:pt>
                <c:pt idx="4939">
                  <c:v>-83.012847900390597</c:v>
                </c:pt>
                <c:pt idx="4940">
                  <c:v>-83.013671875</c:v>
                </c:pt>
                <c:pt idx="4941">
                  <c:v>-83.014541625976506</c:v>
                </c:pt>
                <c:pt idx="4942">
                  <c:v>-83.015441894531193</c:v>
                </c:pt>
                <c:pt idx="4943">
                  <c:v>-83.016387939453097</c:v>
                </c:pt>
                <c:pt idx="4944">
                  <c:v>-83.017372131347599</c:v>
                </c:pt>
                <c:pt idx="4945">
                  <c:v>-83.018394470214801</c:v>
                </c:pt>
                <c:pt idx="4946">
                  <c:v>-83.019454956054602</c:v>
                </c:pt>
                <c:pt idx="4947">
                  <c:v>-83.020561218261705</c:v>
                </c:pt>
                <c:pt idx="4948">
                  <c:v>-83.021705627441406</c:v>
                </c:pt>
                <c:pt idx="4949">
                  <c:v>-83.022888183593693</c:v>
                </c:pt>
                <c:pt idx="4950">
                  <c:v>-83.024108886718693</c:v>
                </c:pt>
                <c:pt idx="4951">
                  <c:v>-83.025375366210895</c:v>
                </c:pt>
                <c:pt idx="4952">
                  <c:v>-83.026679992675696</c:v>
                </c:pt>
                <c:pt idx="4953">
                  <c:v>-83.028022766113196</c:v>
                </c:pt>
                <c:pt idx="4954">
                  <c:v>-83.029403686523395</c:v>
                </c:pt>
                <c:pt idx="4955">
                  <c:v>-83.030830383300696</c:v>
                </c:pt>
                <c:pt idx="4956">
                  <c:v>-83.032287597656193</c:v>
                </c:pt>
                <c:pt idx="4957">
                  <c:v>-83.033790588378906</c:v>
                </c:pt>
                <c:pt idx="4958">
                  <c:v>-83.035339355468693</c:v>
                </c:pt>
                <c:pt idx="4959">
                  <c:v>-83.036918640136705</c:v>
                </c:pt>
                <c:pt idx="4960">
                  <c:v>-83.038543701171804</c:v>
                </c:pt>
                <c:pt idx="4961">
                  <c:v>-83.040199279785099</c:v>
                </c:pt>
                <c:pt idx="4962">
                  <c:v>-83.041900634765597</c:v>
                </c:pt>
                <c:pt idx="4963">
                  <c:v>-83.043640136718693</c:v>
                </c:pt>
                <c:pt idx="4964">
                  <c:v>-83.045417785644503</c:v>
                </c:pt>
                <c:pt idx="4965">
                  <c:v>-83.047233581542898</c:v>
                </c:pt>
                <c:pt idx="4966">
                  <c:v>-83.049095153808494</c:v>
                </c:pt>
                <c:pt idx="4967">
                  <c:v>-83.050987243652301</c:v>
                </c:pt>
                <c:pt idx="4968">
                  <c:v>-83.052917480468693</c:v>
                </c:pt>
                <c:pt idx="4969">
                  <c:v>-83.054885864257798</c:v>
                </c:pt>
                <c:pt idx="4970">
                  <c:v>-83.056892395019503</c:v>
                </c:pt>
                <c:pt idx="4971">
                  <c:v>-83.058937072753906</c:v>
                </c:pt>
                <c:pt idx="4972">
                  <c:v>-83.061019897460895</c:v>
                </c:pt>
                <c:pt idx="4973">
                  <c:v>-83.063140869140597</c:v>
                </c:pt>
                <c:pt idx="4974">
                  <c:v>-83.065292358398395</c:v>
                </c:pt>
                <c:pt idx="4975">
                  <c:v>-83.067481994628906</c:v>
                </c:pt>
                <c:pt idx="4976">
                  <c:v>-83.069717407226506</c:v>
                </c:pt>
                <c:pt idx="4977">
                  <c:v>-83.071975708007798</c:v>
                </c:pt>
                <c:pt idx="4978">
                  <c:v>-83.074279785156193</c:v>
                </c:pt>
                <c:pt idx="4979">
                  <c:v>-83.076614379882798</c:v>
                </c:pt>
                <c:pt idx="4980">
                  <c:v>-83.078987121582003</c:v>
                </c:pt>
                <c:pt idx="4981">
                  <c:v>-83.081390380859304</c:v>
                </c:pt>
                <c:pt idx="4982">
                  <c:v>-83.083831787109304</c:v>
                </c:pt>
                <c:pt idx="4983">
                  <c:v>-83.0863037109375</c:v>
                </c:pt>
                <c:pt idx="4984">
                  <c:v>-83.088813781738196</c:v>
                </c:pt>
                <c:pt idx="4985">
                  <c:v>-83.091354370117102</c:v>
                </c:pt>
                <c:pt idx="4986">
                  <c:v>-83.093933105468693</c:v>
                </c:pt>
                <c:pt idx="4987">
                  <c:v>-83.096542358398395</c:v>
                </c:pt>
                <c:pt idx="4988">
                  <c:v>-83.099182128906193</c:v>
                </c:pt>
                <c:pt idx="4989">
                  <c:v>-83.101860046386705</c:v>
                </c:pt>
                <c:pt idx="4990">
                  <c:v>-83.104568481445298</c:v>
                </c:pt>
                <c:pt idx="4991">
                  <c:v>-83.107307434082003</c:v>
                </c:pt>
                <c:pt idx="4992">
                  <c:v>-83.110076904296804</c:v>
                </c:pt>
                <c:pt idx="4993">
                  <c:v>-83.112876892089801</c:v>
                </c:pt>
                <c:pt idx="4994">
                  <c:v>-83.115707397460895</c:v>
                </c:pt>
                <c:pt idx="4995">
                  <c:v>-83.118576049804602</c:v>
                </c:pt>
                <c:pt idx="4996">
                  <c:v>-83.121467590332003</c:v>
                </c:pt>
                <c:pt idx="4997">
                  <c:v>-83.1243896484375</c:v>
                </c:pt>
                <c:pt idx="4998">
                  <c:v>-83.127342224120994</c:v>
                </c:pt>
                <c:pt idx="4999">
                  <c:v>-83.130325317382798</c:v>
                </c:pt>
                <c:pt idx="5000">
                  <c:v>-83.133338928222599</c:v>
                </c:pt>
                <c:pt idx="5001">
                  <c:v>-83.136375427245994</c:v>
                </c:pt>
                <c:pt idx="5002">
                  <c:v>-83.139450073242102</c:v>
                </c:pt>
                <c:pt idx="5003">
                  <c:v>-83.142539978027301</c:v>
                </c:pt>
                <c:pt idx="5004">
                  <c:v>-83.145668029785099</c:v>
                </c:pt>
                <c:pt idx="5005">
                  <c:v>-83.148818969726506</c:v>
                </c:pt>
                <c:pt idx="5006">
                  <c:v>-83.151992797851506</c:v>
                </c:pt>
                <c:pt idx="5007">
                  <c:v>-83.155204772949205</c:v>
                </c:pt>
                <c:pt idx="5008">
                  <c:v>-83.158432006835895</c:v>
                </c:pt>
                <c:pt idx="5009">
                  <c:v>-83.161689758300696</c:v>
                </c:pt>
                <c:pt idx="5010">
                  <c:v>-83.164970397949205</c:v>
                </c:pt>
                <c:pt idx="5011">
                  <c:v>-83.168281555175696</c:v>
                </c:pt>
                <c:pt idx="5012">
                  <c:v>-83.171607971191406</c:v>
                </c:pt>
                <c:pt idx="5013">
                  <c:v>-83.174964904785099</c:v>
                </c:pt>
                <c:pt idx="5014">
                  <c:v>-83.1783447265625</c:v>
                </c:pt>
                <c:pt idx="5015">
                  <c:v>-83.181755065917898</c:v>
                </c:pt>
                <c:pt idx="5016">
                  <c:v>-83.1851806640625</c:v>
                </c:pt>
                <c:pt idx="5017">
                  <c:v>-83.188629150390597</c:v>
                </c:pt>
                <c:pt idx="5018">
                  <c:v>-83.192108154296804</c:v>
                </c:pt>
                <c:pt idx="5019">
                  <c:v>-83.195602416992102</c:v>
                </c:pt>
                <c:pt idx="5020">
                  <c:v>-83.199119567870994</c:v>
                </c:pt>
                <c:pt idx="5021">
                  <c:v>-83.202659606933494</c:v>
                </c:pt>
                <c:pt idx="5022">
                  <c:v>-83.206222534179602</c:v>
                </c:pt>
                <c:pt idx="5023">
                  <c:v>-83.209800720214801</c:v>
                </c:pt>
                <c:pt idx="5024">
                  <c:v>-83.213401794433494</c:v>
                </c:pt>
                <c:pt idx="5025">
                  <c:v>-83.217025756835895</c:v>
                </c:pt>
                <c:pt idx="5026">
                  <c:v>-83.220664978027301</c:v>
                </c:pt>
                <c:pt idx="5027">
                  <c:v>-83.224327087402301</c:v>
                </c:pt>
                <c:pt idx="5028">
                  <c:v>-83.228012084960895</c:v>
                </c:pt>
                <c:pt idx="5029">
                  <c:v>-83.231712341308494</c:v>
                </c:pt>
                <c:pt idx="5030">
                  <c:v>-83.235427856445298</c:v>
                </c:pt>
                <c:pt idx="5031">
                  <c:v>-83.239166259765597</c:v>
                </c:pt>
                <c:pt idx="5032">
                  <c:v>-83.242919921875</c:v>
                </c:pt>
                <c:pt idx="5033">
                  <c:v>-83.246688842773395</c:v>
                </c:pt>
                <c:pt idx="5034">
                  <c:v>-83.250480651855398</c:v>
                </c:pt>
                <c:pt idx="5035">
                  <c:v>-83.254287719726506</c:v>
                </c:pt>
                <c:pt idx="5036">
                  <c:v>-83.258102416992102</c:v>
                </c:pt>
                <c:pt idx="5037">
                  <c:v>-83.261940002441406</c:v>
                </c:pt>
                <c:pt idx="5038">
                  <c:v>-83.265792846679602</c:v>
                </c:pt>
                <c:pt idx="5039">
                  <c:v>-83.269668579101506</c:v>
                </c:pt>
                <c:pt idx="5040">
                  <c:v>-83.273551940917898</c:v>
                </c:pt>
                <c:pt idx="5041">
                  <c:v>-83.277450561523395</c:v>
                </c:pt>
                <c:pt idx="5042">
                  <c:v>-83.281356811523395</c:v>
                </c:pt>
                <c:pt idx="5043">
                  <c:v>-83.285285949707003</c:v>
                </c:pt>
                <c:pt idx="5044">
                  <c:v>-83.289230346679602</c:v>
                </c:pt>
                <c:pt idx="5045">
                  <c:v>-83.293182373046804</c:v>
                </c:pt>
                <c:pt idx="5046">
                  <c:v>-83.297149658203097</c:v>
                </c:pt>
                <c:pt idx="5047">
                  <c:v>-83.301124572753906</c:v>
                </c:pt>
                <c:pt idx="5048">
                  <c:v>-83.305122375488196</c:v>
                </c:pt>
                <c:pt idx="5049">
                  <c:v>-83.309120178222599</c:v>
                </c:pt>
                <c:pt idx="5050">
                  <c:v>-83.313140869140597</c:v>
                </c:pt>
                <c:pt idx="5051">
                  <c:v>-83.317169189453097</c:v>
                </c:pt>
                <c:pt idx="5052">
                  <c:v>-83.321205139160099</c:v>
                </c:pt>
                <c:pt idx="5053">
                  <c:v>-83.325248718261705</c:v>
                </c:pt>
                <c:pt idx="5054">
                  <c:v>-83.329307556152301</c:v>
                </c:pt>
                <c:pt idx="5055">
                  <c:v>-83.333381652832003</c:v>
                </c:pt>
                <c:pt idx="5056">
                  <c:v>-83.337463378906193</c:v>
                </c:pt>
                <c:pt idx="5057">
                  <c:v>-83.341545104980398</c:v>
                </c:pt>
                <c:pt idx="5058">
                  <c:v>-83.345642089843693</c:v>
                </c:pt>
                <c:pt idx="5059">
                  <c:v>-83.349754333495994</c:v>
                </c:pt>
                <c:pt idx="5060">
                  <c:v>-83.353866577148395</c:v>
                </c:pt>
                <c:pt idx="5061">
                  <c:v>-83.357994079589801</c:v>
                </c:pt>
                <c:pt idx="5062">
                  <c:v>-83.362121582031193</c:v>
                </c:pt>
                <c:pt idx="5063">
                  <c:v>-83.366264343261705</c:v>
                </c:pt>
                <c:pt idx="5064">
                  <c:v>-83.370407104492102</c:v>
                </c:pt>
                <c:pt idx="5065">
                  <c:v>-83.374557495117102</c:v>
                </c:pt>
                <c:pt idx="5066">
                  <c:v>-83.378723144531193</c:v>
                </c:pt>
                <c:pt idx="5067">
                  <c:v>-83.382888793945298</c:v>
                </c:pt>
                <c:pt idx="5068">
                  <c:v>-83.387062072753906</c:v>
                </c:pt>
                <c:pt idx="5069">
                  <c:v>-83.391242980957003</c:v>
                </c:pt>
                <c:pt idx="5070">
                  <c:v>-83.395423889160099</c:v>
                </c:pt>
                <c:pt idx="5071">
                  <c:v>-83.399612426757798</c:v>
                </c:pt>
                <c:pt idx="5072">
                  <c:v>-83.40380859375</c:v>
                </c:pt>
                <c:pt idx="5073">
                  <c:v>-83.408004760742102</c:v>
                </c:pt>
                <c:pt idx="5074">
                  <c:v>-83.412208557128906</c:v>
                </c:pt>
                <c:pt idx="5075">
                  <c:v>-83.416419982910099</c:v>
                </c:pt>
                <c:pt idx="5076">
                  <c:v>-83.420631408691406</c:v>
                </c:pt>
                <c:pt idx="5077">
                  <c:v>-83.424850463867102</c:v>
                </c:pt>
                <c:pt idx="5078">
                  <c:v>-83.429069519042898</c:v>
                </c:pt>
                <c:pt idx="5079">
                  <c:v>-83.433288574218693</c:v>
                </c:pt>
                <c:pt idx="5080">
                  <c:v>-83.437515258789006</c:v>
                </c:pt>
                <c:pt idx="5081">
                  <c:v>-83.441741943359304</c:v>
                </c:pt>
                <c:pt idx="5082">
                  <c:v>-83.445976257324205</c:v>
                </c:pt>
                <c:pt idx="5083">
                  <c:v>-83.450210571289006</c:v>
                </c:pt>
                <c:pt idx="5084">
                  <c:v>-83.454444885253906</c:v>
                </c:pt>
                <c:pt idx="5085">
                  <c:v>-83.458679199218693</c:v>
                </c:pt>
                <c:pt idx="5086">
                  <c:v>-83.462913513183494</c:v>
                </c:pt>
                <c:pt idx="5087">
                  <c:v>-83.467155456542898</c:v>
                </c:pt>
                <c:pt idx="5088">
                  <c:v>-83.471389770507798</c:v>
                </c:pt>
                <c:pt idx="5089">
                  <c:v>-83.475631713867102</c:v>
                </c:pt>
                <c:pt idx="5090">
                  <c:v>-83.479873657226506</c:v>
                </c:pt>
                <c:pt idx="5091">
                  <c:v>-83.484115600585895</c:v>
                </c:pt>
                <c:pt idx="5092">
                  <c:v>-83.488357543945298</c:v>
                </c:pt>
                <c:pt idx="5093">
                  <c:v>-83.492591857910099</c:v>
                </c:pt>
                <c:pt idx="5094">
                  <c:v>-83.496833801269503</c:v>
                </c:pt>
                <c:pt idx="5095">
                  <c:v>-83.501075744628906</c:v>
                </c:pt>
                <c:pt idx="5096">
                  <c:v>-83.505310058593693</c:v>
                </c:pt>
                <c:pt idx="5097">
                  <c:v>-83.509544372558494</c:v>
                </c:pt>
                <c:pt idx="5098">
                  <c:v>-83.513778686523395</c:v>
                </c:pt>
                <c:pt idx="5099">
                  <c:v>-83.518013000488196</c:v>
                </c:pt>
                <c:pt idx="5100">
                  <c:v>-83.522247314453097</c:v>
                </c:pt>
                <c:pt idx="5101">
                  <c:v>-83.526473999023395</c:v>
                </c:pt>
                <c:pt idx="5102">
                  <c:v>-83.530700683593693</c:v>
                </c:pt>
                <c:pt idx="5103">
                  <c:v>-83.534927368164006</c:v>
                </c:pt>
                <c:pt idx="5104">
                  <c:v>-83.539154052734304</c:v>
                </c:pt>
                <c:pt idx="5105">
                  <c:v>-83.543373107910099</c:v>
                </c:pt>
                <c:pt idx="5106">
                  <c:v>-83.547584533691406</c:v>
                </c:pt>
                <c:pt idx="5107">
                  <c:v>-83.551795959472599</c:v>
                </c:pt>
                <c:pt idx="5108">
                  <c:v>-83.556007385253906</c:v>
                </c:pt>
                <c:pt idx="5109">
                  <c:v>-83.560211181640597</c:v>
                </c:pt>
                <c:pt idx="5110">
                  <c:v>-83.564414978027301</c:v>
                </c:pt>
                <c:pt idx="5111">
                  <c:v>-83.568611145019503</c:v>
                </c:pt>
                <c:pt idx="5112">
                  <c:v>-83.572807312011705</c:v>
                </c:pt>
                <c:pt idx="5113">
                  <c:v>-83.576995849609304</c:v>
                </c:pt>
                <c:pt idx="5114">
                  <c:v>-83.5811767578125</c:v>
                </c:pt>
                <c:pt idx="5115">
                  <c:v>-83.585357666015597</c:v>
                </c:pt>
                <c:pt idx="5116">
                  <c:v>-83.589530944824205</c:v>
                </c:pt>
                <c:pt idx="5117">
                  <c:v>-83.593704223632798</c:v>
                </c:pt>
                <c:pt idx="5118">
                  <c:v>-83.597869873046804</c:v>
                </c:pt>
                <c:pt idx="5119">
                  <c:v>-83.602027893066406</c:v>
                </c:pt>
                <c:pt idx="5120">
                  <c:v>-83.606178283691406</c:v>
                </c:pt>
                <c:pt idx="5121">
                  <c:v>-83.610321044921804</c:v>
                </c:pt>
                <c:pt idx="5122">
                  <c:v>-83.614463806152301</c:v>
                </c:pt>
                <c:pt idx="5123">
                  <c:v>-83.618598937988196</c:v>
                </c:pt>
                <c:pt idx="5124">
                  <c:v>-83.622726440429602</c:v>
                </c:pt>
                <c:pt idx="5125">
                  <c:v>-83.626853942870994</c:v>
                </c:pt>
                <c:pt idx="5126">
                  <c:v>-83.630966186523395</c:v>
                </c:pt>
                <c:pt idx="5127">
                  <c:v>-83.635070800781193</c:v>
                </c:pt>
                <c:pt idx="5128">
                  <c:v>-83.639175415039006</c:v>
                </c:pt>
                <c:pt idx="5129">
                  <c:v>-83.643272399902301</c:v>
                </c:pt>
                <c:pt idx="5130">
                  <c:v>-83.647354125976506</c:v>
                </c:pt>
                <c:pt idx="5131">
                  <c:v>-83.651435852050696</c:v>
                </c:pt>
                <c:pt idx="5132">
                  <c:v>-83.655509948730398</c:v>
                </c:pt>
                <c:pt idx="5133">
                  <c:v>-83.659576416015597</c:v>
                </c:pt>
                <c:pt idx="5134">
                  <c:v>-83.663627624511705</c:v>
                </c:pt>
                <c:pt idx="5135">
                  <c:v>-83.667678833007798</c:v>
                </c:pt>
                <c:pt idx="5136">
                  <c:v>-83.671722412109304</c:v>
                </c:pt>
                <c:pt idx="5137">
                  <c:v>-83.675750732421804</c:v>
                </c:pt>
                <c:pt idx="5138">
                  <c:v>-83.679771423339801</c:v>
                </c:pt>
                <c:pt idx="5139">
                  <c:v>-83.683792114257798</c:v>
                </c:pt>
                <c:pt idx="5140">
                  <c:v>-83.687797546386705</c:v>
                </c:pt>
                <c:pt idx="5141">
                  <c:v>-83.691795349120994</c:v>
                </c:pt>
                <c:pt idx="5142">
                  <c:v>-83.695785522460895</c:v>
                </c:pt>
                <c:pt idx="5143">
                  <c:v>-83.699768066406193</c:v>
                </c:pt>
                <c:pt idx="5144">
                  <c:v>-83.7037353515625</c:v>
                </c:pt>
                <c:pt idx="5145">
                  <c:v>-83.707702636718693</c:v>
                </c:pt>
                <c:pt idx="5146">
                  <c:v>-83.711654663085895</c:v>
                </c:pt>
                <c:pt idx="5147">
                  <c:v>-83.715599060058494</c:v>
                </c:pt>
                <c:pt idx="5148">
                  <c:v>-83.719528198242102</c:v>
                </c:pt>
                <c:pt idx="5149">
                  <c:v>-83.723457336425696</c:v>
                </c:pt>
                <c:pt idx="5150">
                  <c:v>-83.727371215820298</c:v>
                </c:pt>
                <c:pt idx="5151">
                  <c:v>-83.731269836425696</c:v>
                </c:pt>
                <c:pt idx="5152">
                  <c:v>-83.735168457031193</c:v>
                </c:pt>
                <c:pt idx="5153">
                  <c:v>-83.739051818847599</c:v>
                </c:pt>
                <c:pt idx="5154">
                  <c:v>-83.742927551269503</c:v>
                </c:pt>
                <c:pt idx="5155">
                  <c:v>-83.746788024902301</c:v>
                </c:pt>
                <c:pt idx="5156">
                  <c:v>-83.750640869140597</c:v>
                </c:pt>
                <c:pt idx="5157">
                  <c:v>-83.754486083984304</c:v>
                </c:pt>
                <c:pt idx="5158">
                  <c:v>-83.758323669433494</c:v>
                </c:pt>
                <c:pt idx="5159">
                  <c:v>-83.762145996093693</c:v>
                </c:pt>
                <c:pt idx="5160">
                  <c:v>-83.765953063964801</c:v>
                </c:pt>
                <c:pt idx="5161">
                  <c:v>-83.769752502441406</c:v>
                </c:pt>
                <c:pt idx="5162">
                  <c:v>-83.773544311523395</c:v>
                </c:pt>
                <c:pt idx="5163">
                  <c:v>-83.777328491210895</c:v>
                </c:pt>
                <c:pt idx="5164">
                  <c:v>-83.781089782714801</c:v>
                </c:pt>
                <c:pt idx="5165">
                  <c:v>-83.784851074218693</c:v>
                </c:pt>
                <c:pt idx="5166">
                  <c:v>-83.788597106933494</c:v>
                </c:pt>
                <c:pt idx="5167">
                  <c:v>-83.792327880859304</c:v>
                </c:pt>
                <c:pt idx="5168">
                  <c:v>-83.796051025390597</c:v>
                </c:pt>
                <c:pt idx="5169">
                  <c:v>-83.799766540527301</c:v>
                </c:pt>
                <c:pt idx="5170">
                  <c:v>-83.803466796875</c:v>
                </c:pt>
                <c:pt idx="5171">
                  <c:v>-83.807151794433494</c:v>
                </c:pt>
                <c:pt idx="5172">
                  <c:v>-83.810829162597599</c:v>
                </c:pt>
                <c:pt idx="5173">
                  <c:v>-83.814498901367102</c:v>
                </c:pt>
                <c:pt idx="5174">
                  <c:v>-83.818145751953097</c:v>
                </c:pt>
                <c:pt idx="5175">
                  <c:v>-83.821792602539006</c:v>
                </c:pt>
                <c:pt idx="5176">
                  <c:v>-83.825424194335895</c:v>
                </c:pt>
                <c:pt idx="5177">
                  <c:v>-83.829040527343693</c:v>
                </c:pt>
                <c:pt idx="5178">
                  <c:v>-83.8326416015625</c:v>
                </c:pt>
                <c:pt idx="5179">
                  <c:v>-83.836242675781193</c:v>
                </c:pt>
                <c:pt idx="5180">
                  <c:v>-83.839820861816406</c:v>
                </c:pt>
                <c:pt idx="5181">
                  <c:v>-83.843391418457003</c:v>
                </c:pt>
                <c:pt idx="5182">
                  <c:v>-83.846946716308494</c:v>
                </c:pt>
                <c:pt idx="5183">
                  <c:v>-83.850494384765597</c:v>
                </c:pt>
                <c:pt idx="5184">
                  <c:v>-83.854026794433494</c:v>
                </c:pt>
                <c:pt idx="5185">
                  <c:v>-83.8575439453125</c:v>
                </c:pt>
                <c:pt idx="5186">
                  <c:v>-83.861053466796804</c:v>
                </c:pt>
                <c:pt idx="5187">
                  <c:v>-83.864547729492102</c:v>
                </c:pt>
                <c:pt idx="5188">
                  <c:v>-83.868034362792898</c:v>
                </c:pt>
                <c:pt idx="5189">
                  <c:v>-83.871505737304602</c:v>
                </c:pt>
                <c:pt idx="5190">
                  <c:v>-83.874961853027301</c:v>
                </c:pt>
                <c:pt idx="5191">
                  <c:v>-83.878410339355398</c:v>
                </c:pt>
                <c:pt idx="5192">
                  <c:v>-83.881843566894503</c:v>
                </c:pt>
                <c:pt idx="5193">
                  <c:v>-83.885261535644503</c:v>
                </c:pt>
                <c:pt idx="5194">
                  <c:v>-83.888671875</c:v>
                </c:pt>
                <c:pt idx="5195">
                  <c:v>-83.892066955566406</c:v>
                </c:pt>
                <c:pt idx="5196">
                  <c:v>-83.895446777343693</c:v>
                </c:pt>
                <c:pt idx="5197">
                  <c:v>-83.898818969726506</c:v>
                </c:pt>
                <c:pt idx="5198">
                  <c:v>-83.902175903320298</c:v>
                </c:pt>
                <c:pt idx="5199">
                  <c:v>-83.905517578125</c:v>
                </c:pt>
                <c:pt idx="5200">
                  <c:v>-83.908843994140597</c:v>
                </c:pt>
                <c:pt idx="5201">
                  <c:v>-83.912162780761705</c:v>
                </c:pt>
                <c:pt idx="5202">
                  <c:v>-83.915466308593693</c:v>
                </c:pt>
                <c:pt idx="5203">
                  <c:v>-83.918762207031193</c:v>
                </c:pt>
                <c:pt idx="5204">
                  <c:v>-83.922042846679602</c:v>
                </c:pt>
                <c:pt idx="5205">
                  <c:v>-83.925308227539006</c:v>
                </c:pt>
                <c:pt idx="5206">
                  <c:v>-83.928558349609304</c:v>
                </c:pt>
                <c:pt idx="5207">
                  <c:v>-83.931800842285099</c:v>
                </c:pt>
                <c:pt idx="5208">
                  <c:v>-83.935020446777301</c:v>
                </c:pt>
                <c:pt idx="5209">
                  <c:v>-83.938240051269503</c:v>
                </c:pt>
                <c:pt idx="5210">
                  <c:v>-83.941436767578097</c:v>
                </c:pt>
                <c:pt idx="5211">
                  <c:v>-83.944625854492102</c:v>
                </c:pt>
                <c:pt idx="5212">
                  <c:v>-83.947799682617102</c:v>
                </c:pt>
                <c:pt idx="5213">
                  <c:v>-83.950958251953097</c:v>
                </c:pt>
                <c:pt idx="5214">
                  <c:v>-83.954109191894503</c:v>
                </c:pt>
                <c:pt idx="5215">
                  <c:v>-83.957244873046804</c:v>
                </c:pt>
                <c:pt idx="5216">
                  <c:v>-83.960365295410099</c:v>
                </c:pt>
                <c:pt idx="5217">
                  <c:v>-83.963470458984304</c:v>
                </c:pt>
                <c:pt idx="5218">
                  <c:v>-83.966567993164006</c:v>
                </c:pt>
                <c:pt idx="5219">
                  <c:v>-83.969650268554602</c:v>
                </c:pt>
                <c:pt idx="5220">
                  <c:v>-83.972717285156193</c:v>
                </c:pt>
                <c:pt idx="5221">
                  <c:v>-83.975769042968693</c:v>
                </c:pt>
                <c:pt idx="5222">
                  <c:v>-83.978813171386705</c:v>
                </c:pt>
                <c:pt idx="5223">
                  <c:v>-83.981842041015597</c:v>
                </c:pt>
                <c:pt idx="5224">
                  <c:v>-83.984855651855398</c:v>
                </c:pt>
                <c:pt idx="5225">
                  <c:v>-83.987861633300696</c:v>
                </c:pt>
                <c:pt idx="5226">
                  <c:v>-83.9908447265625</c:v>
                </c:pt>
                <c:pt idx="5227">
                  <c:v>-83.993820190429602</c:v>
                </c:pt>
                <c:pt idx="5228">
                  <c:v>-83.996788024902301</c:v>
                </c:pt>
                <c:pt idx="5229">
                  <c:v>-83.999732971191406</c:v>
                </c:pt>
                <c:pt idx="5230">
                  <c:v>-84.002670288085895</c:v>
                </c:pt>
                <c:pt idx="5231">
                  <c:v>-84.005592346191406</c:v>
                </c:pt>
                <c:pt idx="5232">
                  <c:v>-84.008499145507798</c:v>
                </c:pt>
                <c:pt idx="5233">
                  <c:v>-84.011398315429602</c:v>
                </c:pt>
                <c:pt idx="5234">
                  <c:v>-84.0142822265625</c:v>
                </c:pt>
                <c:pt idx="5235">
                  <c:v>-84.017150878906193</c:v>
                </c:pt>
                <c:pt idx="5236">
                  <c:v>-84.020004272460895</c:v>
                </c:pt>
                <c:pt idx="5237">
                  <c:v>-84.022850036620994</c:v>
                </c:pt>
                <c:pt idx="5238">
                  <c:v>-84.025680541992102</c:v>
                </c:pt>
                <c:pt idx="5239">
                  <c:v>-84.028495788574205</c:v>
                </c:pt>
                <c:pt idx="5240">
                  <c:v>-84.031295776367102</c:v>
                </c:pt>
                <c:pt idx="5241">
                  <c:v>-84.034088134765597</c:v>
                </c:pt>
                <c:pt idx="5242">
                  <c:v>-84.036865234375</c:v>
                </c:pt>
                <c:pt idx="5243">
                  <c:v>-84.039627075195298</c:v>
                </c:pt>
                <c:pt idx="5244">
                  <c:v>-84.042373657226506</c:v>
                </c:pt>
                <c:pt idx="5245">
                  <c:v>-84.045112609863196</c:v>
                </c:pt>
                <c:pt idx="5246">
                  <c:v>-84.047836303710895</c:v>
                </c:pt>
                <c:pt idx="5247">
                  <c:v>-84.050552368164006</c:v>
                </c:pt>
                <c:pt idx="5248">
                  <c:v>-84.053245544433494</c:v>
                </c:pt>
                <c:pt idx="5249">
                  <c:v>-84.055931091308494</c:v>
                </c:pt>
                <c:pt idx="5250">
                  <c:v>-84.058601379394503</c:v>
                </c:pt>
                <c:pt idx="5251">
                  <c:v>-84.061264038085895</c:v>
                </c:pt>
                <c:pt idx="5252">
                  <c:v>-84.063903808593693</c:v>
                </c:pt>
                <c:pt idx="5253">
                  <c:v>-84.066543579101506</c:v>
                </c:pt>
                <c:pt idx="5254">
                  <c:v>-84.069160461425696</c:v>
                </c:pt>
                <c:pt idx="5255">
                  <c:v>-84.071762084960895</c:v>
                </c:pt>
                <c:pt idx="5256">
                  <c:v>-84.074356079101506</c:v>
                </c:pt>
                <c:pt idx="5257">
                  <c:v>-84.076942443847599</c:v>
                </c:pt>
                <c:pt idx="5258">
                  <c:v>-84.079505920410099</c:v>
                </c:pt>
                <c:pt idx="5259">
                  <c:v>-84.082061767578097</c:v>
                </c:pt>
                <c:pt idx="5260">
                  <c:v>-84.084602355957003</c:v>
                </c:pt>
                <c:pt idx="5261">
                  <c:v>-84.087127685546804</c:v>
                </c:pt>
                <c:pt idx="5262">
                  <c:v>-84.089645385742102</c:v>
                </c:pt>
                <c:pt idx="5263">
                  <c:v>-84.092147827148395</c:v>
                </c:pt>
                <c:pt idx="5264">
                  <c:v>-84.094642639160099</c:v>
                </c:pt>
                <c:pt idx="5265">
                  <c:v>-84.097114562988196</c:v>
                </c:pt>
                <c:pt idx="5266">
                  <c:v>-84.099578857421804</c:v>
                </c:pt>
                <c:pt idx="5267">
                  <c:v>-84.102035522460895</c:v>
                </c:pt>
                <c:pt idx="5268">
                  <c:v>-84.104469299316406</c:v>
                </c:pt>
                <c:pt idx="5269">
                  <c:v>-84.106895446777301</c:v>
                </c:pt>
                <c:pt idx="5270">
                  <c:v>-84.109313964843693</c:v>
                </c:pt>
                <c:pt idx="5271">
                  <c:v>-84.111709594726506</c:v>
                </c:pt>
                <c:pt idx="5272">
                  <c:v>-84.114097595214801</c:v>
                </c:pt>
                <c:pt idx="5273">
                  <c:v>-84.116477966308494</c:v>
                </c:pt>
                <c:pt idx="5274">
                  <c:v>-84.118835449218693</c:v>
                </c:pt>
                <c:pt idx="5275">
                  <c:v>-84.121185302734304</c:v>
                </c:pt>
                <c:pt idx="5276">
                  <c:v>-84.123527526855398</c:v>
                </c:pt>
                <c:pt idx="5277">
                  <c:v>-84.1258544921875</c:v>
                </c:pt>
                <c:pt idx="5278">
                  <c:v>-84.128166198730398</c:v>
                </c:pt>
                <c:pt idx="5279">
                  <c:v>-84.130462646484304</c:v>
                </c:pt>
                <c:pt idx="5280">
                  <c:v>-84.132751464843693</c:v>
                </c:pt>
                <c:pt idx="5281">
                  <c:v>-84.135025024414006</c:v>
                </c:pt>
                <c:pt idx="5282">
                  <c:v>-84.137290954589801</c:v>
                </c:pt>
                <c:pt idx="5283">
                  <c:v>-84.139541625976506</c:v>
                </c:pt>
                <c:pt idx="5284">
                  <c:v>-84.141777038574205</c:v>
                </c:pt>
                <c:pt idx="5285">
                  <c:v>-84.144004821777301</c:v>
                </c:pt>
                <c:pt idx="5286">
                  <c:v>-84.146217346191406</c:v>
                </c:pt>
                <c:pt idx="5287">
                  <c:v>-84.148422241210895</c:v>
                </c:pt>
                <c:pt idx="5288">
                  <c:v>-84.150611877441406</c:v>
                </c:pt>
                <c:pt idx="5289">
                  <c:v>-84.152786254882798</c:v>
                </c:pt>
                <c:pt idx="5290">
                  <c:v>-84.154953002929602</c:v>
                </c:pt>
                <c:pt idx="5291">
                  <c:v>-84.1571044921875</c:v>
                </c:pt>
                <c:pt idx="5292">
                  <c:v>-84.159248352050696</c:v>
                </c:pt>
                <c:pt idx="5293">
                  <c:v>-84.161376953125</c:v>
                </c:pt>
                <c:pt idx="5294">
                  <c:v>-84.163490295410099</c:v>
                </c:pt>
                <c:pt idx="5295">
                  <c:v>-84.165596008300696</c:v>
                </c:pt>
                <c:pt idx="5296">
                  <c:v>-84.167686462402301</c:v>
                </c:pt>
                <c:pt idx="5297">
                  <c:v>-84.169769287109304</c:v>
                </c:pt>
                <c:pt idx="5298">
                  <c:v>-84.171836853027301</c:v>
                </c:pt>
                <c:pt idx="5299">
                  <c:v>-84.173896789550696</c:v>
                </c:pt>
                <c:pt idx="5300">
                  <c:v>-84.175941467285099</c:v>
                </c:pt>
                <c:pt idx="5301">
                  <c:v>-61.055400848388601</c:v>
                </c:pt>
                <c:pt idx="5302">
                  <c:v>-35.167514801025298</c:v>
                </c:pt>
                <c:pt idx="5303">
                  <c:v>28.8921604156494</c:v>
                </c:pt>
                <c:pt idx="5304">
                  <c:v>58.293083190917898</c:v>
                </c:pt>
                <c:pt idx="5305">
                  <c:v>51.421909332275298</c:v>
                </c:pt>
                <c:pt idx="5306">
                  <c:v>49.666419982910099</c:v>
                </c:pt>
                <c:pt idx="5307">
                  <c:v>48.279415130615199</c:v>
                </c:pt>
                <c:pt idx="5308">
                  <c:v>46.865020751953097</c:v>
                </c:pt>
                <c:pt idx="5309">
                  <c:v>45.424892425537102</c:v>
                </c:pt>
                <c:pt idx="5310">
                  <c:v>44.013156890869098</c:v>
                </c:pt>
                <c:pt idx="5311">
                  <c:v>42.676548004150298</c:v>
                </c:pt>
                <c:pt idx="5312">
                  <c:v>41.442672729492102</c:v>
                </c:pt>
                <c:pt idx="5313">
                  <c:v>40.321994781494098</c:v>
                </c:pt>
                <c:pt idx="5314">
                  <c:v>39.313297271728501</c:v>
                </c:pt>
                <c:pt idx="5315">
                  <c:v>38.408733367919901</c:v>
                </c:pt>
                <c:pt idx="5316">
                  <c:v>37.597469329833899</c:v>
                </c:pt>
                <c:pt idx="5317">
                  <c:v>36.867908477783203</c:v>
                </c:pt>
                <c:pt idx="5318">
                  <c:v>36.208908081054602</c:v>
                </c:pt>
                <c:pt idx="5319">
                  <c:v>35.610328674316399</c:v>
                </c:pt>
                <c:pt idx="5320">
                  <c:v>35.063240051269503</c:v>
                </c:pt>
                <c:pt idx="5321">
                  <c:v>34.559917449951101</c:v>
                </c:pt>
                <c:pt idx="5322">
                  <c:v>34.093746185302699</c:v>
                </c:pt>
                <c:pt idx="5323">
                  <c:v>33.659088134765597</c:v>
                </c:pt>
                <c:pt idx="5324">
                  <c:v>33.251152038574197</c:v>
                </c:pt>
                <c:pt idx="5325">
                  <c:v>32.865871429443303</c:v>
                </c:pt>
                <c:pt idx="5326">
                  <c:v>32.499797821044901</c:v>
                </c:pt>
                <c:pt idx="5327">
                  <c:v>32.149990081787102</c:v>
                </c:pt>
                <c:pt idx="5328">
                  <c:v>31.813947677612301</c:v>
                </c:pt>
                <c:pt idx="5329">
                  <c:v>31.4895420074462</c:v>
                </c:pt>
                <c:pt idx="5330">
                  <c:v>31.1749458312988</c:v>
                </c:pt>
                <c:pt idx="5331">
                  <c:v>30.8686008453369</c:v>
                </c:pt>
                <c:pt idx="5332">
                  <c:v>30.569169998168899</c:v>
                </c:pt>
                <c:pt idx="5333">
                  <c:v>30.2755031585693</c:v>
                </c:pt>
                <c:pt idx="5334">
                  <c:v>29.986608505248999</c:v>
                </c:pt>
                <c:pt idx="5335">
                  <c:v>29.701635360717699</c:v>
                </c:pt>
                <c:pt idx="5336">
                  <c:v>29.419843673706001</c:v>
                </c:pt>
                <c:pt idx="5337">
                  <c:v>29.140600204467699</c:v>
                </c:pt>
                <c:pt idx="5338">
                  <c:v>28.8633499145507</c:v>
                </c:pt>
                <c:pt idx="5339">
                  <c:v>28.587612152099599</c:v>
                </c:pt>
                <c:pt idx="5340">
                  <c:v>28.312973022460898</c:v>
                </c:pt>
                <c:pt idx="5341">
                  <c:v>28.039068222045898</c:v>
                </c:pt>
                <c:pt idx="5342">
                  <c:v>27.765581130981399</c:v>
                </c:pt>
                <c:pt idx="5343">
                  <c:v>27.492233276367099</c:v>
                </c:pt>
                <c:pt idx="5344">
                  <c:v>27.218784332275298</c:v>
                </c:pt>
                <c:pt idx="5345">
                  <c:v>26.945022583007798</c:v>
                </c:pt>
                <c:pt idx="5346">
                  <c:v>26.670761108398398</c:v>
                </c:pt>
                <c:pt idx="5347">
                  <c:v>26.3958339691162</c:v>
                </c:pt>
                <c:pt idx="5348">
                  <c:v>26.120100021362301</c:v>
                </c:pt>
                <c:pt idx="5349">
                  <c:v>25.843427658081001</c:v>
                </c:pt>
                <c:pt idx="5350">
                  <c:v>25.565706253051701</c:v>
                </c:pt>
                <c:pt idx="5351">
                  <c:v>25.2868328094482</c:v>
                </c:pt>
                <c:pt idx="5352">
                  <c:v>25.006721496581999</c:v>
                </c:pt>
                <c:pt idx="5353">
                  <c:v>24.7252902984619</c:v>
                </c:pt>
                <c:pt idx="5354">
                  <c:v>24.442468643188398</c:v>
                </c:pt>
                <c:pt idx="5355">
                  <c:v>24.1581916809082</c:v>
                </c:pt>
                <c:pt idx="5356">
                  <c:v>23.8724040985107</c:v>
                </c:pt>
                <c:pt idx="5357">
                  <c:v>23.585054397583001</c:v>
                </c:pt>
                <c:pt idx="5358">
                  <c:v>23.296094894409102</c:v>
                </c:pt>
                <c:pt idx="5359">
                  <c:v>23.0054817199707</c:v>
                </c:pt>
                <c:pt idx="5360">
                  <c:v>22.713180541992099</c:v>
                </c:pt>
                <c:pt idx="5361">
                  <c:v>22.419153213500898</c:v>
                </c:pt>
                <c:pt idx="5362">
                  <c:v>22.123369216918899</c:v>
                </c:pt>
                <c:pt idx="5363">
                  <c:v>21.825799942016602</c:v>
                </c:pt>
                <c:pt idx="5364">
                  <c:v>21.526414871215799</c:v>
                </c:pt>
                <c:pt idx="5365">
                  <c:v>21.225194931030199</c:v>
                </c:pt>
                <c:pt idx="5366">
                  <c:v>20.922113418579102</c:v>
                </c:pt>
                <c:pt idx="5367">
                  <c:v>20.617149353027301</c:v>
                </c:pt>
                <c:pt idx="5368">
                  <c:v>20.31028175354</c:v>
                </c:pt>
                <c:pt idx="5369">
                  <c:v>20.001497268676701</c:v>
                </c:pt>
                <c:pt idx="5370">
                  <c:v>19.690773010253899</c:v>
                </c:pt>
                <c:pt idx="5371">
                  <c:v>19.378095626831001</c:v>
                </c:pt>
                <c:pt idx="5372">
                  <c:v>19.063449859619102</c:v>
                </c:pt>
                <c:pt idx="5373">
                  <c:v>18.746820449829102</c:v>
                </c:pt>
                <c:pt idx="5374">
                  <c:v>18.428194046020501</c:v>
                </c:pt>
                <c:pt idx="5375">
                  <c:v>18.107559204101499</c:v>
                </c:pt>
                <c:pt idx="5376">
                  <c:v>17.7849006652832</c:v>
                </c:pt>
                <c:pt idx="5377">
                  <c:v>17.460210800170898</c:v>
                </c:pt>
                <c:pt idx="5378">
                  <c:v>17.133476257324201</c:v>
                </c:pt>
                <c:pt idx="5379">
                  <c:v>16.8046875</c:v>
                </c:pt>
                <c:pt idx="5380">
                  <c:v>16.473831176757798</c:v>
                </c:pt>
                <c:pt idx="5381">
                  <c:v>16.140901565551701</c:v>
                </c:pt>
                <c:pt idx="5382">
                  <c:v>15.805889129638601</c:v>
                </c:pt>
                <c:pt idx="5383">
                  <c:v>15.468782424926699</c:v>
                </c:pt>
                <c:pt idx="5384">
                  <c:v>15.129573822021401</c:v>
                </c:pt>
                <c:pt idx="5385">
                  <c:v>14.788254737854</c:v>
                </c:pt>
                <c:pt idx="5386">
                  <c:v>14.444816589355399</c:v>
                </c:pt>
                <c:pt idx="5387">
                  <c:v>14.0992517471313</c:v>
                </c:pt>
                <c:pt idx="5388">
                  <c:v>13.7515525817871</c:v>
                </c:pt>
                <c:pt idx="5389">
                  <c:v>13.401710510253899</c:v>
                </c:pt>
                <c:pt idx="5390">
                  <c:v>13.0497169494628</c:v>
                </c:pt>
                <c:pt idx="5391">
                  <c:v>12.6955661773681</c:v>
                </c:pt>
                <c:pt idx="5392">
                  <c:v>12.339249610900801</c:v>
                </c:pt>
                <c:pt idx="5393">
                  <c:v>11.9807596206665</c:v>
                </c:pt>
                <c:pt idx="5394">
                  <c:v>11.620088577270501</c:v>
                </c:pt>
                <c:pt idx="5395">
                  <c:v>11.257227897644</c:v>
                </c:pt>
                <c:pt idx="5396">
                  <c:v>10.8921709060668</c:v>
                </c:pt>
                <c:pt idx="5397">
                  <c:v>10.5249080657959</c:v>
                </c:pt>
                <c:pt idx="5398">
                  <c:v>10.155432701110801</c:v>
                </c:pt>
                <c:pt idx="5399">
                  <c:v>9.7837352752685494</c:v>
                </c:pt>
                <c:pt idx="5400">
                  <c:v>9.40980720520019</c:v>
                </c:pt>
                <c:pt idx="5401">
                  <c:v>9.0336389541625906</c:v>
                </c:pt>
                <c:pt idx="5402">
                  <c:v>8.6552228927612305</c:v>
                </c:pt>
                <c:pt idx="5403">
                  <c:v>8.2745466232299805</c:v>
                </c:pt>
                <c:pt idx="5404">
                  <c:v>7.8916015625</c:v>
                </c:pt>
                <c:pt idx="5405">
                  <c:v>7.5063767433166504</c:v>
                </c:pt>
                <c:pt idx="5406">
                  <c:v>7.1188607215881303</c:v>
                </c:pt>
                <c:pt idx="5407">
                  <c:v>6.72904205322265</c:v>
                </c:pt>
                <c:pt idx="5408">
                  <c:v>6.3369073867797798</c:v>
                </c:pt>
                <c:pt idx="5409">
                  <c:v>5.9424448013305602</c:v>
                </c:pt>
                <c:pt idx="5410">
                  <c:v>5.5456395149230904</c:v>
                </c:pt>
                <c:pt idx="5411">
                  <c:v>5.1464776992797798</c:v>
                </c:pt>
                <c:pt idx="5412">
                  <c:v>4.7449436187744096</c:v>
                </c:pt>
                <c:pt idx="5413">
                  <c:v>4.3410210609436</c:v>
                </c:pt>
                <c:pt idx="5414">
                  <c:v>3.9346928596496502</c:v>
                </c:pt>
                <c:pt idx="5415">
                  <c:v>3.5259416103363002</c:v>
                </c:pt>
                <c:pt idx="5416">
                  <c:v>3.1147480010986301</c:v>
                </c:pt>
                <c:pt idx="5417">
                  <c:v>2.7010922431945801</c:v>
                </c:pt>
                <c:pt idx="5418">
                  <c:v>2.2849531173706001</c:v>
                </c:pt>
                <c:pt idx="5419">
                  <c:v>1.8663088083267201</c:v>
                </c:pt>
                <c:pt idx="5420">
                  <c:v>1.44513607025146</c:v>
                </c:pt>
                <c:pt idx="5421">
                  <c:v>1.0214107036590501</c:v>
                </c:pt>
                <c:pt idx="5422">
                  <c:v>0.59510719776153498</c:v>
                </c:pt>
                <c:pt idx="5423">
                  <c:v>0.1661988645792</c:v>
                </c:pt>
                <c:pt idx="5424">
                  <c:v>-0.265342086553573</c:v>
                </c:pt>
                <c:pt idx="5425">
                  <c:v>-0.69954472780227595</c:v>
                </c:pt>
                <c:pt idx="5426">
                  <c:v>-1.1364393234252901</c:v>
                </c:pt>
                <c:pt idx="5427">
                  <c:v>-1.5760575532913199</c:v>
                </c:pt>
                <c:pt idx="5428">
                  <c:v>-2.01843237876892</c:v>
                </c:pt>
                <c:pt idx="5429">
                  <c:v>-2.4635975360870299</c:v>
                </c:pt>
                <c:pt idx="5430">
                  <c:v>-2.91158866882324</c:v>
                </c:pt>
                <c:pt idx="5431">
                  <c:v>-3.3624422550201398</c:v>
                </c:pt>
                <c:pt idx="5432">
                  <c:v>-3.8161964416503902</c:v>
                </c:pt>
                <c:pt idx="5433">
                  <c:v>-4.2728905677795401</c:v>
                </c:pt>
                <c:pt idx="5434">
                  <c:v>-4.7325644493103001</c:v>
                </c:pt>
                <c:pt idx="5435">
                  <c:v>-5.1952600479125897</c:v>
                </c:pt>
                <c:pt idx="5436">
                  <c:v>-5.6610202789306596</c:v>
                </c:pt>
                <c:pt idx="5437">
                  <c:v>-6.1298894882202104</c:v>
                </c:pt>
                <c:pt idx="5438">
                  <c:v>-6.6019129753112704</c:v>
                </c:pt>
                <c:pt idx="5439">
                  <c:v>-7.0771369934081996</c:v>
                </c:pt>
                <c:pt idx="5440">
                  <c:v>-7.5556092262268004</c:v>
                </c:pt>
                <c:pt idx="5441">
                  <c:v>-8.0373792648315394</c:v>
                </c:pt>
                <c:pt idx="5442">
                  <c:v>-8.5224962234496999</c:v>
                </c:pt>
                <c:pt idx="5443">
                  <c:v>-9.0110130310058505</c:v>
                </c:pt>
                <c:pt idx="5444">
                  <c:v>-9.5029802322387695</c:v>
                </c:pt>
                <c:pt idx="5445">
                  <c:v>-9.9984540939331001</c:v>
                </c:pt>
                <c:pt idx="5446">
                  <c:v>-10.497488021850501</c:v>
                </c:pt>
                <c:pt idx="5447">
                  <c:v>-11.000139236450201</c:v>
                </c:pt>
                <c:pt idx="5448">
                  <c:v>-11.506465911865201</c:v>
                </c:pt>
                <c:pt idx="5449">
                  <c:v>-12.016528129577599</c:v>
                </c:pt>
                <c:pt idx="5450">
                  <c:v>-12.530386924743601</c:v>
                </c:pt>
                <c:pt idx="5451">
                  <c:v>-13.0481052398681</c:v>
                </c:pt>
                <c:pt idx="5452">
                  <c:v>-13.569749832153301</c:v>
                </c:pt>
                <c:pt idx="5453">
                  <c:v>-14.0953874588012</c:v>
                </c:pt>
                <c:pt idx="5454">
                  <c:v>-14.625088691711399</c:v>
                </c:pt>
                <c:pt idx="5455">
                  <c:v>-15.1589250564575</c:v>
                </c:pt>
                <c:pt idx="5456">
                  <c:v>-15.6969738006591</c:v>
                </c:pt>
                <c:pt idx="5457">
                  <c:v>-16.239313125610298</c:v>
                </c:pt>
                <c:pt idx="5458">
                  <c:v>-16.786027908325199</c:v>
                </c:pt>
                <c:pt idx="5459">
                  <c:v>-17.337202072143501</c:v>
                </c:pt>
                <c:pt idx="5460">
                  <c:v>-17.892929077148398</c:v>
                </c:pt>
                <c:pt idx="5461">
                  <c:v>-18.453304290771399</c:v>
                </c:pt>
                <c:pt idx="5462">
                  <c:v>-19.0184307098388</c:v>
                </c:pt>
                <c:pt idx="5463">
                  <c:v>-19.588415145873999</c:v>
                </c:pt>
                <c:pt idx="5464">
                  <c:v>-20.163368225097599</c:v>
                </c:pt>
                <c:pt idx="5465">
                  <c:v>-20.743413925170898</c:v>
                </c:pt>
                <c:pt idx="5466">
                  <c:v>-21.328678131103501</c:v>
                </c:pt>
                <c:pt idx="5467">
                  <c:v>-21.919292449951101</c:v>
                </c:pt>
                <c:pt idx="5468">
                  <c:v>-22.515401840209901</c:v>
                </c:pt>
                <c:pt idx="5469">
                  <c:v>-23.117153167724599</c:v>
                </c:pt>
                <c:pt idx="5470">
                  <c:v>-23.724704742431602</c:v>
                </c:pt>
                <c:pt idx="5471">
                  <c:v>-24.338218688964801</c:v>
                </c:pt>
                <c:pt idx="5472">
                  <c:v>-24.957870483398398</c:v>
                </c:pt>
                <c:pt idx="5473">
                  <c:v>-25.583835601806602</c:v>
                </c:pt>
                <c:pt idx="5474">
                  <c:v>-26.2162990570068</c:v>
                </c:pt>
                <c:pt idx="5475">
                  <c:v>-26.855449676513601</c:v>
                </c:pt>
                <c:pt idx="5476">
                  <c:v>-27.5014762878418</c:v>
                </c:pt>
                <c:pt idx="5477">
                  <c:v>-28.1545715332031</c:v>
                </c:pt>
                <c:pt idx="5478">
                  <c:v>-28.814926147460898</c:v>
                </c:pt>
                <c:pt idx="5479">
                  <c:v>-29.482717514038001</c:v>
                </c:pt>
                <c:pt idx="5480">
                  <c:v>-30.158123016357401</c:v>
                </c:pt>
                <c:pt idx="5481">
                  <c:v>-30.8412990570068</c:v>
                </c:pt>
                <c:pt idx="5482">
                  <c:v>-31.5323791503906</c:v>
                </c:pt>
                <c:pt idx="5483">
                  <c:v>-32.231468200683501</c:v>
                </c:pt>
                <c:pt idx="5484">
                  <c:v>-32.938644409179602</c:v>
                </c:pt>
                <c:pt idx="5485">
                  <c:v>-33.653926849365199</c:v>
                </c:pt>
                <c:pt idx="5486">
                  <c:v>-34.377288818359297</c:v>
                </c:pt>
                <c:pt idx="5487">
                  <c:v>-35.108634948730398</c:v>
                </c:pt>
                <c:pt idx="5488">
                  <c:v>-35.847805023193303</c:v>
                </c:pt>
                <c:pt idx="5489">
                  <c:v>-36.594539642333899</c:v>
                </c:pt>
                <c:pt idx="5490">
                  <c:v>-37.348495483398402</c:v>
                </c:pt>
                <c:pt idx="5491">
                  <c:v>-38.109226226806598</c:v>
                </c:pt>
                <c:pt idx="5492">
                  <c:v>-38.876178741455</c:v>
                </c:pt>
                <c:pt idx="5493">
                  <c:v>-39.648685455322202</c:v>
                </c:pt>
                <c:pt idx="5494">
                  <c:v>-40.425979614257798</c:v>
                </c:pt>
                <c:pt idx="5495">
                  <c:v>-41.207187652587798</c:v>
                </c:pt>
                <c:pt idx="5496">
                  <c:v>-41.991336822509702</c:v>
                </c:pt>
                <c:pt idx="5497">
                  <c:v>-42.777389526367102</c:v>
                </c:pt>
                <c:pt idx="5498">
                  <c:v>-43.564250946044901</c:v>
                </c:pt>
                <c:pt idx="5499">
                  <c:v>-44.350784301757798</c:v>
                </c:pt>
                <c:pt idx="5500">
                  <c:v>-45.1358642578125</c:v>
                </c:pt>
                <c:pt idx="5501">
                  <c:v>-45.918373107910099</c:v>
                </c:pt>
                <c:pt idx="5502">
                  <c:v>-46.697254180908203</c:v>
                </c:pt>
                <c:pt idx="5503">
                  <c:v>-47.471523284912102</c:v>
                </c:pt>
                <c:pt idx="5504">
                  <c:v>-48.240280151367102</c:v>
                </c:pt>
                <c:pt idx="5505">
                  <c:v>-49.002735137939403</c:v>
                </c:pt>
                <c:pt idx="5506">
                  <c:v>-49.758216857910099</c:v>
                </c:pt>
                <c:pt idx="5507">
                  <c:v>-50.5061645507812</c:v>
                </c:pt>
                <c:pt idx="5508">
                  <c:v>-51.246120452880803</c:v>
                </c:pt>
                <c:pt idx="5509">
                  <c:v>-51.977737426757798</c:v>
                </c:pt>
                <c:pt idx="5510">
                  <c:v>-52.700752258300703</c:v>
                </c:pt>
                <c:pt idx="5511">
                  <c:v>-53.414981842041001</c:v>
                </c:pt>
                <c:pt idx="5512">
                  <c:v>-54.120296478271399</c:v>
                </c:pt>
                <c:pt idx="5513">
                  <c:v>-54.816619873046797</c:v>
                </c:pt>
                <c:pt idx="5514">
                  <c:v>-55.503898620605398</c:v>
                </c:pt>
                <c:pt idx="5515">
                  <c:v>-56.182113647460902</c:v>
                </c:pt>
                <c:pt idx="5516">
                  <c:v>-56.851242065429602</c:v>
                </c:pt>
                <c:pt idx="5517">
                  <c:v>-57.511276245117102</c:v>
                </c:pt>
                <c:pt idx="5518">
                  <c:v>-58.162200927734297</c:v>
                </c:pt>
                <c:pt idx="5519">
                  <c:v>-58.803985595703097</c:v>
                </c:pt>
                <c:pt idx="5520">
                  <c:v>-59.4366035461425</c:v>
                </c:pt>
                <c:pt idx="5521">
                  <c:v>-60.060012817382798</c:v>
                </c:pt>
                <c:pt idx="5522">
                  <c:v>-60.674148559570298</c:v>
                </c:pt>
                <c:pt idx="5523">
                  <c:v>-61.278953552246001</c:v>
                </c:pt>
                <c:pt idx="5524">
                  <c:v>-61.874343872070298</c:v>
                </c:pt>
                <c:pt idx="5525">
                  <c:v>-62.460239410400298</c:v>
                </c:pt>
                <c:pt idx="5526">
                  <c:v>-63.036552429199197</c:v>
                </c:pt>
                <c:pt idx="5527">
                  <c:v>-63.603187561035099</c:v>
                </c:pt>
                <c:pt idx="5528">
                  <c:v>-64.160049438476506</c:v>
                </c:pt>
                <c:pt idx="5529">
                  <c:v>-64.707046508789006</c:v>
                </c:pt>
                <c:pt idx="5530">
                  <c:v>-65.244079589843693</c:v>
                </c:pt>
                <c:pt idx="5531">
                  <c:v>-65.771072387695298</c:v>
                </c:pt>
                <c:pt idx="5532">
                  <c:v>-66.287948608398395</c:v>
                </c:pt>
                <c:pt idx="5533">
                  <c:v>-66.794624328613196</c:v>
                </c:pt>
                <c:pt idx="5534">
                  <c:v>-67.291046142578097</c:v>
                </c:pt>
                <c:pt idx="5535">
                  <c:v>-67.777168273925696</c:v>
                </c:pt>
                <c:pt idx="5536">
                  <c:v>-68.252944946289006</c:v>
                </c:pt>
                <c:pt idx="5537">
                  <c:v>-68.718353271484304</c:v>
                </c:pt>
                <c:pt idx="5538">
                  <c:v>-69.173385620117102</c:v>
                </c:pt>
                <c:pt idx="5539">
                  <c:v>-69.618034362792898</c:v>
                </c:pt>
                <c:pt idx="5540">
                  <c:v>-70.052314758300696</c:v>
                </c:pt>
                <c:pt idx="5541">
                  <c:v>-70.476257324218693</c:v>
                </c:pt>
                <c:pt idx="5542">
                  <c:v>-70.889900207519503</c:v>
                </c:pt>
                <c:pt idx="5543">
                  <c:v>-71.293304443359304</c:v>
                </c:pt>
                <c:pt idx="5544">
                  <c:v>-71.686531066894503</c:v>
                </c:pt>
                <c:pt idx="5545">
                  <c:v>-72.069656372070298</c:v>
                </c:pt>
                <c:pt idx="5546">
                  <c:v>-72.442771911620994</c:v>
                </c:pt>
                <c:pt idx="5547">
                  <c:v>-72.805976867675696</c:v>
                </c:pt>
                <c:pt idx="5548">
                  <c:v>-73.159378051757798</c:v>
                </c:pt>
                <c:pt idx="5549">
                  <c:v>-73.503097534179602</c:v>
                </c:pt>
                <c:pt idx="5550">
                  <c:v>-73.837265014648395</c:v>
                </c:pt>
                <c:pt idx="5551">
                  <c:v>-74.162010192870994</c:v>
                </c:pt>
                <c:pt idx="5552">
                  <c:v>-74.477478027343693</c:v>
                </c:pt>
                <c:pt idx="5553">
                  <c:v>-74.783821105957003</c:v>
                </c:pt>
                <c:pt idx="5554">
                  <c:v>-75.0811767578125</c:v>
                </c:pt>
                <c:pt idx="5555">
                  <c:v>-75.369712829589801</c:v>
                </c:pt>
                <c:pt idx="5556">
                  <c:v>-75.649589538574205</c:v>
                </c:pt>
                <c:pt idx="5557">
                  <c:v>-75.920974731445298</c:v>
                </c:pt>
                <c:pt idx="5558">
                  <c:v>-76.184028625488196</c:v>
                </c:pt>
                <c:pt idx="5559">
                  <c:v>-76.438926696777301</c:v>
                </c:pt>
                <c:pt idx="5560">
                  <c:v>-76.685844421386705</c:v>
                </c:pt>
                <c:pt idx="5561">
                  <c:v>-76.924942016601506</c:v>
                </c:pt>
                <c:pt idx="5562">
                  <c:v>-77.156402587890597</c:v>
                </c:pt>
                <c:pt idx="5563">
                  <c:v>-77.380401611328097</c:v>
                </c:pt>
                <c:pt idx="5564">
                  <c:v>-77.597114562988196</c:v>
                </c:pt>
                <c:pt idx="5565">
                  <c:v>-77.806701660156193</c:v>
                </c:pt>
                <c:pt idx="5566">
                  <c:v>-78.009353637695298</c:v>
                </c:pt>
                <c:pt idx="5567">
                  <c:v>-78.205238342285099</c:v>
                </c:pt>
                <c:pt idx="5568">
                  <c:v>-78.394515991210895</c:v>
                </c:pt>
                <c:pt idx="5569">
                  <c:v>-78.577377319335895</c:v>
                </c:pt>
                <c:pt idx="5570">
                  <c:v>-78.753974914550696</c:v>
                </c:pt>
                <c:pt idx="5571">
                  <c:v>-78.924484252929602</c:v>
                </c:pt>
                <c:pt idx="5572">
                  <c:v>-79.089065551757798</c:v>
                </c:pt>
                <c:pt idx="5573">
                  <c:v>-79.247879028320298</c:v>
                </c:pt>
                <c:pt idx="5574">
                  <c:v>-79.401100158691406</c:v>
                </c:pt>
                <c:pt idx="5575">
                  <c:v>-79.548873901367102</c:v>
                </c:pt>
                <c:pt idx="5576">
                  <c:v>-79.691360473632798</c:v>
                </c:pt>
                <c:pt idx="5577">
                  <c:v>-79.828720092773395</c:v>
                </c:pt>
                <c:pt idx="5578">
                  <c:v>-79.961097717285099</c:v>
                </c:pt>
                <c:pt idx="5579">
                  <c:v>-80.088645935058494</c:v>
                </c:pt>
                <c:pt idx="5580">
                  <c:v>-80.211502075195298</c:v>
                </c:pt>
                <c:pt idx="5581">
                  <c:v>-80.329826354980398</c:v>
                </c:pt>
                <c:pt idx="5582">
                  <c:v>-80.443740844726506</c:v>
                </c:pt>
                <c:pt idx="5583">
                  <c:v>-80.553398132324205</c:v>
                </c:pt>
                <c:pt idx="5584">
                  <c:v>-80.658920288085895</c:v>
                </c:pt>
                <c:pt idx="5585">
                  <c:v>-80.760444641113196</c:v>
                </c:pt>
                <c:pt idx="5586">
                  <c:v>-80.858108520507798</c:v>
                </c:pt>
                <c:pt idx="5587">
                  <c:v>-80.9520263671875</c:v>
                </c:pt>
                <c:pt idx="5588">
                  <c:v>-81.042320251464801</c:v>
                </c:pt>
                <c:pt idx="5589">
                  <c:v>-81.129119873046804</c:v>
                </c:pt>
                <c:pt idx="5590">
                  <c:v>-81.212539672851506</c:v>
                </c:pt>
                <c:pt idx="5591">
                  <c:v>-81.292686462402301</c:v>
                </c:pt>
                <c:pt idx="5592">
                  <c:v>-81.369682312011705</c:v>
                </c:pt>
                <c:pt idx="5593">
                  <c:v>-81.443626403808494</c:v>
                </c:pt>
                <c:pt idx="5594">
                  <c:v>-81.514625549316406</c:v>
                </c:pt>
                <c:pt idx="5595">
                  <c:v>-81.582786560058494</c:v>
                </c:pt>
                <c:pt idx="5596">
                  <c:v>-81.648200988769503</c:v>
                </c:pt>
                <c:pt idx="5597">
                  <c:v>-81.710975646972599</c:v>
                </c:pt>
                <c:pt idx="5598">
                  <c:v>-81.771202087402301</c:v>
                </c:pt>
                <c:pt idx="5599">
                  <c:v>-81.828964233398395</c:v>
                </c:pt>
                <c:pt idx="5600">
                  <c:v>-81.884361267089801</c:v>
                </c:pt>
                <c:pt idx="5601">
                  <c:v>-81.937469482421804</c:v>
                </c:pt>
                <c:pt idx="5602">
                  <c:v>-81.988380432128906</c:v>
                </c:pt>
                <c:pt idx="5603">
                  <c:v>-82.037170410156193</c:v>
                </c:pt>
                <c:pt idx="5604">
                  <c:v>-82.083908081054602</c:v>
                </c:pt>
                <c:pt idx="5605">
                  <c:v>-82.128692626953097</c:v>
                </c:pt>
                <c:pt idx="5606">
                  <c:v>-82.171577453613196</c:v>
                </c:pt>
                <c:pt idx="5607">
                  <c:v>-82.212638854980398</c:v>
                </c:pt>
                <c:pt idx="5608">
                  <c:v>-82.251945495605398</c:v>
                </c:pt>
                <c:pt idx="5609">
                  <c:v>-82.289566040039006</c:v>
                </c:pt>
                <c:pt idx="5610">
                  <c:v>-82.3255615234375</c:v>
                </c:pt>
                <c:pt idx="5611">
                  <c:v>-82.359992980957003</c:v>
                </c:pt>
                <c:pt idx="5612">
                  <c:v>-82.392921447753906</c:v>
                </c:pt>
                <c:pt idx="5613">
                  <c:v>-82.424407958984304</c:v>
                </c:pt>
                <c:pt idx="5614">
                  <c:v>-82.454505920410099</c:v>
                </c:pt>
                <c:pt idx="5615">
                  <c:v>-82.483268737792898</c:v>
                </c:pt>
                <c:pt idx="5616">
                  <c:v>-82.510749816894503</c:v>
                </c:pt>
                <c:pt idx="5617">
                  <c:v>-82.536994934082003</c:v>
                </c:pt>
                <c:pt idx="5618">
                  <c:v>-82.562057495117102</c:v>
                </c:pt>
                <c:pt idx="5619">
                  <c:v>-82.585983276367102</c:v>
                </c:pt>
                <c:pt idx="5620">
                  <c:v>-82.608818054199205</c:v>
                </c:pt>
                <c:pt idx="5621">
                  <c:v>-82.630599975585895</c:v>
                </c:pt>
                <c:pt idx="5622">
                  <c:v>-82.651374816894503</c:v>
                </c:pt>
                <c:pt idx="5623">
                  <c:v>-82.671180725097599</c:v>
                </c:pt>
                <c:pt idx="5624">
                  <c:v>-82.690055847167898</c:v>
                </c:pt>
                <c:pt idx="5625">
                  <c:v>-82.708045959472599</c:v>
                </c:pt>
                <c:pt idx="5626">
                  <c:v>-82.725173950195298</c:v>
                </c:pt>
                <c:pt idx="5627">
                  <c:v>-82.741485595703097</c:v>
                </c:pt>
                <c:pt idx="5628">
                  <c:v>-82.757011413574205</c:v>
                </c:pt>
                <c:pt idx="5629">
                  <c:v>-82.771774291992102</c:v>
                </c:pt>
                <c:pt idx="5630">
                  <c:v>-82.785820007324205</c:v>
                </c:pt>
                <c:pt idx="5631">
                  <c:v>-82.799171447753906</c:v>
                </c:pt>
                <c:pt idx="5632">
                  <c:v>-82.811851501464801</c:v>
                </c:pt>
                <c:pt idx="5633">
                  <c:v>-82.823898315429602</c:v>
                </c:pt>
                <c:pt idx="5634">
                  <c:v>-82.8353271484375</c:v>
                </c:pt>
                <c:pt idx="5635">
                  <c:v>-82.846176147460895</c:v>
                </c:pt>
                <c:pt idx="5636">
                  <c:v>-82.856460571289006</c:v>
                </c:pt>
                <c:pt idx="5637">
                  <c:v>-82.8662109375</c:v>
                </c:pt>
                <c:pt idx="5638">
                  <c:v>-82.875442504882798</c:v>
                </c:pt>
                <c:pt idx="5639">
                  <c:v>-82.884178161620994</c:v>
                </c:pt>
                <c:pt idx="5640">
                  <c:v>-82.892440795898395</c:v>
                </c:pt>
                <c:pt idx="5641">
                  <c:v>-82.900260925292898</c:v>
                </c:pt>
                <c:pt idx="5642">
                  <c:v>-82.907638549804602</c:v>
                </c:pt>
                <c:pt idx="5643">
                  <c:v>-82.914604187011705</c:v>
                </c:pt>
                <c:pt idx="5644">
                  <c:v>-82.921180725097599</c:v>
                </c:pt>
                <c:pt idx="5645">
                  <c:v>-82.927375793457003</c:v>
                </c:pt>
                <c:pt idx="5646">
                  <c:v>-82.933204650878906</c:v>
                </c:pt>
                <c:pt idx="5647">
                  <c:v>-82.938690185546804</c:v>
                </c:pt>
                <c:pt idx="5648">
                  <c:v>-82.94384765625</c:v>
                </c:pt>
                <c:pt idx="5649">
                  <c:v>-82.948684692382798</c:v>
                </c:pt>
                <c:pt idx="5650">
                  <c:v>-82.953224182128906</c:v>
                </c:pt>
                <c:pt idx="5651">
                  <c:v>-82.957481384277301</c:v>
                </c:pt>
                <c:pt idx="5652">
                  <c:v>-82.961456298828097</c:v>
                </c:pt>
                <c:pt idx="5653">
                  <c:v>-82.965171813964801</c:v>
                </c:pt>
                <c:pt idx="5654">
                  <c:v>-82.968635559082003</c:v>
                </c:pt>
                <c:pt idx="5655">
                  <c:v>-82.971870422363196</c:v>
                </c:pt>
                <c:pt idx="5656">
                  <c:v>-82.974868774414006</c:v>
                </c:pt>
                <c:pt idx="5657">
                  <c:v>-82.9776611328125</c:v>
                </c:pt>
                <c:pt idx="5658">
                  <c:v>-82.980239868164006</c:v>
                </c:pt>
                <c:pt idx="5659">
                  <c:v>-82.982627868652301</c:v>
                </c:pt>
                <c:pt idx="5660">
                  <c:v>-82.984832763671804</c:v>
                </c:pt>
                <c:pt idx="5661">
                  <c:v>-82.986862182617102</c:v>
                </c:pt>
                <c:pt idx="5662">
                  <c:v>-82.988716125488196</c:v>
                </c:pt>
                <c:pt idx="5663">
                  <c:v>-82.990417480468693</c:v>
                </c:pt>
                <c:pt idx="5664">
                  <c:v>-82.991973876953097</c:v>
                </c:pt>
                <c:pt idx="5665">
                  <c:v>-82.993377685546804</c:v>
                </c:pt>
                <c:pt idx="5666">
                  <c:v>-82.994651794433494</c:v>
                </c:pt>
                <c:pt idx="5667">
                  <c:v>-82.995803833007798</c:v>
                </c:pt>
                <c:pt idx="5668">
                  <c:v>-82.996826171875</c:v>
                </c:pt>
                <c:pt idx="5669">
                  <c:v>-82.997741699218693</c:v>
                </c:pt>
                <c:pt idx="5670">
                  <c:v>-82.998550415039006</c:v>
                </c:pt>
                <c:pt idx="5671">
                  <c:v>-82.999259948730398</c:v>
                </c:pt>
                <c:pt idx="5672">
                  <c:v>-82.999870300292898</c:v>
                </c:pt>
                <c:pt idx="5673">
                  <c:v>-83.000389099120994</c:v>
                </c:pt>
                <c:pt idx="5674">
                  <c:v>-83.000831604003906</c:v>
                </c:pt>
                <c:pt idx="5675">
                  <c:v>-83.001190185546804</c:v>
                </c:pt>
                <c:pt idx="5676">
                  <c:v>-83.001480102539006</c:v>
                </c:pt>
                <c:pt idx="5677">
                  <c:v>-83.001708984375</c:v>
                </c:pt>
                <c:pt idx="5678">
                  <c:v>-83.001861572265597</c:v>
                </c:pt>
                <c:pt idx="5679">
                  <c:v>-83.001968383789006</c:v>
                </c:pt>
                <c:pt idx="5680">
                  <c:v>-83.002014160156193</c:v>
                </c:pt>
                <c:pt idx="5681">
                  <c:v>-83.002014160156193</c:v>
                </c:pt>
                <c:pt idx="5682">
                  <c:v>-83.001960754394503</c:v>
                </c:pt>
                <c:pt idx="5683">
                  <c:v>-83.001876831054602</c:v>
                </c:pt>
                <c:pt idx="5684">
                  <c:v>-83.001747131347599</c:v>
                </c:pt>
                <c:pt idx="5685">
                  <c:v>-83.0015869140625</c:v>
                </c:pt>
                <c:pt idx="5686">
                  <c:v>-83.001388549804602</c:v>
                </c:pt>
                <c:pt idx="5687">
                  <c:v>-83.001174926757798</c:v>
                </c:pt>
                <c:pt idx="5688">
                  <c:v>-83.000930786132798</c:v>
                </c:pt>
                <c:pt idx="5689">
                  <c:v>-83.000663757324205</c:v>
                </c:pt>
                <c:pt idx="5690">
                  <c:v>-83.000381469726506</c:v>
                </c:pt>
                <c:pt idx="5691">
                  <c:v>-83.000083923339801</c:v>
                </c:pt>
                <c:pt idx="5692">
                  <c:v>-82.999771118164006</c:v>
                </c:pt>
                <c:pt idx="5693">
                  <c:v>-82.999450683593693</c:v>
                </c:pt>
                <c:pt idx="5694">
                  <c:v>-82.999122619628906</c:v>
                </c:pt>
                <c:pt idx="5695">
                  <c:v>-82.998786926269503</c:v>
                </c:pt>
                <c:pt idx="5696">
                  <c:v>-82.998451232910099</c:v>
                </c:pt>
                <c:pt idx="5697">
                  <c:v>-82.998115539550696</c:v>
                </c:pt>
                <c:pt idx="5698">
                  <c:v>-82.997779846191406</c:v>
                </c:pt>
                <c:pt idx="5699">
                  <c:v>-82.997451782226506</c:v>
                </c:pt>
                <c:pt idx="5700">
                  <c:v>-82.997123718261705</c:v>
                </c:pt>
                <c:pt idx="5701">
                  <c:v>-82.996803283691406</c:v>
                </c:pt>
                <c:pt idx="5702">
                  <c:v>-82.996498107910099</c:v>
                </c:pt>
                <c:pt idx="5703">
                  <c:v>-82.996200561523395</c:v>
                </c:pt>
                <c:pt idx="5704">
                  <c:v>-82.995910644531193</c:v>
                </c:pt>
                <c:pt idx="5705">
                  <c:v>-82.995643615722599</c:v>
                </c:pt>
                <c:pt idx="5706">
                  <c:v>-82.995384216308494</c:v>
                </c:pt>
                <c:pt idx="5707">
                  <c:v>-82.995147705078097</c:v>
                </c:pt>
                <c:pt idx="5708">
                  <c:v>-82.994926452636705</c:v>
                </c:pt>
                <c:pt idx="5709">
                  <c:v>-82.994728088378906</c:v>
                </c:pt>
                <c:pt idx="5710">
                  <c:v>-82.994552612304602</c:v>
                </c:pt>
                <c:pt idx="5711">
                  <c:v>-82.994400024414006</c:v>
                </c:pt>
                <c:pt idx="5712">
                  <c:v>-82.9942626953125</c:v>
                </c:pt>
                <c:pt idx="5713">
                  <c:v>-82.994155883789006</c:v>
                </c:pt>
                <c:pt idx="5714">
                  <c:v>-82.994071960449205</c:v>
                </c:pt>
                <c:pt idx="5715">
                  <c:v>-82.9940185546875</c:v>
                </c:pt>
                <c:pt idx="5716">
                  <c:v>-82.993995666503906</c:v>
                </c:pt>
                <c:pt idx="5717">
                  <c:v>-82.993995666503906</c:v>
                </c:pt>
                <c:pt idx="5718">
                  <c:v>-82.994026184082003</c:v>
                </c:pt>
                <c:pt idx="5719">
                  <c:v>-82.994087219238196</c:v>
                </c:pt>
                <c:pt idx="5720">
                  <c:v>-82.994178771972599</c:v>
                </c:pt>
                <c:pt idx="5721">
                  <c:v>-82.994300842285099</c:v>
                </c:pt>
                <c:pt idx="5722">
                  <c:v>-82.994453430175696</c:v>
                </c:pt>
                <c:pt idx="5723">
                  <c:v>-82.994644165039006</c:v>
                </c:pt>
                <c:pt idx="5724">
                  <c:v>-82.994865417480398</c:v>
                </c:pt>
                <c:pt idx="5725">
                  <c:v>-82.995124816894503</c:v>
                </c:pt>
                <c:pt idx="5726">
                  <c:v>-82.995414733886705</c:v>
                </c:pt>
                <c:pt idx="5727">
                  <c:v>-82.995742797851506</c:v>
                </c:pt>
                <c:pt idx="5728">
                  <c:v>-82.996109008789006</c:v>
                </c:pt>
                <c:pt idx="5729">
                  <c:v>-82.996505737304602</c:v>
                </c:pt>
                <c:pt idx="5730">
                  <c:v>-82.996940612792898</c:v>
                </c:pt>
                <c:pt idx="5731">
                  <c:v>-82.997413635253906</c:v>
                </c:pt>
                <c:pt idx="5732">
                  <c:v>-82.9979248046875</c:v>
                </c:pt>
                <c:pt idx="5733">
                  <c:v>-82.998474121093693</c:v>
                </c:pt>
                <c:pt idx="5734">
                  <c:v>-82.999061584472599</c:v>
                </c:pt>
                <c:pt idx="5735">
                  <c:v>-82.999687194824205</c:v>
                </c:pt>
                <c:pt idx="5736">
                  <c:v>-83.000350952148395</c:v>
                </c:pt>
                <c:pt idx="5737">
                  <c:v>-83.001052856445298</c:v>
                </c:pt>
                <c:pt idx="5738">
                  <c:v>-83.001792907714801</c:v>
                </c:pt>
                <c:pt idx="5739">
                  <c:v>-83.002578735351506</c:v>
                </c:pt>
                <c:pt idx="5740">
                  <c:v>-83.003402709960895</c:v>
                </c:pt>
                <c:pt idx="5741">
                  <c:v>-83.004257202148395</c:v>
                </c:pt>
                <c:pt idx="5742">
                  <c:v>-83.005165100097599</c:v>
                </c:pt>
                <c:pt idx="5743">
                  <c:v>-83.006103515625</c:v>
                </c:pt>
                <c:pt idx="5744">
                  <c:v>-83.007087707519503</c:v>
                </c:pt>
                <c:pt idx="5745">
                  <c:v>-83.008102416992102</c:v>
                </c:pt>
                <c:pt idx="5746">
                  <c:v>-83.009170532226506</c:v>
                </c:pt>
                <c:pt idx="5747">
                  <c:v>-83.010269165039006</c:v>
                </c:pt>
                <c:pt idx="5748">
                  <c:v>-83.011413574218693</c:v>
                </c:pt>
                <c:pt idx="5749">
                  <c:v>-83.012596130370994</c:v>
                </c:pt>
                <c:pt idx="5750">
                  <c:v>-83.013816833495994</c:v>
                </c:pt>
                <c:pt idx="5751">
                  <c:v>-83.015083312988196</c:v>
                </c:pt>
                <c:pt idx="5752">
                  <c:v>-83.016387939453097</c:v>
                </c:pt>
                <c:pt idx="5753">
                  <c:v>-83.017730712890597</c:v>
                </c:pt>
                <c:pt idx="5754">
                  <c:v>-83.019111633300696</c:v>
                </c:pt>
                <c:pt idx="5755">
                  <c:v>-83.020538330078097</c:v>
                </c:pt>
                <c:pt idx="5756">
                  <c:v>-83.022003173828097</c:v>
                </c:pt>
                <c:pt idx="5757">
                  <c:v>-83.023506164550696</c:v>
                </c:pt>
                <c:pt idx="5758">
                  <c:v>-83.025054931640597</c:v>
                </c:pt>
                <c:pt idx="5759">
                  <c:v>-83.026641845703097</c:v>
                </c:pt>
                <c:pt idx="5760">
                  <c:v>-83.028259277343693</c:v>
                </c:pt>
                <c:pt idx="5761">
                  <c:v>-83.029930114745994</c:v>
                </c:pt>
                <c:pt idx="5762">
                  <c:v>-83.031631469726506</c:v>
                </c:pt>
                <c:pt idx="5763">
                  <c:v>-83.033370971679602</c:v>
                </c:pt>
                <c:pt idx="5764">
                  <c:v>-83.03515625</c:v>
                </c:pt>
                <c:pt idx="5765">
                  <c:v>-83.036979675292898</c:v>
                </c:pt>
                <c:pt idx="5766">
                  <c:v>-83.038833618164006</c:v>
                </c:pt>
                <c:pt idx="5767">
                  <c:v>-83.040733337402301</c:v>
                </c:pt>
                <c:pt idx="5768">
                  <c:v>-83.042671203613196</c:v>
                </c:pt>
                <c:pt idx="5769">
                  <c:v>-83.044647216796804</c:v>
                </c:pt>
                <c:pt idx="5770">
                  <c:v>-83.046661376953097</c:v>
                </c:pt>
                <c:pt idx="5771">
                  <c:v>-83.0487060546875</c:v>
                </c:pt>
                <c:pt idx="5772">
                  <c:v>-83.050796508789006</c:v>
                </c:pt>
                <c:pt idx="5773">
                  <c:v>-83.052925109863196</c:v>
                </c:pt>
                <c:pt idx="5774">
                  <c:v>-83.055084228515597</c:v>
                </c:pt>
                <c:pt idx="5775">
                  <c:v>-83.057281494140597</c:v>
                </c:pt>
                <c:pt idx="5776">
                  <c:v>-83.059516906738196</c:v>
                </c:pt>
                <c:pt idx="5777">
                  <c:v>-83.061790466308494</c:v>
                </c:pt>
                <c:pt idx="5778">
                  <c:v>-83.064102172851506</c:v>
                </c:pt>
                <c:pt idx="5779">
                  <c:v>-83.066444396972599</c:v>
                </c:pt>
                <c:pt idx="5780">
                  <c:v>-83.068824768066406</c:v>
                </c:pt>
                <c:pt idx="5781">
                  <c:v>-83.071235656738196</c:v>
                </c:pt>
                <c:pt idx="5782">
                  <c:v>-83.073684692382798</c:v>
                </c:pt>
                <c:pt idx="5783">
                  <c:v>-83.076171875</c:v>
                </c:pt>
                <c:pt idx="5784">
                  <c:v>-83.078689575195298</c:v>
                </c:pt>
                <c:pt idx="5785">
                  <c:v>-83.081237792968693</c:v>
                </c:pt>
                <c:pt idx="5786">
                  <c:v>-83.083824157714801</c:v>
                </c:pt>
                <c:pt idx="5787">
                  <c:v>-83.086448669433494</c:v>
                </c:pt>
                <c:pt idx="5788">
                  <c:v>-83.089103698730398</c:v>
                </c:pt>
                <c:pt idx="5789">
                  <c:v>-83.091789245605398</c:v>
                </c:pt>
                <c:pt idx="5790">
                  <c:v>-83.094505310058494</c:v>
                </c:pt>
                <c:pt idx="5791">
                  <c:v>-83.097251892089801</c:v>
                </c:pt>
                <c:pt idx="5792">
                  <c:v>-83.100036621093693</c:v>
                </c:pt>
                <c:pt idx="5793">
                  <c:v>-83.102851867675696</c:v>
                </c:pt>
                <c:pt idx="5794">
                  <c:v>-83.105697631835895</c:v>
                </c:pt>
                <c:pt idx="5795">
                  <c:v>-83.108573913574205</c:v>
                </c:pt>
                <c:pt idx="5796">
                  <c:v>-83.111480712890597</c:v>
                </c:pt>
                <c:pt idx="5797">
                  <c:v>-83.114418029785099</c:v>
                </c:pt>
                <c:pt idx="5798">
                  <c:v>-83.117385864257798</c:v>
                </c:pt>
                <c:pt idx="5799">
                  <c:v>-83.120376586914006</c:v>
                </c:pt>
                <c:pt idx="5800">
                  <c:v>-83.123405456542898</c:v>
                </c:pt>
                <c:pt idx="5801">
                  <c:v>-83.126457214355398</c:v>
                </c:pt>
                <c:pt idx="5802">
                  <c:v>-83.129539489745994</c:v>
                </c:pt>
                <c:pt idx="5803">
                  <c:v>-83.132652282714801</c:v>
                </c:pt>
                <c:pt idx="5804">
                  <c:v>-83.135795593261705</c:v>
                </c:pt>
                <c:pt idx="5805">
                  <c:v>-83.138961791992102</c:v>
                </c:pt>
                <c:pt idx="5806">
                  <c:v>-83.142150878906193</c:v>
                </c:pt>
                <c:pt idx="5807">
                  <c:v>-83.145378112792898</c:v>
                </c:pt>
                <c:pt idx="5808">
                  <c:v>-83.148620605468693</c:v>
                </c:pt>
                <c:pt idx="5809">
                  <c:v>-83.151893615722599</c:v>
                </c:pt>
                <c:pt idx="5810">
                  <c:v>-83.155197143554602</c:v>
                </c:pt>
                <c:pt idx="5811">
                  <c:v>-83.158515930175696</c:v>
                </c:pt>
                <c:pt idx="5812">
                  <c:v>-83.161865234375</c:v>
                </c:pt>
                <c:pt idx="5813">
                  <c:v>-83.165237426757798</c:v>
                </c:pt>
                <c:pt idx="5814">
                  <c:v>-83.168640136718693</c:v>
                </c:pt>
                <c:pt idx="5815">
                  <c:v>-83.172058105468693</c:v>
                </c:pt>
                <c:pt idx="5816">
                  <c:v>-83.175506591796804</c:v>
                </c:pt>
                <c:pt idx="5817">
                  <c:v>-83.178977966308494</c:v>
                </c:pt>
                <c:pt idx="5818">
                  <c:v>-83.182472229003906</c:v>
                </c:pt>
                <c:pt idx="5819">
                  <c:v>-83.185981750488196</c:v>
                </c:pt>
                <c:pt idx="5820">
                  <c:v>-83.189521789550696</c:v>
                </c:pt>
                <c:pt idx="5821">
                  <c:v>-83.193077087402301</c:v>
                </c:pt>
                <c:pt idx="5822">
                  <c:v>-83.196662902832003</c:v>
                </c:pt>
                <c:pt idx="5823">
                  <c:v>-83.200263977050696</c:v>
                </c:pt>
                <c:pt idx="5824">
                  <c:v>-83.203880310058494</c:v>
                </c:pt>
                <c:pt idx="5825">
                  <c:v>-83.207527160644503</c:v>
                </c:pt>
                <c:pt idx="5826">
                  <c:v>-83.211189270019503</c:v>
                </c:pt>
                <c:pt idx="5827">
                  <c:v>-83.214866638183494</c:v>
                </c:pt>
                <c:pt idx="5828">
                  <c:v>-83.218574523925696</c:v>
                </c:pt>
                <c:pt idx="5829">
                  <c:v>-83.2222900390625</c:v>
                </c:pt>
                <c:pt idx="5830">
                  <c:v>-83.226028442382798</c:v>
                </c:pt>
                <c:pt idx="5831">
                  <c:v>-83.229789733886705</c:v>
                </c:pt>
                <c:pt idx="5832">
                  <c:v>-83.233566284179602</c:v>
                </c:pt>
                <c:pt idx="5833">
                  <c:v>-83.237358093261705</c:v>
                </c:pt>
                <c:pt idx="5834">
                  <c:v>-83.241165161132798</c:v>
                </c:pt>
                <c:pt idx="5835">
                  <c:v>-83.2449951171875</c:v>
                </c:pt>
                <c:pt idx="5836">
                  <c:v>-83.248840332031193</c:v>
                </c:pt>
                <c:pt idx="5837">
                  <c:v>-83.252700805664006</c:v>
                </c:pt>
                <c:pt idx="5838">
                  <c:v>-83.256576538085895</c:v>
                </c:pt>
                <c:pt idx="5839">
                  <c:v>-83.260467529296804</c:v>
                </c:pt>
                <c:pt idx="5840">
                  <c:v>-83.264373779296804</c:v>
                </c:pt>
                <c:pt idx="5841">
                  <c:v>-83.268295288085895</c:v>
                </c:pt>
                <c:pt idx="5842">
                  <c:v>-83.272232055664006</c:v>
                </c:pt>
                <c:pt idx="5843">
                  <c:v>-83.276184082031193</c:v>
                </c:pt>
                <c:pt idx="5844">
                  <c:v>-83.280143737792898</c:v>
                </c:pt>
                <c:pt idx="5845">
                  <c:v>-83.284126281738196</c:v>
                </c:pt>
                <c:pt idx="5846">
                  <c:v>-83.288116455078097</c:v>
                </c:pt>
                <c:pt idx="5847">
                  <c:v>-83.2921142578125</c:v>
                </c:pt>
                <c:pt idx="5848">
                  <c:v>-83.296134948730398</c:v>
                </c:pt>
                <c:pt idx="5849">
                  <c:v>-83.300163269042898</c:v>
                </c:pt>
                <c:pt idx="5850">
                  <c:v>-83.30419921875</c:v>
                </c:pt>
                <c:pt idx="5851">
                  <c:v>-83.308250427245994</c:v>
                </c:pt>
                <c:pt idx="5852">
                  <c:v>-83.312316894531193</c:v>
                </c:pt>
                <c:pt idx="5853">
                  <c:v>-83.316390991210895</c:v>
                </c:pt>
                <c:pt idx="5854">
                  <c:v>-83.320472717285099</c:v>
                </c:pt>
                <c:pt idx="5855">
                  <c:v>-83.324569702148395</c:v>
                </c:pt>
                <c:pt idx="5856">
                  <c:v>-83.328674316406193</c:v>
                </c:pt>
                <c:pt idx="5857">
                  <c:v>-83.332786560058494</c:v>
                </c:pt>
                <c:pt idx="5858">
                  <c:v>-83.3369140625</c:v>
                </c:pt>
                <c:pt idx="5859">
                  <c:v>-83.341041564941406</c:v>
                </c:pt>
                <c:pt idx="5860">
                  <c:v>-83.345184326171804</c:v>
                </c:pt>
                <c:pt idx="5861">
                  <c:v>-83.349334716796804</c:v>
                </c:pt>
                <c:pt idx="5862">
                  <c:v>-83.353492736816406</c:v>
                </c:pt>
                <c:pt idx="5863">
                  <c:v>-83.357658386230398</c:v>
                </c:pt>
                <c:pt idx="5864">
                  <c:v>-83.361831665039006</c:v>
                </c:pt>
                <c:pt idx="5865">
                  <c:v>-83.366012573242102</c:v>
                </c:pt>
                <c:pt idx="5866">
                  <c:v>-83.370193481445298</c:v>
                </c:pt>
                <c:pt idx="5867">
                  <c:v>-83.3743896484375</c:v>
                </c:pt>
                <c:pt idx="5868">
                  <c:v>-83.378585815429602</c:v>
                </c:pt>
                <c:pt idx="5869">
                  <c:v>-83.382797241210895</c:v>
                </c:pt>
                <c:pt idx="5870">
                  <c:v>-83.387008666992102</c:v>
                </c:pt>
                <c:pt idx="5871">
                  <c:v>-83.391220092773395</c:v>
                </c:pt>
                <c:pt idx="5872">
                  <c:v>-83.395446777343693</c:v>
                </c:pt>
                <c:pt idx="5873">
                  <c:v>-83.399673461914006</c:v>
                </c:pt>
                <c:pt idx="5874">
                  <c:v>-83.403907775878906</c:v>
                </c:pt>
                <c:pt idx="5875">
                  <c:v>-83.408142089843693</c:v>
                </c:pt>
                <c:pt idx="5876">
                  <c:v>-83.412384033203097</c:v>
                </c:pt>
                <c:pt idx="5877">
                  <c:v>-83.4166259765625</c:v>
                </c:pt>
                <c:pt idx="5878">
                  <c:v>-83.420867919921804</c:v>
                </c:pt>
                <c:pt idx="5879">
                  <c:v>-83.425125122070298</c:v>
                </c:pt>
                <c:pt idx="5880">
                  <c:v>-83.429374694824205</c:v>
                </c:pt>
                <c:pt idx="5881">
                  <c:v>-83.433631896972599</c:v>
                </c:pt>
                <c:pt idx="5882">
                  <c:v>-83.437889099120994</c:v>
                </c:pt>
                <c:pt idx="5883">
                  <c:v>-83.442153930664006</c:v>
                </c:pt>
                <c:pt idx="5884">
                  <c:v>-83.4464111328125</c:v>
                </c:pt>
                <c:pt idx="5885">
                  <c:v>-83.450675964355398</c:v>
                </c:pt>
                <c:pt idx="5886">
                  <c:v>-83.454940795898395</c:v>
                </c:pt>
                <c:pt idx="5887">
                  <c:v>-83.459213256835895</c:v>
                </c:pt>
                <c:pt idx="5888">
                  <c:v>-83.463478088378906</c:v>
                </c:pt>
                <c:pt idx="5889">
                  <c:v>-83.467750549316406</c:v>
                </c:pt>
                <c:pt idx="5890">
                  <c:v>-83.472015380859304</c:v>
                </c:pt>
                <c:pt idx="5891">
                  <c:v>-83.476287841796804</c:v>
                </c:pt>
                <c:pt idx="5892">
                  <c:v>-83.480552673339801</c:v>
                </c:pt>
                <c:pt idx="5893">
                  <c:v>-83.484825134277301</c:v>
                </c:pt>
                <c:pt idx="5894">
                  <c:v>-83.489089965820298</c:v>
                </c:pt>
                <c:pt idx="5895">
                  <c:v>-83.493362426757798</c:v>
                </c:pt>
                <c:pt idx="5896">
                  <c:v>-83.497627258300696</c:v>
                </c:pt>
                <c:pt idx="5897">
                  <c:v>-83.501892089843693</c:v>
                </c:pt>
                <c:pt idx="5898">
                  <c:v>-83.506156921386705</c:v>
                </c:pt>
                <c:pt idx="5899">
                  <c:v>-83.510421752929602</c:v>
                </c:pt>
                <c:pt idx="5900">
                  <c:v>-83.514678955078097</c:v>
                </c:pt>
                <c:pt idx="5901">
                  <c:v>-83.518936157226506</c:v>
                </c:pt>
                <c:pt idx="5902">
                  <c:v>-83.523193359375</c:v>
                </c:pt>
                <c:pt idx="5903">
                  <c:v>-83.527450561523395</c:v>
                </c:pt>
                <c:pt idx="5904">
                  <c:v>-83.531700134277301</c:v>
                </c:pt>
                <c:pt idx="5905">
                  <c:v>-83.535949707031193</c:v>
                </c:pt>
                <c:pt idx="5906">
                  <c:v>-83.540191650390597</c:v>
                </c:pt>
                <c:pt idx="5907">
                  <c:v>-83.54443359375</c:v>
                </c:pt>
                <c:pt idx="5908">
                  <c:v>-83.548675537109304</c:v>
                </c:pt>
                <c:pt idx="5909">
                  <c:v>-83.552909851074205</c:v>
                </c:pt>
                <c:pt idx="5910">
                  <c:v>-83.557144165039006</c:v>
                </c:pt>
                <c:pt idx="5911">
                  <c:v>-83.561370849609304</c:v>
                </c:pt>
                <c:pt idx="5912">
                  <c:v>-83.565589904785099</c:v>
                </c:pt>
                <c:pt idx="5913">
                  <c:v>-83.569808959960895</c:v>
                </c:pt>
                <c:pt idx="5914">
                  <c:v>-83.574020385742102</c:v>
                </c:pt>
                <c:pt idx="5915">
                  <c:v>-83.578231811523395</c:v>
                </c:pt>
                <c:pt idx="5916">
                  <c:v>-83.582435607910099</c:v>
                </c:pt>
                <c:pt idx="5917">
                  <c:v>-83.586631774902301</c:v>
                </c:pt>
                <c:pt idx="5918">
                  <c:v>-83.590827941894503</c:v>
                </c:pt>
                <c:pt idx="5919">
                  <c:v>-83.595016479492102</c:v>
                </c:pt>
                <c:pt idx="5920">
                  <c:v>-83.599197387695298</c:v>
                </c:pt>
                <c:pt idx="5921">
                  <c:v>-83.603370666503906</c:v>
                </c:pt>
                <c:pt idx="5922">
                  <c:v>-83.6075439453125</c:v>
                </c:pt>
                <c:pt idx="5923">
                  <c:v>-83.611709594726506</c:v>
                </c:pt>
                <c:pt idx="5924">
                  <c:v>-83.615867614745994</c:v>
                </c:pt>
                <c:pt idx="5925">
                  <c:v>-83.620018005370994</c:v>
                </c:pt>
                <c:pt idx="5926">
                  <c:v>-83.624160766601506</c:v>
                </c:pt>
                <c:pt idx="5927">
                  <c:v>-83.6282958984375</c:v>
                </c:pt>
                <c:pt idx="5928">
                  <c:v>-83.632431030273395</c:v>
                </c:pt>
                <c:pt idx="5929">
                  <c:v>-83.636550903320298</c:v>
                </c:pt>
                <c:pt idx="5930">
                  <c:v>-83.640670776367102</c:v>
                </c:pt>
                <c:pt idx="5931">
                  <c:v>-83.644783020019503</c:v>
                </c:pt>
                <c:pt idx="5932">
                  <c:v>-83.648880004882798</c:v>
                </c:pt>
                <c:pt idx="5933">
                  <c:v>-83.652976989745994</c:v>
                </c:pt>
                <c:pt idx="5934">
                  <c:v>-83.657058715820298</c:v>
                </c:pt>
                <c:pt idx="5935">
                  <c:v>-83.661140441894503</c:v>
                </c:pt>
                <c:pt idx="5936">
                  <c:v>-83.665206909179602</c:v>
                </c:pt>
                <c:pt idx="5937">
                  <c:v>-83.669273376464801</c:v>
                </c:pt>
                <c:pt idx="5938">
                  <c:v>-83.673324584960895</c:v>
                </c:pt>
                <c:pt idx="5939">
                  <c:v>-83.6773681640625</c:v>
                </c:pt>
                <c:pt idx="5940">
                  <c:v>-83.681404113769503</c:v>
                </c:pt>
                <c:pt idx="5941">
                  <c:v>-83.685432434082003</c:v>
                </c:pt>
                <c:pt idx="5942">
                  <c:v>-83.689445495605398</c:v>
                </c:pt>
                <c:pt idx="5943">
                  <c:v>-83.693458557128906</c:v>
                </c:pt>
                <c:pt idx="5944">
                  <c:v>-83.697456359863196</c:v>
                </c:pt>
                <c:pt idx="5945">
                  <c:v>-83.701446533203097</c:v>
                </c:pt>
                <c:pt idx="5946">
                  <c:v>-83.705429077148395</c:v>
                </c:pt>
                <c:pt idx="5947">
                  <c:v>-83.709403991699205</c:v>
                </c:pt>
                <c:pt idx="5948">
                  <c:v>-83.713363647460895</c:v>
                </c:pt>
                <c:pt idx="5949">
                  <c:v>-83.717315673828097</c:v>
                </c:pt>
                <c:pt idx="5950">
                  <c:v>-83.721260070800696</c:v>
                </c:pt>
                <c:pt idx="5951">
                  <c:v>-83.725196838378906</c:v>
                </c:pt>
                <c:pt idx="5952">
                  <c:v>-83.729118347167898</c:v>
                </c:pt>
                <c:pt idx="5953">
                  <c:v>-83.7330322265625</c:v>
                </c:pt>
                <c:pt idx="5954">
                  <c:v>-83.7369384765625</c:v>
                </c:pt>
                <c:pt idx="5955">
                  <c:v>-83.740829467773395</c:v>
                </c:pt>
                <c:pt idx="5956">
                  <c:v>-83.744712829589801</c:v>
                </c:pt>
                <c:pt idx="5957">
                  <c:v>-83.748580932617102</c:v>
                </c:pt>
                <c:pt idx="5958">
                  <c:v>-83.75244140625</c:v>
                </c:pt>
                <c:pt idx="5959">
                  <c:v>-83.756294250488196</c:v>
                </c:pt>
                <c:pt idx="5960">
                  <c:v>-83.7601318359375</c:v>
                </c:pt>
                <c:pt idx="5961">
                  <c:v>-83.763961791992102</c:v>
                </c:pt>
                <c:pt idx="5962">
                  <c:v>-83.767776489257798</c:v>
                </c:pt>
                <c:pt idx="5963">
                  <c:v>-83.771583557128906</c:v>
                </c:pt>
                <c:pt idx="5964">
                  <c:v>-83.775382995605398</c:v>
                </c:pt>
                <c:pt idx="5965">
                  <c:v>-83.779167175292898</c:v>
                </c:pt>
                <c:pt idx="5966">
                  <c:v>-83.782943725585895</c:v>
                </c:pt>
                <c:pt idx="5967">
                  <c:v>-83.786705017089801</c:v>
                </c:pt>
                <c:pt idx="5968">
                  <c:v>-83.790451049804602</c:v>
                </c:pt>
                <c:pt idx="5969">
                  <c:v>-83.794197082519503</c:v>
                </c:pt>
                <c:pt idx="5970">
                  <c:v>-83.797920227050696</c:v>
                </c:pt>
                <c:pt idx="5971">
                  <c:v>-83.8016357421875</c:v>
                </c:pt>
                <c:pt idx="5972">
                  <c:v>-83.805343627929602</c:v>
                </c:pt>
                <c:pt idx="5973">
                  <c:v>-83.809036254882798</c:v>
                </c:pt>
                <c:pt idx="5974">
                  <c:v>-83.812713623046804</c:v>
                </c:pt>
                <c:pt idx="5975">
                  <c:v>-83.816383361816406</c:v>
                </c:pt>
                <c:pt idx="5976">
                  <c:v>-83.820037841796804</c:v>
                </c:pt>
                <c:pt idx="5977">
                  <c:v>-83.823684692382798</c:v>
                </c:pt>
                <c:pt idx="5978">
                  <c:v>-83.827316284179602</c:v>
                </c:pt>
                <c:pt idx="5979">
                  <c:v>-83.830940246582003</c:v>
                </c:pt>
                <c:pt idx="5980">
                  <c:v>-83.834548950195298</c:v>
                </c:pt>
                <c:pt idx="5981">
                  <c:v>-83.838142395019503</c:v>
                </c:pt>
                <c:pt idx="5982">
                  <c:v>-83.841728210449205</c:v>
                </c:pt>
                <c:pt idx="5983">
                  <c:v>-83.845298767089801</c:v>
                </c:pt>
                <c:pt idx="5984">
                  <c:v>-83.848861694335895</c:v>
                </c:pt>
                <c:pt idx="5985">
                  <c:v>-83.852409362792898</c:v>
                </c:pt>
                <c:pt idx="5986">
                  <c:v>-83.855941772460895</c:v>
                </c:pt>
                <c:pt idx="5987">
                  <c:v>-83.859466552734304</c:v>
                </c:pt>
                <c:pt idx="5988">
                  <c:v>-83.862976074218693</c:v>
                </c:pt>
                <c:pt idx="5989">
                  <c:v>-83.866470336914006</c:v>
                </c:pt>
                <c:pt idx="5990">
                  <c:v>-83.869956970214801</c:v>
                </c:pt>
                <c:pt idx="5991">
                  <c:v>-83.873428344726506</c:v>
                </c:pt>
                <c:pt idx="5992">
                  <c:v>-83.876884460449205</c:v>
                </c:pt>
                <c:pt idx="5993">
                  <c:v>-83.880332946777301</c:v>
                </c:pt>
                <c:pt idx="5994">
                  <c:v>-83.883766174316406</c:v>
                </c:pt>
                <c:pt idx="5995">
                  <c:v>-83.887184143066406</c:v>
                </c:pt>
                <c:pt idx="5996">
                  <c:v>-83.890594482421804</c:v>
                </c:pt>
                <c:pt idx="5997">
                  <c:v>-83.893989562988196</c:v>
                </c:pt>
                <c:pt idx="5998">
                  <c:v>-83.897369384765597</c:v>
                </c:pt>
                <c:pt idx="5999">
                  <c:v>-83.900741577148395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23-5541-9623-8110986C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30704"/>
        <c:axId val="1693119664"/>
      </c:scatterChart>
      <c:valAx>
        <c:axId val="17055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3119664"/>
        <c:crosses val="autoZero"/>
        <c:crossBetween val="midCat"/>
      </c:valAx>
      <c:valAx>
        <c:axId val="16931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553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2216150</xdr:colOff>
      <xdr:row>5975</xdr:row>
      <xdr:rowOff>69850</xdr:rowOff>
    </xdr:from>
    <xdr:to>
      <xdr:col>4</xdr:col>
      <xdr:colOff>387350</xdr:colOff>
      <xdr:row>5986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1B7BBF-C6C7-8F47-BB1E-7C635E0B4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220383</xdr:colOff>
      <xdr:row>0</xdr:row>
      <xdr:rowOff>178253</xdr:rowOff>
    </xdr:from>
    <xdr:to>
      <xdr:col>9</xdr:col>
      <xdr:colOff>62135</xdr:colOff>
      <xdr:row>11</xdr:row>
      <xdr:rowOff>127453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0B4DCDC-8919-0748-A81D-8237643BC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199377</xdr:colOff>
      <xdr:row>11</xdr:row>
      <xdr:rowOff>122903</xdr:rowOff>
    </xdr:from>
    <xdr:to>
      <xdr:col>9</xdr:col>
      <xdr:colOff>46431</xdr:colOff>
      <xdr:row>22</xdr:row>
      <xdr:rowOff>12017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FC72DCC-A92C-DB43-BCDD-AFD79C4FA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21849</xdr:colOff>
      <xdr:row>5970</xdr:row>
      <xdr:rowOff>96411</xdr:rowOff>
    </xdr:from>
    <xdr:to>
      <xdr:col>10</xdr:col>
      <xdr:colOff>770193</xdr:colOff>
      <xdr:row>5980</xdr:row>
      <xdr:rowOff>244988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C4F6374-D2C4-5645-8575-574AF584A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rial2_1" connectionId="4" xr16:uid="{04719999-99E1-E843-829C-BB8A26DA40B5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rial" connectionId="1" xr16:uid="{51022DC4-2825-0B4B-B947-4C45258B89F2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rial2" connectionId="3" xr16:uid="{F1827471-984E-964E-BD59-1231121386A2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rial_1" connectionId="2" xr16:uid="{B1241BA0-3FBE-1E40-8DA9-ECE4C101C44D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D67A-A334-6D4F-8957-796267DDC245}">
  <dimension ref="A1:Q6006"/>
  <sheetViews>
    <sheetView tabSelected="1" zoomScale="93" zoomScaleNormal="100" workbookViewId="0">
      <selection activeCell="N2" sqref="N2"/>
    </sheetView>
  </sheetViews>
  <sheetFormatPr baseColWidth="10" defaultRowHeight="20"/>
  <cols>
    <col min="1" max="1" width="41.7109375" bestFit="1" customWidth="1"/>
    <col min="2" max="2" width="10.140625" bestFit="1" customWidth="1"/>
    <col min="4" max="4" width="9.42578125" bestFit="1" customWidth="1"/>
    <col min="5" max="5" width="10.140625" bestFit="1" customWidth="1"/>
    <col min="13" max="13" width="9.42578125" bestFit="1" customWidth="1"/>
    <col min="14" max="14" width="10.140625" bestFit="1" customWidth="1"/>
    <col min="16" max="16" width="9.42578125" bestFit="1" customWidth="1"/>
    <col min="17" max="17" width="10.140625" bestFit="1" customWidth="1"/>
  </cols>
  <sheetData>
    <row r="1" spans="1:17">
      <c r="A1" t="s">
        <v>0</v>
      </c>
      <c r="D1" s="1">
        <v>6999.990234375</v>
      </c>
      <c r="E1" s="1">
        <v>-81.989097595214801</v>
      </c>
      <c r="M1" s="1">
        <v>6999.990234375</v>
      </c>
      <c r="N1" s="1">
        <v>-81.989097595214801</v>
      </c>
      <c r="P1" s="1"/>
      <c r="Q1" s="1"/>
    </row>
    <row r="2" spans="1:17">
      <c r="A2" t="s">
        <v>1</v>
      </c>
      <c r="D2" s="1">
        <v>7000.5</v>
      </c>
      <c r="E2" s="1">
        <v>-82.043151855468693</v>
      </c>
      <c r="M2" s="1">
        <v>7000.5</v>
      </c>
      <c r="N2" s="1">
        <v>-82.043151855468693</v>
      </c>
      <c r="P2" s="1"/>
      <c r="Q2" s="1"/>
    </row>
    <row r="3" spans="1:17">
      <c r="A3" t="s">
        <v>2</v>
      </c>
      <c r="B3" t="s">
        <v>3</v>
      </c>
      <c r="D3" s="1">
        <v>7001</v>
      </c>
      <c r="E3" s="1">
        <v>-82.093933105468693</v>
      </c>
      <c r="M3" s="1">
        <v>7001</v>
      </c>
      <c r="N3" s="1">
        <v>-82.093933105468693</v>
      </c>
      <c r="P3" s="1"/>
      <c r="Q3" s="1"/>
    </row>
    <row r="4" spans="1:17">
      <c r="A4" t="s">
        <v>4</v>
      </c>
      <c r="D4" s="1">
        <v>7001.5</v>
      </c>
      <c r="E4" s="1">
        <v>-82.142601013183494</v>
      </c>
      <c r="M4" s="1">
        <v>7001.5</v>
      </c>
      <c r="N4" s="1">
        <v>-82.142601013183494</v>
      </c>
      <c r="P4" s="1"/>
      <c r="Q4" s="1"/>
    </row>
    <row r="5" spans="1:17">
      <c r="A5" t="s">
        <v>5</v>
      </c>
      <c r="D5" s="1">
        <v>7002</v>
      </c>
      <c r="E5" s="1">
        <v>-82.189224243164006</v>
      </c>
      <c r="M5" s="1">
        <v>7002</v>
      </c>
      <c r="N5" s="1">
        <v>-82.189224243164006</v>
      </c>
      <c r="P5" s="1"/>
      <c r="Q5" s="1"/>
    </row>
    <row r="6" spans="1:17">
      <c r="A6" t="s">
        <v>6</v>
      </c>
      <c r="D6" s="1">
        <v>7002.5</v>
      </c>
      <c r="E6" s="1">
        <v>-82.23388671875</v>
      </c>
      <c r="M6" s="1">
        <v>7002.5</v>
      </c>
      <c r="N6" s="1">
        <v>-82.23388671875</v>
      </c>
      <c r="P6" s="1"/>
      <c r="Q6" s="1"/>
    </row>
    <row r="7" spans="1:17">
      <c r="A7" s="1">
        <v>6999.990234375</v>
      </c>
      <c r="B7" s="1">
        <v>-81.989097595214801</v>
      </c>
      <c r="D7" s="1">
        <v>7003</v>
      </c>
      <c r="E7" s="1">
        <v>-82.276664733886705</v>
      </c>
      <c r="M7" s="1">
        <v>7003</v>
      </c>
      <c r="N7" s="1">
        <v>-82.276664733886705</v>
      </c>
      <c r="P7" s="1"/>
      <c r="Q7" s="1"/>
    </row>
    <row r="8" spans="1:17">
      <c r="A8" s="1">
        <v>7000.5</v>
      </c>
      <c r="B8" s="1">
        <v>-82.043151855468693</v>
      </c>
      <c r="D8" s="1">
        <v>7003.5</v>
      </c>
      <c r="E8" s="1">
        <v>-82.317626953125</v>
      </c>
      <c r="M8" s="1">
        <v>7003.5</v>
      </c>
      <c r="N8" s="1">
        <v>-82.317626953125</v>
      </c>
      <c r="P8" s="1"/>
      <c r="Q8" s="1"/>
    </row>
    <row r="9" spans="1:17">
      <c r="A9" s="1">
        <v>7001</v>
      </c>
      <c r="B9" s="1">
        <v>-82.093933105468693</v>
      </c>
      <c r="D9" s="1">
        <v>7004</v>
      </c>
      <c r="E9" s="1">
        <v>-82.356834411620994</v>
      </c>
      <c r="M9" s="1">
        <v>7004</v>
      </c>
      <c r="N9" s="1">
        <v>-82.356834411620994</v>
      </c>
      <c r="P9" s="1"/>
      <c r="Q9" s="1"/>
    </row>
    <row r="10" spans="1:17">
      <c r="A10" s="1">
        <v>7001.5</v>
      </c>
      <c r="B10" s="1">
        <v>-82.142601013183494</v>
      </c>
      <c r="D10" s="1">
        <v>7004.5</v>
      </c>
      <c r="E10" s="1">
        <v>-82.394363403320298</v>
      </c>
      <c r="M10" s="1">
        <v>7004.5</v>
      </c>
      <c r="N10" s="1">
        <v>-82.394363403320298</v>
      </c>
      <c r="P10" s="1"/>
      <c r="Q10" s="1"/>
    </row>
    <row r="11" spans="1:17">
      <c r="A11" s="1">
        <v>7002</v>
      </c>
      <c r="B11" s="1">
        <v>-82.189224243164006</v>
      </c>
      <c r="D11" s="1">
        <v>7005</v>
      </c>
      <c r="E11" s="1">
        <v>-82.430274963378906</v>
      </c>
      <c r="M11" s="1">
        <v>7005</v>
      </c>
      <c r="N11" s="1">
        <v>-82.430274963378906</v>
      </c>
      <c r="P11" s="1"/>
      <c r="Q11" s="1"/>
    </row>
    <row r="12" spans="1:17">
      <c r="A12" s="1">
        <v>7002.5</v>
      </c>
      <c r="B12" s="1">
        <v>-82.23388671875</v>
      </c>
      <c r="D12" s="1">
        <v>7005.5</v>
      </c>
      <c r="E12" s="1">
        <v>-82.464622497558494</v>
      </c>
      <c r="M12" s="1">
        <v>7005.5</v>
      </c>
      <c r="N12" s="1">
        <v>-82.464622497558494</v>
      </c>
      <c r="P12" s="1"/>
      <c r="Q12" s="1"/>
    </row>
    <row r="13" spans="1:17">
      <c r="A13" s="1">
        <v>7003</v>
      </c>
      <c r="B13" s="1">
        <v>-82.276664733886705</v>
      </c>
      <c r="D13" s="1">
        <v>7006</v>
      </c>
      <c r="E13" s="1">
        <v>-82.497482299804602</v>
      </c>
      <c r="M13" s="1">
        <v>7006</v>
      </c>
      <c r="N13" s="1">
        <v>-82.497482299804602</v>
      </c>
      <c r="P13" s="1"/>
      <c r="Q13" s="1"/>
    </row>
    <row r="14" spans="1:17">
      <c r="A14" s="1">
        <v>7003.5</v>
      </c>
      <c r="B14" s="1">
        <v>-82.317626953125</v>
      </c>
      <c r="D14" s="1">
        <v>7006.5</v>
      </c>
      <c r="E14" s="1">
        <v>-82.528900146484304</v>
      </c>
      <c r="M14" s="1">
        <v>7006.5</v>
      </c>
      <c r="N14" s="1">
        <v>-82.528900146484304</v>
      </c>
      <c r="P14" s="1"/>
      <c r="Q14" s="1"/>
    </row>
    <row r="15" spans="1:17">
      <c r="A15" s="1">
        <v>7004</v>
      </c>
      <c r="B15" s="1">
        <v>-82.356834411620994</v>
      </c>
      <c r="D15" s="1">
        <v>7007</v>
      </c>
      <c r="E15" s="1">
        <v>-82.558937072753906</v>
      </c>
      <c r="M15" s="1">
        <v>7007</v>
      </c>
      <c r="N15" s="1">
        <v>-82.558937072753906</v>
      </c>
      <c r="P15" s="1"/>
      <c r="Q15" s="1"/>
    </row>
    <row r="16" spans="1:17">
      <c r="A16" s="1">
        <v>7004.5</v>
      </c>
      <c r="B16" s="1">
        <v>-82.394363403320298</v>
      </c>
      <c r="D16" s="1">
        <v>7007.5</v>
      </c>
      <c r="E16" s="1">
        <v>-82.587646484375</v>
      </c>
      <c r="M16" s="1">
        <v>7007.5</v>
      </c>
      <c r="N16" s="1">
        <v>-82.587646484375</v>
      </c>
      <c r="P16" s="1"/>
      <c r="Q16" s="1"/>
    </row>
    <row r="17" spans="1:17">
      <c r="A17" s="1">
        <v>7005</v>
      </c>
      <c r="B17" s="1">
        <v>-82.430274963378906</v>
      </c>
      <c r="D17" s="1">
        <v>7008</v>
      </c>
      <c r="E17" s="1">
        <v>-82.615074157714801</v>
      </c>
      <c r="M17" s="1">
        <v>7008</v>
      </c>
      <c r="N17" s="1">
        <v>-82.615074157714801</v>
      </c>
      <c r="P17" s="1"/>
      <c r="Q17" s="1"/>
    </row>
    <row r="18" spans="1:17">
      <c r="A18" s="1">
        <v>7005.5</v>
      </c>
      <c r="B18" s="1">
        <v>-82.464622497558494</v>
      </c>
      <c r="D18" s="1">
        <v>7008.5</v>
      </c>
      <c r="E18" s="1">
        <v>-82.641281127929602</v>
      </c>
      <c r="M18" s="1">
        <v>7008.5</v>
      </c>
      <c r="N18" s="1">
        <v>-82.641281127929602</v>
      </c>
      <c r="P18" s="1"/>
      <c r="Q18" s="1"/>
    </row>
    <row r="19" spans="1:17">
      <c r="A19" s="1">
        <v>7006</v>
      </c>
      <c r="B19" s="1">
        <v>-82.497482299804602</v>
      </c>
      <c r="D19" s="1">
        <v>7009</v>
      </c>
      <c r="E19" s="1">
        <v>-82.666305541992102</v>
      </c>
      <c r="M19" s="1">
        <v>7009</v>
      </c>
      <c r="N19" s="1">
        <v>-82.666305541992102</v>
      </c>
      <c r="P19" s="1"/>
      <c r="Q19" s="1"/>
    </row>
    <row r="20" spans="1:17">
      <c r="A20" s="1">
        <v>7006.5</v>
      </c>
      <c r="B20" s="1">
        <v>-82.528900146484304</v>
      </c>
      <c r="D20" s="1">
        <v>7009.5</v>
      </c>
      <c r="E20" s="1">
        <v>-82.690200805664006</v>
      </c>
      <c r="M20" s="1">
        <v>7009.5</v>
      </c>
      <c r="N20" s="1">
        <v>-82.690200805664006</v>
      </c>
      <c r="P20" s="1"/>
      <c r="Q20" s="1"/>
    </row>
    <row r="21" spans="1:17">
      <c r="A21" s="1">
        <v>7007</v>
      </c>
      <c r="B21" s="1">
        <v>-82.558937072753906</v>
      </c>
      <c r="D21" s="1">
        <v>7010</v>
      </c>
      <c r="E21" s="1">
        <v>-82.7130126953125</v>
      </c>
      <c r="M21" s="1">
        <v>7010</v>
      </c>
      <c r="N21" s="1">
        <v>-82.7130126953125</v>
      </c>
      <c r="P21" s="1"/>
      <c r="Q21" s="1"/>
    </row>
    <row r="22" spans="1:17">
      <c r="A22" s="1">
        <v>7007.5</v>
      </c>
      <c r="B22" s="1">
        <v>-82.587646484375</v>
      </c>
      <c r="D22" s="1">
        <v>7010.5</v>
      </c>
      <c r="E22" s="1">
        <v>-82.734771728515597</v>
      </c>
      <c r="M22" s="1">
        <v>7010.5</v>
      </c>
      <c r="N22" s="1">
        <v>-82.734771728515597</v>
      </c>
      <c r="P22" s="1"/>
      <c r="Q22" s="1"/>
    </row>
    <row r="23" spans="1:17">
      <c r="A23" s="1">
        <v>7008</v>
      </c>
      <c r="B23" s="1">
        <v>-82.615074157714801</v>
      </c>
      <c r="D23" s="1">
        <v>7011</v>
      </c>
      <c r="E23" s="1">
        <v>-82.755538940429602</v>
      </c>
      <c r="M23" s="1">
        <v>7011</v>
      </c>
      <c r="N23" s="1">
        <v>-82.755538940429602</v>
      </c>
      <c r="P23" s="1"/>
      <c r="Q23" s="1"/>
    </row>
    <row r="24" spans="1:17">
      <c r="A24" s="1">
        <v>7008.5</v>
      </c>
      <c r="B24" s="1">
        <v>-82.641281127929602</v>
      </c>
      <c r="D24" s="1">
        <v>7011.5</v>
      </c>
      <c r="E24" s="1">
        <v>-82.775337219238196</v>
      </c>
      <c r="M24" s="1">
        <v>7011.5</v>
      </c>
      <c r="N24" s="1">
        <v>-82.775337219238196</v>
      </c>
      <c r="P24" s="1"/>
      <c r="Q24" s="1"/>
    </row>
    <row r="25" spans="1:17">
      <c r="A25" s="1">
        <v>7009</v>
      </c>
      <c r="B25" s="1">
        <v>-82.666305541992102</v>
      </c>
      <c r="D25" s="1">
        <v>7012</v>
      </c>
      <c r="E25" s="1">
        <v>-82.794219970703097</v>
      </c>
      <c r="M25" s="1">
        <v>7012</v>
      </c>
      <c r="N25" s="1">
        <v>-82.794219970703097</v>
      </c>
      <c r="P25" s="1"/>
      <c r="Q25" s="1"/>
    </row>
    <row r="26" spans="1:17">
      <c r="A26" s="1">
        <v>7009.5</v>
      </c>
      <c r="B26" s="1">
        <v>-82.690200805664006</v>
      </c>
      <c r="D26" s="1">
        <v>7012.5</v>
      </c>
      <c r="E26" s="1">
        <v>-82.812210083007798</v>
      </c>
      <c r="M26" s="1">
        <v>7012.5</v>
      </c>
      <c r="N26" s="1">
        <v>-82.812210083007798</v>
      </c>
      <c r="P26" s="1"/>
      <c r="Q26" s="1"/>
    </row>
    <row r="27" spans="1:17">
      <c r="A27" s="1">
        <v>7010</v>
      </c>
      <c r="B27" s="1">
        <v>-82.7130126953125</v>
      </c>
      <c r="D27" s="1">
        <v>7013</v>
      </c>
      <c r="E27" s="1">
        <v>-82.829353332519503</v>
      </c>
      <c r="M27" s="1">
        <v>7013</v>
      </c>
      <c r="N27" s="1">
        <v>-82.829353332519503</v>
      </c>
      <c r="P27" s="1"/>
      <c r="Q27" s="1"/>
    </row>
    <row r="28" spans="1:17">
      <c r="A28" s="1">
        <v>7010.5</v>
      </c>
      <c r="B28" s="1">
        <v>-82.734771728515597</v>
      </c>
      <c r="D28" s="1">
        <v>7013.5</v>
      </c>
      <c r="E28" s="1">
        <v>-82.845687866210895</v>
      </c>
      <c r="M28" s="1">
        <v>7013.5</v>
      </c>
      <c r="N28" s="1">
        <v>-82.845687866210895</v>
      </c>
      <c r="P28" s="1"/>
      <c r="Q28" s="1"/>
    </row>
    <row r="29" spans="1:17">
      <c r="A29" s="1">
        <v>7011</v>
      </c>
      <c r="B29" s="1">
        <v>-82.755538940429602</v>
      </c>
      <c r="D29" s="1">
        <v>7014</v>
      </c>
      <c r="E29" s="1">
        <v>-82.861236572265597</v>
      </c>
      <c r="M29" s="1">
        <v>7014</v>
      </c>
      <c r="N29" s="1">
        <v>-82.861236572265597</v>
      </c>
      <c r="P29" s="1"/>
      <c r="Q29" s="1"/>
    </row>
    <row r="30" spans="1:17">
      <c r="A30" s="1">
        <v>7011.5</v>
      </c>
      <c r="B30" s="1">
        <v>-82.775337219238196</v>
      </c>
      <c r="D30" s="1">
        <v>7014.5</v>
      </c>
      <c r="E30" s="1">
        <v>-82.876029968261705</v>
      </c>
      <c r="M30" s="1">
        <v>7014.5</v>
      </c>
      <c r="N30" s="1">
        <v>-82.876029968261705</v>
      </c>
      <c r="P30" s="1"/>
      <c r="Q30" s="1"/>
    </row>
    <row r="31" spans="1:17">
      <c r="A31" s="1">
        <v>7012</v>
      </c>
      <c r="B31" s="1">
        <v>-82.794219970703097</v>
      </c>
      <c r="D31" s="1">
        <v>7015</v>
      </c>
      <c r="E31" s="1">
        <v>-82.890113830566406</v>
      </c>
      <c r="M31" s="1">
        <v>7015</v>
      </c>
      <c r="N31" s="1">
        <v>-82.890113830566406</v>
      </c>
      <c r="P31" s="1"/>
      <c r="Q31" s="1"/>
    </row>
    <row r="32" spans="1:17">
      <c r="A32" s="1">
        <v>7012.5</v>
      </c>
      <c r="B32" s="1">
        <v>-82.812210083007798</v>
      </c>
      <c r="D32" s="1">
        <v>7015.5</v>
      </c>
      <c r="E32" s="1">
        <v>-82.903503417968693</v>
      </c>
      <c r="M32" s="1">
        <v>7015.5</v>
      </c>
      <c r="N32" s="1">
        <v>-82.903503417968693</v>
      </c>
      <c r="P32" s="1"/>
      <c r="Q32" s="1"/>
    </row>
    <row r="33" spans="1:17">
      <c r="A33" s="1">
        <v>7013</v>
      </c>
      <c r="B33" s="1">
        <v>-82.829353332519503</v>
      </c>
      <c r="D33" s="1">
        <v>7016</v>
      </c>
      <c r="E33" s="1">
        <v>-82.916229248046804</v>
      </c>
      <c r="M33" s="1">
        <v>7016</v>
      </c>
      <c r="N33" s="1">
        <v>-82.916229248046804</v>
      </c>
      <c r="P33" s="1"/>
      <c r="Q33" s="1"/>
    </row>
    <row r="34" spans="1:17">
      <c r="A34" s="1">
        <v>7013.5</v>
      </c>
      <c r="B34" s="1">
        <v>-82.845687866210895</v>
      </c>
      <c r="D34" s="1">
        <v>7016.5</v>
      </c>
      <c r="E34" s="1">
        <v>-82.928329467773395</v>
      </c>
      <c r="M34" s="1">
        <v>7016.5</v>
      </c>
      <c r="N34" s="1">
        <v>-82.928329467773395</v>
      </c>
      <c r="P34" s="1"/>
      <c r="Q34" s="1"/>
    </row>
    <row r="35" spans="1:17">
      <c r="A35" s="1">
        <v>7014</v>
      </c>
      <c r="B35" s="1">
        <v>-82.861236572265597</v>
      </c>
      <c r="D35" s="1">
        <v>7017</v>
      </c>
      <c r="E35" s="1">
        <v>-82.9398193359375</v>
      </c>
      <c r="M35" s="1">
        <v>7017</v>
      </c>
      <c r="N35" s="1">
        <v>-82.9398193359375</v>
      </c>
      <c r="P35" s="1"/>
      <c r="Q35" s="1"/>
    </row>
    <row r="36" spans="1:17">
      <c r="A36" s="1">
        <v>7014.5</v>
      </c>
      <c r="B36" s="1">
        <v>-82.876029968261705</v>
      </c>
      <c r="D36" s="1">
        <v>7017.5</v>
      </c>
      <c r="E36" s="1">
        <v>-82.950729370117102</v>
      </c>
      <c r="M36" s="1">
        <v>7017.5</v>
      </c>
      <c r="N36" s="1">
        <v>-82.950729370117102</v>
      </c>
      <c r="P36" s="1"/>
      <c r="Q36" s="1"/>
    </row>
    <row r="37" spans="1:17">
      <c r="A37" s="1">
        <v>7015</v>
      </c>
      <c r="B37" s="1">
        <v>-82.890113830566406</v>
      </c>
      <c r="D37" s="1">
        <v>7018</v>
      </c>
      <c r="E37" s="1">
        <v>-82.961082458495994</v>
      </c>
      <c r="M37" s="1">
        <v>7018</v>
      </c>
      <c r="N37" s="1">
        <v>-82.961082458495994</v>
      </c>
      <c r="P37" s="1"/>
      <c r="Q37" s="1"/>
    </row>
    <row r="38" spans="1:17">
      <c r="A38" s="1">
        <v>7015.5</v>
      </c>
      <c r="B38" s="1">
        <v>-82.903503417968693</v>
      </c>
      <c r="D38" s="1">
        <v>7018.5</v>
      </c>
      <c r="E38" s="1">
        <v>-82.970901489257798</v>
      </c>
      <c r="M38" s="1">
        <v>7018.5</v>
      </c>
      <c r="N38" s="1">
        <v>-82.970901489257798</v>
      </c>
      <c r="P38" s="1"/>
      <c r="Q38" s="1"/>
    </row>
    <row r="39" spans="1:17">
      <c r="A39" s="1">
        <v>7016</v>
      </c>
      <c r="B39" s="1">
        <v>-82.916229248046804</v>
      </c>
      <c r="D39" s="1">
        <v>7019</v>
      </c>
      <c r="E39" s="1">
        <v>-82.980209350585895</v>
      </c>
      <c r="M39" s="1">
        <v>7019</v>
      </c>
      <c r="N39" s="1">
        <v>-82.980209350585895</v>
      </c>
      <c r="P39" s="1"/>
      <c r="Q39" s="1"/>
    </row>
    <row r="40" spans="1:17">
      <c r="A40" s="1">
        <v>7016.5</v>
      </c>
      <c r="B40" s="1">
        <v>-82.928329467773395</v>
      </c>
      <c r="D40" s="1">
        <v>7019.5</v>
      </c>
      <c r="E40" s="1">
        <v>-82.989028930664006</v>
      </c>
      <c r="M40" s="1">
        <v>7019.5</v>
      </c>
      <c r="N40" s="1">
        <v>-82.989028930664006</v>
      </c>
      <c r="P40" s="1"/>
      <c r="Q40" s="1"/>
    </row>
    <row r="41" spans="1:17">
      <c r="A41" s="1">
        <v>7017</v>
      </c>
      <c r="B41" s="1">
        <v>-82.9398193359375</v>
      </c>
      <c r="D41" s="1">
        <v>7020</v>
      </c>
      <c r="E41" s="1">
        <v>-82.997383117675696</v>
      </c>
      <c r="M41" s="1">
        <v>7020</v>
      </c>
      <c r="N41" s="1">
        <v>-82.997383117675696</v>
      </c>
      <c r="P41" s="1"/>
      <c r="Q41" s="1"/>
    </row>
    <row r="42" spans="1:17">
      <c r="A42" s="1">
        <v>7017.5</v>
      </c>
      <c r="B42" s="1">
        <v>-82.950729370117102</v>
      </c>
      <c r="D42" s="1">
        <v>7020.5</v>
      </c>
      <c r="E42" s="1">
        <v>-83.005287170410099</v>
      </c>
      <c r="M42" s="1">
        <v>7020.5</v>
      </c>
      <c r="N42" s="1">
        <v>-83.005287170410099</v>
      </c>
      <c r="P42" s="1"/>
      <c r="Q42" s="1"/>
    </row>
    <row r="43" spans="1:17">
      <c r="A43" s="1">
        <v>7018</v>
      </c>
      <c r="B43" s="1">
        <v>-82.961082458495994</v>
      </c>
      <c r="D43" s="1">
        <v>7021</v>
      </c>
      <c r="E43" s="1">
        <v>-83.012763977050696</v>
      </c>
      <c r="M43" s="1">
        <v>7021</v>
      </c>
      <c r="N43" s="1">
        <v>-83.012763977050696</v>
      </c>
      <c r="P43" s="1"/>
      <c r="Q43" s="1"/>
    </row>
    <row r="44" spans="1:17">
      <c r="A44" s="1">
        <v>7018.5</v>
      </c>
      <c r="B44" s="1">
        <v>-82.970901489257798</v>
      </c>
      <c r="D44" s="1">
        <v>7021.5</v>
      </c>
      <c r="E44" s="1">
        <v>-83.019828796386705</v>
      </c>
      <c r="M44" s="1">
        <v>7021.5</v>
      </c>
      <c r="N44" s="1">
        <v>-83.019828796386705</v>
      </c>
      <c r="P44" s="1"/>
      <c r="Q44" s="1"/>
    </row>
    <row r="45" spans="1:17">
      <c r="A45" s="1">
        <v>7019</v>
      </c>
      <c r="B45" s="1">
        <v>-82.980209350585895</v>
      </c>
      <c r="D45" s="1">
        <v>7022</v>
      </c>
      <c r="E45" s="1">
        <v>-83.026504516601506</v>
      </c>
      <c r="M45" s="1">
        <v>7022</v>
      </c>
      <c r="N45" s="1">
        <v>-83.026504516601506</v>
      </c>
      <c r="P45" s="1"/>
      <c r="Q45" s="1"/>
    </row>
    <row r="46" spans="1:17">
      <c r="A46" s="1">
        <v>7019.5</v>
      </c>
      <c r="B46" s="1">
        <v>-82.989028930664006</v>
      </c>
      <c r="D46" s="1">
        <v>7022.5</v>
      </c>
      <c r="E46" s="1">
        <v>-83.032806396484304</v>
      </c>
      <c r="M46" s="1">
        <v>7022.5</v>
      </c>
      <c r="N46" s="1">
        <v>-83.032806396484304</v>
      </c>
      <c r="P46" s="1"/>
      <c r="Q46" s="1"/>
    </row>
    <row r="47" spans="1:17">
      <c r="A47" s="1">
        <v>7020</v>
      </c>
      <c r="B47" s="1">
        <v>-82.997383117675696</v>
      </c>
      <c r="D47" s="1">
        <v>7023</v>
      </c>
      <c r="E47" s="1">
        <v>-83.038749694824205</v>
      </c>
      <c r="M47" s="1">
        <v>7023</v>
      </c>
      <c r="N47" s="1">
        <v>-83.038749694824205</v>
      </c>
      <c r="P47" s="1"/>
      <c r="Q47" s="1"/>
    </row>
    <row r="48" spans="1:17">
      <c r="A48" s="1">
        <v>7020.5</v>
      </c>
      <c r="B48" s="1">
        <v>-83.005287170410099</v>
      </c>
      <c r="D48" s="1">
        <v>7023.5</v>
      </c>
      <c r="E48" s="1">
        <v>-83.044349670410099</v>
      </c>
      <c r="M48" s="1">
        <v>7023.5</v>
      </c>
      <c r="N48" s="1">
        <v>-83.044349670410099</v>
      </c>
      <c r="P48" s="1"/>
      <c r="Q48" s="1"/>
    </row>
    <row r="49" spans="1:17">
      <c r="A49" s="1">
        <v>7021</v>
      </c>
      <c r="B49" s="1">
        <v>-83.012763977050696</v>
      </c>
      <c r="D49" s="1">
        <v>7024</v>
      </c>
      <c r="E49" s="1">
        <v>-83.049621582031193</v>
      </c>
      <c r="M49" s="1">
        <v>7024</v>
      </c>
      <c r="N49" s="1">
        <v>-83.049621582031193</v>
      </c>
      <c r="P49" s="1"/>
      <c r="Q49" s="1"/>
    </row>
    <row r="50" spans="1:17">
      <c r="A50" s="1">
        <v>7021.5</v>
      </c>
      <c r="B50" s="1">
        <v>-83.019828796386705</v>
      </c>
      <c r="D50" s="1">
        <v>7024.5</v>
      </c>
      <c r="E50" s="1">
        <v>-83.054580688476506</v>
      </c>
      <c r="M50" s="1">
        <v>7024.5</v>
      </c>
      <c r="N50" s="1">
        <v>-83.054580688476506</v>
      </c>
      <c r="P50" s="1"/>
      <c r="Q50" s="1"/>
    </row>
    <row r="51" spans="1:17">
      <c r="A51" s="1">
        <v>7022</v>
      </c>
      <c r="B51" s="1">
        <v>-83.026504516601506</v>
      </c>
      <c r="D51" s="1">
        <v>7025</v>
      </c>
      <c r="E51" s="1">
        <v>-83.059242248535099</v>
      </c>
      <c r="M51" s="1">
        <v>7025</v>
      </c>
      <c r="N51" s="1">
        <v>-83.059242248535099</v>
      </c>
      <c r="P51" s="1"/>
      <c r="Q51" s="1"/>
    </row>
    <row r="52" spans="1:17">
      <c r="A52" s="1">
        <v>7022.5</v>
      </c>
      <c r="B52" s="1">
        <v>-83.032806396484304</v>
      </c>
      <c r="D52" s="1">
        <v>7025.5</v>
      </c>
      <c r="E52" s="1">
        <v>-83.063621520995994</v>
      </c>
      <c r="M52" s="1">
        <v>7025.5</v>
      </c>
      <c r="N52" s="1">
        <v>-83.063621520995994</v>
      </c>
      <c r="P52" s="1"/>
      <c r="Q52" s="1"/>
    </row>
    <row r="53" spans="1:17">
      <c r="A53" s="1">
        <v>7023</v>
      </c>
      <c r="B53" s="1">
        <v>-83.038749694824205</v>
      </c>
      <c r="D53" s="1">
        <v>7026</v>
      </c>
      <c r="E53" s="1">
        <v>-83.067733764648395</v>
      </c>
      <c r="M53" s="1">
        <v>7026</v>
      </c>
      <c r="N53" s="1">
        <v>-83.067733764648395</v>
      </c>
      <c r="P53" s="1"/>
      <c r="Q53" s="1"/>
    </row>
    <row r="54" spans="1:17">
      <c r="A54" s="1">
        <v>7023.5</v>
      </c>
      <c r="B54" s="1">
        <v>-83.044349670410099</v>
      </c>
      <c r="D54" s="1">
        <v>7026.5</v>
      </c>
      <c r="E54" s="1">
        <v>-83.071586608886705</v>
      </c>
      <c r="M54" s="1">
        <v>7026.5</v>
      </c>
      <c r="N54" s="1">
        <v>-83.071586608886705</v>
      </c>
      <c r="P54" s="1"/>
      <c r="Q54" s="1"/>
    </row>
    <row r="55" spans="1:17">
      <c r="A55" s="1">
        <v>7024</v>
      </c>
      <c r="B55" s="1">
        <v>-83.049621582031193</v>
      </c>
      <c r="D55" s="1">
        <v>7027</v>
      </c>
      <c r="E55" s="1">
        <v>-83.075187683105398</v>
      </c>
      <c r="M55" s="1">
        <v>7027</v>
      </c>
      <c r="N55" s="1">
        <v>-83.075187683105398</v>
      </c>
      <c r="P55" s="1"/>
      <c r="Q55" s="1"/>
    </row>
    <row r="56" spans="1:17">
      <c r="A56" s="1">
        <v>7024.5</v>
      </c>
      <c r="B56" s="1">
        <v>-83.054580688476506</v>
      </c>
      <c r="D56" s="1">
        <v>7027.5</v>
      </c>
      <c r="E56" s="1">
        <v>-83.078552246093693</v>
      </c>
      <c r="M56" s="1">
        <v>7027.5</v>
      </c>
      <c r="N56" s="1">
        <v>-83.078552246093693</v>
      </c>
      <c r="P56" s="1"/>
      <c r="Q56" s="1"/>
    </row>
    <row r="57" spans="1:17">
      <c r="A57" s="1">
        <v>7025</v>
      </c>
      <c r="B57" s="1">
        <v>-83.059242248535099</v>
      </c>
      <c r="D57" s="1">
        <v>7028</v>
      </c>
      <c r="E57" s="1">
        <v>-83.081695556640597</v>
      </c>
      <c r="M57" s="1">
        <v>7028</v>
      </c>
      <c r="N57" s="1">
        <v>-83.081695556640597</v>
      </c>
      <c r="P57" s="1"/>
      <c r="Q57" s="1"/>
    </row>
    <row r="58" spans="1:17">
      <c r="A58" s="1">
        <v>7025.5</v>
      </c>
      <c r="B58" s="1">
        <v>-83.063621520995994</v>
      </c>
      <c r="D58" s="1">
        <v>7028.5</v>
      </c>
      <c r="E58" s="1">
        <v>-83.084632873535099</v>
      </c>
      <c r="M58" s="1">
        <v>7028.5</v>
      </c>
      <c r="N58" s="1">
        <v>-83.084632873535099</v>
      </c>
      <c r="P58" s="1"/>
      <c r="Q58" s="1"/>
    </row>
    <row r="59" spans="1:17">
      <c r="A59" s="1">
        <v>7026</v>
      </c>
      <c r="B59" s="1">
        <v>-83.067733764648395</v>
      </c>
      <c r="D59" s="1">
        <v>7029</v>
      </c>
      <c r="E59" s="1">
        <v>-83.087356567382798</v>
      </c>
      <c r="M59" s="1">
        <v>7029</v>
      </c>
      <c r="N59" s="1">
        <v>-83.087356567382798</v>
      </c>
      <c r="P59" s="1"/>
      <c r="Q59" s="1"/>
    </row>
    <row r="60" spans="1:17">
      <c r="A60" s="1">
        <v>7026.5</v>
      </c>
      <c r="B60" s="1">
        <v>-83.071586608886705</v>
      </c>
      <c r="D60" s="1">
        <v>7029.5</v>
      </c>
      <c r="E60" s="1">
        <v>-83.089897155761705</v>
      </c>
      <c r="M60" s="1">
        <v>7029.5</v>
      </c>
      <c r="N60" s="1">
        <v>-83.089897155761705</v>
      </c>
      <c r="P60" s="1"/>
      <c r="Q60" s="1"/>
    </row>
    <row r="61" spans="1:17">
      <c r="A61" s="1">
        <v>7027</v>
      </c>
      <c r="B61" s="1">
        <v>-83.075187683105398</v>
      </c>
      <c r="D61" s="1">
        <v>7030</v>
      </c>
      <c r="E61" s="1">
        <v>-83.092247009277301</v>
      </c>
      <c r="M61" s="1">
        <v>7030</v>
      </c>
      <c r="N61" s="1">
        <v>-83.092247009277301</v>
      </c>
      <c r="P61" s="1"/>
      <c r="Q61" s="1"/>
    </row>
    <row r="62" spans="1:17">
      <c r="A62" s="1">
        <v>7027.5</v>
      </c>
      <c r="B62" s="1">
        <v>-83.078552246093693</v>
      </c>
      <c r="D62" s="1">
        <v>7030.5</v>
      </c>
      <c r="E62" s="1">
        <v>-83.094429016113196</v>
      </c>
      <c r="M62" s="1">
        <v>7030.5</v>
      </c>
      <c r="N62" s="1">
        <v>-83.094429016113196</v>
      </c>
      <c r="P62" s="1"/>
      <c r="Q62" s="1"/>
    </row>
    <row r="63" spans="1:17">
      <c r="A63" s="1">
        <v>7028</v>
      </c>
      <c r="B63" s="1">
        <v>-83.081695556640597</v>
      </c>
      <c r="D63" s="1">
        <v>7031</v>
      </c>
      <c r="E63" s="1">
        <v>-83.096435546875</v>
      </c>
      <c r="M63" s="1">
        <v>7031</v>
      </c>
      <c r="N63" s="1">
        <v>-83.096435546875</v>
      </c>
      <c r="P63" s="1"/>
      <c r="Q63" s="1"/>
    </row>
    <row r="64" spans="1:17">
      <c r="A64" s="1">
        <v>7028.5</v>
      </c>
      <c r="B64" s="1">
        <v>-83.084632873535099</v>
      </c>
      <c r="D64" s="1">
        <v>7031.5</v>
      </c>
      <c r="E64" s="1">
        <v>-83.098297119140597</v>
      </c>
      <c r="M64" s="1">
        <v>7031.5</v>
      </c>
      <c r="N64" s="1">
        <v>-83.098297119140597</v>
      </c>
      <c r="P64" s="1"/>
      <c r="Q64" s="1"/>
    </row>
    <row r="65" spans="1:17">
      <c r="A65" s="1">
        <v>7029</v>
      </c>
      <c r="B65" s="1">
        <v>-83.087356567382798</v>
      </c>
      <c r="D65" s="1">
        <v>7032</v>
      </c>
      <c r="E65" s="1">
        <v>-83.100006103515597</v>
      </c>
      <c r="M65" s="1">
        <v>7032</v>
      </c>
      <c r="N65" s="1">
        <v>-83.100006103515597</v>
      </c>
      <c r="P65" s="1"/>
      <c r="Q65" s="1"/>
    </row>
    <row r="66" spans="1:17">
      <c r="A66" s="1">
        <v>7029.5</v>
      </c>
      <c r="B66" s="1">
        <v>-83.089897155761705</v>
      </c>
      <c r="D66" s="1">
        <v>7032.5</v>
      </c>
      <c r="E66" s="1">
        <v>-83.101570129394503</v>
      </c>
      <c r="M66" s="1">
        <v>7032.5</v>
      </c>
      <c r="N66" s="1">
        <v>-83.101570129394503</v>
      </c>
      <c r="P66" s="1"/>
      <c r="Q66" s="1"/>
    </row>
    <row r="67" spans="1:17">
      <c r="A67" s="1">
        <v>7030</v>
      </c>
      <c r="B67" s="1">
        <v>-83.092247009277301</v>
      </c>
      <c r="D67" s="1">
        <v>7033</v>
      </c>
      <c r="E67" s="1">
        <v>-83.103004455566406</v>
      </c>
      <c r="M67" s="1">
        <v>7033</v>
      </c>
      <c r="N67" s="1">
        <v>-83.103004455566406</v>
      </c>
      <c r="P67" s="1"/>
      <c r="Q67" s="1"/>
    </row>
    <row r="68" spans="1:17">
      <c r="A68" s="1">
        <v>7030.5</v>
      </c>
      <c r="B68" s="1">
        <v>-83.094429016113196</v>
      </c>
      <c r="D68" s="1">
        <v>7033.5</v>
      </c>
      <c r="E68" s="1">
        <v>-83.104309082031193</v>
      </c>
      <c r="M68" s="1">
        <v>7033.5</v>
      </c>
      <c r="N68" s="1">
        <v>-83.104309082031193</v>
      </c>
      <c r="P68" s="1"/>
      <c r="Q68" s="1"/>
    </row>
    <row r="69" spans="1:17">
      <c r="A69" s="1">
        <v>7031</v>
      </c>
      <c r="B69" s="1">
        <v>-83.096435546875</v>
      </c>
      <c r="D69" s="1">
        <v>7034</v>
      </c>
      <c r="E69" s="1">
        <v>-83.105499267578097</v>
      </c>
      <c r="M69" s="1">
        <v>7034</v>
      </c>
      <c r="N69" s="1">
        <v>-83.105499267578097</v>
      </c>
      <c r="P69" s="1"/>
      <c r="Q69" s="1"/>
    </row>
    <row r="70" spans="1:17">
      <c r="A70" s="1">
        <v>7031.5</v>
      </c>
      <c r="B70" s="1">
        <v>-83.098297119140597</v>
      </c>
      <c r="D70" s="1">
        <v>7034.5</v>
      </c>
      <c r="E70" s="1">
        <v>-83.106575012207003</v>
      </c>
      <c r="M70" s="1">
        <v>7034.5</v>
      </c>
      <c r="N70" s="1">
        <v>-83.106575012207003</v>
      </c>
      <c r="P70" s="1"/>
      <c r="Q70" s="1"/>
    </row>
    <row r="71" spans="1:17">
      <c r="A71" s="1">
        <v>7032</v>
      </c>
      <c r="B71" s="1">
        <v>-83.100006103515597</v>
      </c>
      <c r="D71" s="1">
        <v>7035</v>
      </c>
      <c r="E71" s="1">
        <v>-83.107551574707003</v>
      </c>
      <c r="M71" s="1">
        <v>7035</v>
      </c>
      <c r="N71" s="1">
        <v>-83.107551574707003</v>
      </c>
      <c r="P71" s="1"/>
      <c r="Q71" s="1"/>
    </row>
    <row r="72" spans="1:17">
      <c r="A72" s="1">
        <v>7032.5</v>
      </c>
      <c r="B72" s="1">
        <v>-83.101570129394503</v>
      </c>
      <c r="D72" s="1">
        <v>7035.5</v>
      </c>
      <c r="E72" s="1">
        <v>-83.108421325683494</v>
      </c>
      <c r="M72" s="1">
        <v>7035.5</v>
      </c>
      <c r="N72" s="1">
        <v>-83.108421325683494</v>
      </c>
      <c r="P72" s="1"/>
      <c r="Q72" s="1"/>
    </row>
    <row r="73" spans="1:17">
      <c r="A73" s="1">
        <v>7033</v>
      </c>
      <c r="B73" s="1">
        <v>-83.103004455566406</v>
      </c>
      <c r="D73" s="1">
        <v>7036</v>
      </c>
      <c r="E73" s="1">
        <v>-83.109191894531193</v>
      </c>
      <c r="M73" s="1">
        <v>7036</v>
      </c>
      <c r="N73" s="1">
        <v>-83.109191894531193</v>
      </c>
      <c r="P73" s="1"/>
      <c r="Q73" s="1"/>
    </row>
    <row r="74" spans="1:17">
      <c r="A74" s="1">
        <v>7033.5</v>
      </c>
      <c r="B74" s="1">
        <v>-83.104309082031193</v>
      </c>
      <c r="D74" s="1">
        <v>7036.5</v>
      </c>
      <c r="E74" s="1">
        <v>-83.109886169433494</v>
      </c>
      <c r="M74" s="1">
        <v>7036.5</v>
      </c>
      <c r="N74" s="1">
        <v>-83.109886169433494</v>
      </c>
      <c r="P74" s="1"/>
      <c r="Q74" s="1"/>
    </row>
    <row r="75" spans="1:17">
      <c r="A75" s="1">
        <v>7034</v>
      </c>
      <c r="B75" s="1">
        <v>-83.105499267578097</v>
      </c>
      <c r="D75" s="1">
        <v>7037</v>
      </c>
      <c r="E75" s="1">
        <v>-83.110488891601506</v>
      </c>
      <c r="M75" s="1">
        <v>7037</v>
      </c>
      <c r="N75" s="1">
        <v>-83.110488891601506</v>
      </c>
      <c r="P75" s="1"/>
      <c r="Q75" s="1"/>
    </row>
    <row r="76" spans="1:17">
      <c r="A76" s="1">
        <v>7034.5</v>
      </c>
      <c r="B76" s="1">
        <v>-83.106575012207003</v>
      </c>
      <c r="D76" s="1">
        <v>7037.5</v>
      </c>
      <c r="E76" s="1">
        <v>-83.111022949218693</v>
      </c>
      <c r="M76" s="1">
        <v>7037.5</v>
      </c>
      <c r="N76" s="1">
        <v>-83.111022949218693</v>
      </c>
      <c r="P76" s="1"/>
      <c r="Q76" s="1"/>
    </row>
    <row r="77" spans="1:17">
      <c r="A77" s="1">
        <v>7035</v>
      </c>
      <c r="B77" s="1">
        <v>-83.107551574707003</v>
      </c>
      <c r="D77" s="1">
        <v>7038</v>
      </c>
      <c r="E77" s="1">
        <v>-83.111473083495994</v>
      </c>
      <c r="M77" s="1">
        <v>7038</v>
      </c>
      <c r="N77" s="1">
        <v>-83.111473083495994</v>
      </c>
      <c r="P77" s="1"/>
      <c r="Q77" s="1"/>
    </row>
    <row r="78" spans="1:17">
      <c r="A78" s="1">
        <v>7035.5</v>
      </c>
      <c r="B78" s="1">
        <v>-83.108421325683494</v>
      </c>
      <c r="D78" s="1">
        <v>7038.5</v>
      </c>
      <c r="E78" s="1">
        <v>-83.111862182617102</v>
      </c>
      <c r="M78" s="1">
        <v>7038.5</v>
      </c>
      <c r="N78" s="1">
        <v>-83.111862182617102</v>
      </c>
      <c r="P78" s="1"/>
      <c r="Q78" s="1"/>
    </row>
    <row r="79" spans="1:17">
      <c r="A79" s="1">
        <v>7036</v>
      </c>
      <c r="B79" s="1">
        <v>-83.109191894531193</v>
      </c>
      <c r="D79" s="1">
        <v>7039</v>
      </c>
      <c r="E79" s="1">
        <v>-83.112190246582003</v>
      </c>
      <c r="M79" s="1">
        <v>7039</v>
      </c>
      <c r="N79" s="1">
        <v>-83.112190246582003</v>
      </c>
      <c r="P79" s="1"/>
      <c r="Q79" s="1"/>
    </row>
    <row r="80" spans="1:17">
      <c r="A80" s="1">
        <v>7036.5</v>
      </c>
      <c r="B80" s="1">
        <v>-83.109886169433494</v>
      </c>
      <c r="D80" s="1">
        <v>7039.5</v>
      </c>
      <c r="E80" s="1">
        <v>-83.112457275390597</v>
      </c>
      <c r="M80" s="1">
        <v>7039.5</v>
      </c>
      <c r="N80" s="1">
        <v>-83.112457275390597</v>
      </c>
      <c r="P80" s="1"/>
      <c r="Q80" s="1"/>
    </row>
    <row r="81" spans="1:17">
      <c r="A81" s="1">
        <v>7037</v>
      </c>
      <c r="B81" s="1">
        <v>-83.110488891601506</v>
      </c>
      <c r="D81" s="1">
        <v>7040</v>
      </c>
      <c r="E81" s="1">
        <v>-83.1126708984375</v>
      </c>
      <c r="M81" s="1">
        <v>7040</v>
      </c>
      <c r="N81" s="1">
        <v>-83.1126708984375</v>
      </c>
      <c r="P81" s="1"/>
      <c r="Q81" s="1"/>
    </row>
    <row r="82" spans="1:17">
      <c r="A82" s="1">
        <v>7037.5</v>
      </c>
      <c r="B82" s="1">
        <v>-83.111022949218693</v>
      </c>
      <c r="D82" s="1">
        <v>7040.5</v>
      </c>
      <c r="E82" s="1">
        <v>-83.112838745117102</v>
      </c>
      <c r="M82" s="1">
        <v>7040.5</v>
      </c>
      <c r="N82" s="1">
        <v>-83.112838745117102</v>
      </c>
      <c r="P82" s="1"/>
      <c r="Q82" s="1"/>
    </row>
    <row r="83" spans="1:17">
      <c r="A83" s="1">
        <v>7038</v>
      </c>
      <c r="B83" s="1">
        <v>-83.111473083495994</v>
      </c>
      <c r="D83" s="1">
        <v>7041</v>
      </c>
      <c r="E83" s="1">
        <v>-83.112960815429602</v>
      </c>
      <c r="M83" s="1">
        <v>7041</v>
      </c>
      <c r="N83" s="1">
        <v>-83.112960815429602</v>
      </c>
      <c r="P83" s="1"/>
      <c r="Q83" s="1"/>
    </row>
    <row r="84" spans="1:17">
      <c r="A84" s="1">
        <v>7038.5</v>
      </c>
      <c r="B84" s="1">
        <v>-83.111862182617102</v>
      </c>
      <c r="D84" s="1">
        <v>7041.5</v>
      </c>
      <c r="E84" s="1">
        <v>-83.113037109375</v>
      </c>
      <c r="M84" s="1">
        <v>7041.5</v>
      </c>
      <c r="N84" s="1">
        <v>-83.113037109375</v>
      </c>
      <c r="P84" s="1"/>
      <c r="Q84" s="1"/>
    </row>
    <row r="85" spans="1:17">
      <c r="A85" s="1">
        <v>7039</v>
      </c>
      <c r="B85" s="1">
        <v>-83.112190246582003</v>
      </c>
      <c r="D85" s="1">
        <v>7042</v>
      </c>
      <c r="E85" s="1">
        <v>-83.113075256347599</v>
      </c>
      <c r="M85" s="1">
        <v>7042</v>
      </c>
      <c r="N85" s="1">
        <v>-83.113075256347599</v>
      </c>
      <c r="P85" s="1"/>
      <c r="Q85" s="1"/>
    </row>
    <row r="86" spans="1:17">
      <c r="A86" s="1">
        <v>7039.5</v>
      </c>
      <c r="B86" s="1">
        <v>-83.112457275390597</v>
      </c>
      <c r="D86" s="1">
        <v>7042.5</v>
      </c>
      <c r="E86" s="1">
        <v>-83.113075256347599</v>
      </c>
      <c r="M86" s="1">
        <v>7042.5</v>
      </c>
      <c r="N86" s="1">
        <v>-83.113075256347599</v>
      </c>
      <c r="P86" s="1"/>
      <c r="Q86" s="1"/>
    </row>
    <row r="87" spans="1:17">
      <c r="A87" s="1">
        <v>7040</v>
      </c>
      <c r="B87" s="1">
        <v>-83.1126708984375</v>
      </c>
      <c r="D87" s="1">
        <v>7043</v>
      </c>
      <c r="E87" s="1">
        <v>-83.113052368164006</v>
      </c>
      <c r="M87" s="1">
        <v>7043</v>
      </c>
      <c r="N87" s="1">
        <v>-83.113052368164006</v>
      </c>
      <c r="P87" s="1"/>
      <c r="Q87" s="1"/>
    </row>
    <row r="88" spans="1:17">
      <c r="A88" s="1">
        <v>7040.5</v>
      </c>
      <c r="B88" s="1">
        <v>-83.112838745117102</v>
      </c>
      <c r="D88" s="1">
        <v>7043.5</v>
      </c>
      <c r="E88" s="1">
        <v>-83.112991333007798</v>
      </c>
      <c r="M88" s="1">
        <v>7043.5</v>
      </c>
      <c r="N88" s="1">
        <v>-83.112991333007798</v>
      </c>
      <c r="P88" s="1"/>
      <c r="Q88" s="1"/>
    </row>
    <row r="89" spans="1:17">
      <c r="A89" s="1">
        <v>7041</v>
      </c>
      <c r="B89" s="1">
        <v>-83.112960815429602</v>
      </c>
      <c r="D89" s="1">
        <v>7044</v>
      </c>
      <c r="E89" s="1">
        <v>-83.1129150390625</v>
      </c>
      <c r="M89" s="1">
        <v>7044</v>
      </c>
      <c r="N89" s="1">
        <v>-83.1129150390625</v>
      </c>
      <c r="P89" s="1"/>
      <c r="Q89" s="1"/>
    </row>
    <row r="90" spans="1:17">
      <c r="A90" s="1">
        <v>7041.5</v>
      </c>
      <c r="B90" s="1">
        <v>-83.113037109375</v>
      </c>
      <c r="D90" s="1">
        <v>7044.5</v>
      </c>
      <c r="E90" s="1">
        <v>-83.112808227539006</v>
      </c>
      <c r="M90" s="1">
        <v>7044.5</v>
      </c>
      <c r="N90" s="1">
        <v>-83.112808227539006</v>
      </c>
      <c r="P90" s="1"/>
      <c r="Q90" s="1"/>
    </row>
    <row r="91" spans="1:17">
      <c r="A91" s="1">
        <v>7042</v>
      </c>
      <c r="B91" s="1">
        <v>-83.113075256347599</v>
      </c>
      <c r="D91" s="1">
        <v>7045</v>
      </c>
      <c r="E91" s="1">
        <v>-83.112686157226506</v>
      </c>
      <c r="M91" s="1">
        <v>7045</v>
      </c>
      <c r="N91" s="1">
        <v>-83.112686157226506</v>
      </c>
      <c r="P91" s="1"/>
      <c r="Q91" s="1"/>
    </row>
    <row r="92" spans="1:17">
      <c r="A92" s="1">
        <v>7042.5</v>
      </c>
      <c r="B92" s="1">
        <v>-83.113075256347599</v>
      </c>
      <c r="D92" s="1">
        <v>7045.5</v>
      </c>
      <c r="E92" s="1">
        <v>-83.112548828125</v>
      </c>
      <c r="M92" s="1">
        <v>7045.5</v>
      </c>
      <c r="N92" s="1">
        <v>-83.112548828125</v>
      </c>
      <c r="P92" s="1"/>
      <c r="Q92" s="1"/>
    </row>
    <row r="93" spans="1:17">
      <c r="A93" s="1">
        <v>7043</v>
      </c>
      <c r="B93" s="1">
        <v>-83.113052368164006</v>
      </c>
      <c r="D93" s="1">
        <v>7046</v>
      </c>
      <c r="E93" s="1">
        <v>-83.112396240234304</v>
      </c>
      <c r="M93" s="1">
        <v>7046</v>
      </c>
      <c r="N93" s="1">
        <v>-83.112396240234304</v>
      </c>
      <c r="P93" s="1"/>
      <c r="Q93" s="1"/>
    </row>
    <row r="94" spans="1:17">
      <c r="A94" s="1">
        <v>7043.5</v>
      </c>
      <c r="B94" s="1">
        <v>-83.112991333007798</v>
      </c>
      <c r="D94" s="1">
        <v>7046.5</v>
      </c>
      <c r="E94" s="1">
        <v>-83.112236022949205</v>
      </c>
      <c r="M94" s="1">
        <v>7046.5</v>
      </c>
      <c r="N94" s="1">
        <v>-83.112236022949205</v>
      </c>
      <c r="P94" s="1"/>
      <c r="Q94" s="1"/>
    </row>
    <row r="95" spans="1:17">
      <c r="A95" s="1">
        <v>7044</v>
      </c>
      <c r="B95" s="1">
        <v>-83.1129150390625</v>
      </c>
      <c r="D95" s="1">
        <v>7047</v>
      </c>
      <c r="E95" s="1">
        <v>-83.112068176269503</v>
      </c>
      <c r="M95" s="1">
        <v>7047</v>
      </c>
      <c r="N95" s="1">
        <v>-83.112068176269503</v>
      </c>
      <c r="P95" s="1"/>
      <c r="Q95" s="1"/>
    </row>
    <row r="96" spans="1:17">
      <c r="A96" s="1">
        <v>7044.5</v>
      </c>
      <c r="B96" s="1">
        <v>-83.112808227539006</v>
      </c>
      <c r="D96" s="1">
        <v>7047.5</v>
      </c>
      <c r="E96" s="1">
        <v>-83.111892700195298</v>
      </c>
      <c r="M96" s="1">
        <v>7047.5</v>
      </c>
      <c r="N96" s="1">
        <v>-83.111892700195298</v>
      </c>
      <c r="P96" s="1"/>
      <c r="Q96" s="1"/>
    </row>
    <row r="97" spans="1:17">
      <c r="A97" s="1">
        <v>7045</v>
      </c>
      <c r="B97" s="1">
        <v>-83.112686157226506</v>
      </c>
      <c r="D97" s="1">
        <v>7048</v>
      </c>
      <c r="E97" s="1">
        <v>-83.111709594726506</v>
      </c>
      <c r="M97" s="1">
        <v>7048</v>
      </c>
      <c r="N97" s="1">
        <v>-83.111709594726506</v>
      </c>
      <c r="P97" s="1"/>
      <c r="Q97" s="1"/>
    </row>
    <row r="98" spans="1:17">
      <c r="A98" s="1">
        <v>7045.5</v>
      </c>
      <c r="B98" s="1">
        <v>-83.112548828125</v>
      </c>
      <c r="D98" s="1">
        <v>7048.5</v>
      </c>
      <c r="E98" s="1">
        <v>-83.111526489257798</v>
      </c>
      <c r="M98" s="1">
        <v>7048.5</v>
      </c>
      <c r="N98" s="1">
        <v>-83.111526489257798</v>
      </c>
      <c r="P98" s="1"/>
      <c r="Q98" s="1"/>
    </row>
    <row r="99" spans="1:17">
      <c r="A99" s="1">
        <v>7046</v>
      </c>
      <c r="B99" s="1">
        <v>-83.112396240234304</v>
      </c>
      <c r="D99" s="1">
        <v>7049</v>
      </c>
      <c r="E99" s="1">
        <v>-83.111343383789006</v>
      </c>
      <c r="M99" s="1">
        <v>7049</v>
      </c>
      <c r="N99" s="1">
        <v>-83.111343383789006</v>
      </c>
      <c r="P99" s="1"/>
      <c r="Q99" s="1"/>
    </row>
    <row r="100" spans="1:17">
      <c r="A100" s="1">
        <v>7046.5</v>
      </c>
      <c r="B100" s="1">
        <v>-83.112236022949205</v>
      </c>
      <c r="D100" s="1">
        <v>7049.5</v>
      </c>
      <c r="E100" s="1">
        <v>-83.111160278320298</v>
      </c>
      <c r="M100" s="1">
        <v>7049.5</v>
      </c>
      <c r="N100" s="1">
        <v>-83.111160278320298</v>
      </c>
      <c r="P100" s="1"/>
      <c r="Q100" s="1"/>
    </row>
    <row r="101" spans="1:17">
      <c r="A101" s="1">
        <v>7047</v>
      </c>
      <c r="B101" s="1">
        <v>-83.112068176269503</v>
      </c>
      <c r="D101" s="1">
        <v>7050</v>
      </c>
      <c r="E101" s="1">
        <v>-83.110984802245994</v>
      </c>
      <c r="M101" s="1">
        <v>7050</v>
      </c>
      <c r="N101" s="1">
        <v>-83.110984802245994</v>
      </c>
      <c r="P101" s="1"/>
      <c r="Q101" s="1"/>
    </row>
    <row r="102" spans="1:17">
      <c r="A102" s="1">
        <v>7047.5</v>
      </c>
      <c r="B102" s="1">
        <v>-83.111892700195298</v>
      </c>
      <c r="D102" s="1">
        <v>7050.5</v>
      </c>
      <c r="E102" s="1">
        <v>-83.110809326171804</v>
      </c>
      <c r="M102" s="1">
        <v>7050.5</v>
      </c>
      <c r="N102" s="1">
        <v>-83.110809326171804</v>
      </c>
      <c r="P102" s="1"/>
      <c r="Q102" s="1"/>
    </row>
    <row r="103" spans="1:17">
      <c r="A103" s="1">
        <v>7048</v>
      </c>
      <c r="B103" s="1">
        <v>-83.111709594726506</v>
      </c>
      <c r="D103" s="1">
        <v>7051</v>
      </c>
      <c r="E103" s="1">
        <v>-83.110649108886705</v>
      </c>
      <c r="M103" s="1">
        <v>7051</v>
      </c>
      <c r="N103" s="1">
        <v>-83.110649108886705</v>
      </c>
      <c r="P103" s="1"/>
      <c r="Q103" s="1"/>
    </row>
    <row r="104" spans="1:17">
      <c r="A104" s="1">
        <v>7048.5</v>
      </c>
      <c r="B104" s="1">
        <v>-83.111526489257798</v>
      </c>
      <c r="D104" s="1">
        <v>7051.5</v>
      </c>
      <c r="E104" s="1">
        <v>-83.110496520995994</v>
      </c>
      <c r="M104" s="1">
        <v>7051.5</v>
      </c>
      <c r="N104" s="1">
        <v>-83.110496520995994</v>
      </c>
      <c r="P104" s="1"/>
      <c r="Q104" s="1"/>
    </row>
    <row r="105" spans="1:17">
      <c r="A105" s="1">
        <v>7049</v>
      </c>
      <c r="B105" s="1">
        <v>-83.111343383789006</v>
      </c>
      <c r="D105" s="1">
        <v>7052</v>
      </c>
      <c r="E105" s="1">
        <v>-83.1103515625</v>
      </c>
      <c r="M105" s="1">
        <v>7052</v>
      </c>
      <c r="N105" s="1">
        <v>-83.1103515625</v>
      </c>
      <c r="P105" s="1"/>
      <c r="Q105" s="1"/>
    </row>
    <row r="106" spans="1:17">
      <c r="A106" s="1">
        <v>7049.5</v>
      </c>
      <c r="B106" s="1">
        <v>-83.111160278320298</v>
      </c>
      <c r="D106" s="1">
        <v>7052.5</v>
      </c>
      <c r="E106" s="1">
        <v>-83.110221862792898</v>
      </c>
      <c r="M106" s="1">
        <v>7052.5</v>
      </c>
      <c r="N106" s="1">
        <v>-83.110221862792898</v>
      </c>
      <c r="P106" s="1"/>
      <c r="Q106" s="1"/>
    </row>
    <row r="107" spans="1:17">
      <c r="A107" s="1">
        <v>7050</v>
      </c>
      <c r="B107" s="1">
        <v>-83.110984802245994</v>
      </c>
      <c r="D107" s="1">
        <v>7053</v>
      </c>
      <c r="E107" s="1">
        <v>-83.110107421875</v>
      </c>
      <c r="M107" s="1">
        <v>7053</v>
      </c>
      <c r="N107" s="1">
        <v>-83.110107421875</v>
      </c>
      <c r="P107" s="1"/>
      <c r="Q107" s="1"/>
    </row>
    <row r="108" spans="1:17">
      <c r="A108" s="1">
        <v>7050.5</v>
      </c>
      <c r="B108" s="1">
        <v>-83.110809326171804</v>
      </c>
      <c r="D108" s="1">
        <v>7053.5</v>
      </c>
      <c r="E108" s="1">
        <v>-83.110000610351506</v>
      </c>
      <c r="M108" s="1">
        <v>7053.5</v>
      </c>
      <c r="N108" s="1">
        <v>-83.110000610351506</v>
      </c>
      <c r="P108" s="1"/>
      <c r="Q108" s="1"/>
    </row>
    <row r="109" spans="1:17">
      <c r="A109" s="1">
        <v>7051</v>
      </c>
      <c r="B109" s="1">
        <v>-83.110649108886705</v>
      </c>
      <c r="D109" s="1">
        <v>7054</v>
      </c>
      <c r="E109" s="1">
        <v>-83.109916687011705</v>
      </c>
      <c r="M109" s="1">
        <v>7054</v>
      </c>
      <c r="N109" s="1">
        <v>-83.109916687011705</v>
      </c>
      <c r="P109" s="1"/>
      <c r="Q109" s="1"/>
    </row>
    <row r="110" spans="1:17">
      <c r="A110" s="1">
        <v>7051.5</v>
      </c>
      <c r="B110" s="1">
        <v>-83.110496520995994</v>
      </c>
      <c r="D110" s="1">
        <v>7054.5</v>
      </c>
      <c r="E110" s="1">
        <v>-83.109855651855398</v>
      </c>
      <c r="M110" s="1">
        <v>7054.5</v>
      </c>
      <c r="N110" s="1">
        <v>-83.109855651855398</v>
      </c>
      <c r="P110" s="1"/>
      <c r="Q110" s="1"/>
    </row>
    <row r="111" spans="1:17">
      <c r="A111" s="1">
        <v>7052</v>
      </c>
      <c r="B111" s="1">
        <v>-83.1103515625</v>
      </c>
      <c r="D111" s="1">
        <v>7055</v>
      </c>
      <c r="E111" s="1">
        <v>-83.109802246093693</v>
      </c>
      <c r="M111" s="1">
        <v>7055</v>
      </c>
      <c r="N111" s="1">
        <v>-83.109802246093693</v>
      </c>
      <c r="P111" s="1"/>
      <c r="Q111" s="1"/>
    </row>
    <row r="112" spans="1:17">
      <c r="A112" s="1">
        <v>7052.5</v>
      </c>
      <c r="B112" s="1">
        <v>-83.110221862792898</v>
      </c>
      <c r="D112" s="1">
        <v>7055.5</v>
      </c>
      <c r="E112" s="1">
        <v>-83.109779357910099</v>
      </c>
      <c r="M112" s="1">
        <v>7055.5</v>
      </c>
      <c r="N112" s="1">
        <v>-83.109779357910099</v>
      </c>
      <c r="P112" s="1"/>
      <c r="Q112" s="1"/>
    </row>
    <row r="113" spans="1:17">
      <c r="A113" s="1">
        <v>7053</v>
      </c>
      <c r="B113" s="1">
        <v>-83.110107421875</v>
      </c>
      <c r="D113" s="1">
        <v>7056</v>
      </c>
      <c r="E113" s="1">
        <v>-83.109771728515597</v>
      </c>
      <c r="M113" s="1">
        <v>7056</v>
      </c>
      <c r="N113" s="1">
        <v>-83.109771728515597</v>
      </c>
      <c r="P113" s="1"/>
      <c r="Q113" s="1"/>
    </row>
    <row r="114" spans="1:17">
      <c r="A114" s="1">
        <v>7053.5</v>
      </c>
      <c r="B114" s="1">
        <v>-83.110000610351506</v>
      </c>
      <c r="D114" s="1">
        <v>7056.5</v>
      </c>
      <c r="E114" s="1">
        <v>-83.109786987304602</v>
      </c>
      <c r="M114" s="1">
        <v>7056.5</v>
      </c>
      <c r="N114" s="1">
        <v>-83.109786987304602</v>
      </c>
      <c r="P114" s="1"/>
      <c r="Q114" s="1"/>
    </row>
    <row r="115" spans="1:17">
      <c r="A115" s="1">
        <v>7054</v>
      </c>
      <c r="B115" s="1">
        <v>-83.109916687011705</v>
      </c>
      <c r="D115" s="1">
        <v>7057</v>
      </c>
      <c r="E115" s="1">
        <v>-83.109825134277301</v>
      </c>
      <c r="M115" s="1">
        <v>7057</v>
      </c>
      <c r="N115" s="1">
        <v>-83.109825134277301</v>
      </c>
      <c r="P115" s="1"/>
      <c r="Q115" s="1"/>
    </row>
    <row r="116" spans="1:17">
      <c r="A116" s="1">
        <v>7054.5</v>
      </c>
      <c r="B116" s="1">
        <v>-83.109855651855398</v>
      </c>
      <c r="D116" s="1">
        <v>7057.5</v>
      </c>
      <c r="E116" s="1">
        <v>-83.109893798828097</v>
      </c>
      <c r="M116" s="1">
        <v>7057.5</v>
      </c>
      <c r="N116" s="1">
        <v>-83.109893798828097</v>
      </c>
      <c r="P116" s="1"/>
      <c r="Q116" s="1"/>
    </row>
    <row r="117" spans="1:17">
      <c r="A117" s="1">
        <v>7055</v>
      </c>
      <c r="B117" s="1">
        <v>-83.109802246093693</v>
      </c>
      <c r="D117" s="1">
        <v>7058</v>
      </c>
      <c r="E117" s="1">
        <v>-83.109977722167898</v>
      </c>
      <c r="M117" s="1">
        <v>7058</v>
      </c>
      <c r="N117" s="1">
        <v>-83.109977722167898</v>
      </c>
      <c r="P117" s="1"/>
      <c r="Q117" s="1"/>
    </row>
    <row r="118" spans="1:17">
      <c r="A118" s="1">
        <v>7055.5</v>
      </c>
      <c r="B118" s="1">
        <v>-83.109779357910099</v>
      </c>
      <c r="D118" s="1">
        <v>7058.5</v>
      </c>
      <c r="E118" s="1">
        <v>-83.110092163085895</v>
      </c>
      <c r="M118" s="1">
        <v>7058.5</v>
      </c>
      <c r="N118" s="1">
        <v>-83.110092163085895</v>
      </c>
      <c r="P118" s="1"/>
      <c r="Q118" s="1"/>
    </row>
    <row r="119" spans="1:17">
      <c r="A119" s="1">
        <v>7056</v>
      </c>
      <c r="B119" s="1">
        <v>-83.109771728515597</v>
      </c>
      <c r="D119" s="1">
        <v>7059</v>
      </c>
      <c r="E119" s="1">
        <v>-83.110237121582003</v>
      </c>
      <c r="M119" s="1">
        <v>7059</v>
      </c>
      <c r="N119" s="1">
        <v>-83.110237121582003</v>
      </c>
      <c r="P119" s="1"/>
      <c r="Q119" s="1"/>
    </row>
    <row r="120" spans="1:17">
      <c r="A120" s="1">
        <v>7056.5</v>
      </c>
      <c r="B120" s="1">
        <v>-83.109786987304602</v>
      </c>
      <c r="D120" s="1">
        <v>7059.5</v>
      </c>
      <c r="E120" s="1">
        <v>-83.110404968261705</v>
      </c>
      <c r="M120" s="1">
        <v>7059.5</v>
      </c>
      <c r="N120" s="1">
        <v>-83.110404968261705</v>
      </c>
      <c r="P120" s="1"/>
      <c r="Q120" s="1"/>
    </row>
    <row r="121" spans="1:17">
      <c r="A121" s="1">
        <v>7057</v>
      </c>
      <c r="B121" s="1">
        <v>-83.109825134277301</v>
      </c>
      <c r="D121" s="1">
        <v>7060</v>
      </c>
      <c r="E121" s="1">
        <v>-83.110603332519503</v>
      </c>
      <c r="M121" s="1">
        <v>7060</v>
      </c>
      <c r="N121" s="1">
        <v>-83.110603332519503</v>
      </c>
      <c r="P121" s="1"/>
      <c r="Q121" s="1"/>
    </row>
    <row r="122" spans="1:17">
      <c r="A122" s="1">
        <v>7057.5</v>
      </c>
      <c r="B122" s="1">
        <v>-83.109893798828097</v>
      </c>
      <c r="D122" s="1">
        <v>7060.5</v>
      </c>
      <c r="E122" s="1">
        <v>-83.110832214355398</v>
      </c>
      <c r="M122" s="1">
        <v>7060.5</v>
      </c>
      <c r="N122" s="1">
        <v>-83.110832214355398</v>
      </c>
      <c r="P122" s="1"/>
      <c r="Q122" s="1"/>
    </row>
    <row r="123" spans="1:17">
      <c r="A123" s="1">
        <v>7058</v>
      </c>
      <c r="B123" s="1">
        <v>-83.109977722167898</v>
      </c>
      <c r="D123" s="1">
        <v>7061</v>
      </c>
      <c r="E123" s="1">
        <v>-83.111091613769503</v>
      </c>
      <c r="M123" s="1">
        <v>7061</v>
      </c>
      <c r="N123" s="1">
        <v>-83.111091613769503</v>
      </c>
      <c r="P123" s="1"/>
      <c r="Q123" s="1"/>
    </row>
    <row r="124" spans="1:17">
      <c r="A124" s="1">
        <v>7058.5</v>
      </c>
      <c r="B124" s="1">
        <v>-83.110092163085895</v>
      </c>
      <c r="D124" s="1">
        <v>7061.5</v>
      </c>
      <c r="E124" s="1">
        <v>-83.111381530761705</v>
      </c>
      <c r="M124" s="1">
        <v>7061.5</v>
      </c>
      <c r="N124" s="1">
        <v>-83.111381530761705</v>
      </c>
      <c r="P124" s="1"/>
      <c r="Q124" s="1"/>
    </row>
    <row r="125" spans="1:17">
      <c r="A125" s="1">
        <v>7059</v>
      </c>
      <c r="B125" s="1">
        <v>-83.110237121582003</v>
      </c>
      <c r="D125" s="1">
        <v>7062</v>
      </c>
      <c r="E125" s="1">
        <v>-83.111701965332003</v>
      </c>
      <c r="M125" s="1">
        <v>7062</v>
      </c>
      <c r="N125" s="1">
        <v>-83.111701965332003</v>
      </c>
      <c r="P125" s="1"/>
      <c r="Q125" s="1"/>
    </row>
    <row r="126" spans="1:17">
      <c r="A126" s="1">
        <v>7059.5</v>
      </c>
      <c r="B126" s="1">
        <v>-83.110404968261705</v>
      </c>
      <c r="D126" s="1">
        <v>7062.5</v>
      </c>
      <c r="E126" s="1">
        <v>-83.112052917480398</v>
      </c>
      <c r="M126" s="1">
        <v>7062.5</v>
      </c>
      <c r="N126" s="1">
        <v>-83.112052917480398</v>
      </c>
      <c r="P126" s="1"/>
      <c r="Q126" s="1"/>
    </row>
    <row r="127" spans="1:17">
      <c r="A127" s="1">
        <v>7060</v>
      </c>
      <c r="B127" s="1">
        <v>-83.110603332519503</v>
      </c>
      <c r="D127" s="1">
        <v>7063</v>
      </c>
      <c r="E127" s="1">
        <v>-83.112434387207003</v>
      </c>
      <c r="M127" s="1">
        <v>7063</v>
      </c>
      <c r="N127" s="1">
        <v>-83.112434387207003</v>
      </c>
      <c r="P127" s="1"/>
      <c r="Q127" s="1"/>
    </row>
    <row r="128" spans="1:17">
      <c r="A128" s="1">
        <v>7060.5</v>
      </c>
      <c r="B128" s="1">
        <v>-83.110832214355398</v>
      </c>
      <c r="D128" s="1">
        <v>7063.5</v>
      </c>
      <c r="E128" s="1">
        <v>-83.112846374511705</v>
      </c>
      <c r="M128" s="1">
        <v>7063.5</v>
      </c>
      <c r="N128" s="1">
        <v>-83.112846374511705</v>
      </c>
      <c r="P128" s="1"/>
      <c r="Q128" s="1"/>
    </row>
    <row r="129" spans="1:17">
      <c r="A129" s="1">
        <v>7061</v>
      </c>
      <c r="B129" s="1">
        <v>-83.111091613769503</v>
      </c>
      <c r="D129" s="1">
        <v>7064</v>
      </c>
      <c r="E129" s="1">
        <v>-83.113296508789006</v>
      </c>
      <c r="M129" s="1">
        <v>7064</v>
      </c>
      <c r="N129" s="1">
        <v>-83.113296508789006</v>
      </c>
      <c r="P129" s="1"/>
      <c r="Q129" s="1"/>
    </row>
    <row r="130" spans="1:17">
      <c r="A130" s="1">
        <v>7061.5</v>
      </c>
      <c r="B130" s="1">
        <v>-83.111381530761705</v>
      </c>
      <c r="D130" s="1">
        <v>7064.5</v>
      </c>
      <c r="E130" s="1">
        <v>-83.113777160644503</v>
      </c>
      <c r="M130" s="1">
        <v>7064.5</v>
      </c>
      <c r="N130" s="1">
        <v>-83.113777160644503</v>
      </c>
      <c r="P130" s="1"/>
      <c r="Q130" s="1"/>
    </row>
    <row r="131" spans="1:17">
      <c r="A131" s="1">
        <v>7062</v>
      </c>
      <c r="B131" s="1">
        <v>-83.111701965332003</v>
      </c>
      <c r="D131" s="1">
        <v>7065</v>
      </c>
      <c r="E131" s="1">
        <v>-83.114295959472599</v>
      </c>
      <c r="M131" s="1">
        <v>7065</v>
      </c>
      <c r="N131" s="1">
        <v>-83.114295959472599</v>
      </c>
      <c r="P131" s="1"/>
      <c r="Q131" s="1"/>
    </row>
    <row r="132" spans="1:17">
      <c r="A132" s="1">
        <v>7062.5</v>
      </c>
      <c r="B132" s="1">
        <v>-83.112052917480398</v>
      </c>
      <c r="D132" s="1">
        <v>7065.5</v>
      </c>
      <c r="E132" s="1">
        <v>-83.114845275878906</v>
      </c>
      <c r="M132" s="1">
        <v>7065.5</v>
      </c>
      <c r="N132" s="1">
        <v>-83.114845275878906</v>
      </c>
      <c r="P132" s="1"/>
      <c r="Q132" s="1"/>
    </row>
    <row r="133" spans="1:17">
      <c r="A133" s="1">
        <v>7063</v>
      </c>
      <c r="B133" s="1">
        <v>-83.112434387207003</v>
      </c>
      <c r="D133" s="1">
        <v>7066</v>
      </c>
      <c r="E133" s="1">
        <v>-83.115432739257798</v>
      </c>
      <c r="M133" s="1">
        <v>7066</v>
      </c>
      <c r="N133" s="1">
        <v>-83.115432739257798</v>
      </c>
      <c r="P133" s="1"/>
      <c r="Q133" s="1"/>
    </row>
    <row r="134" spans="1:17">
      <c r="A134" s="1">
        <v>7063.5</v>
      </c>
      <c r="B134" s="1">
        <v>-83.112846374511705</v>
      </c>
      <c r="D134" s="1">
        <v>7066.5</v>
      </c>
      <c r="E134" s="1">
        <v>-83.116050720214801</v>
      </c>
      <c r="M134" s="1">
        <v>7066.5</v>
      </c>
      <c r="N134" s="1">
        <v>-83.116050720214801</v>
      </c>
      <c r="P134" s="1"/>
      <c r="Q134" s="1"/>
    </row>
    <row r="135" spans="1:17">
      <c r="A135" s="1">
        <v>7064</v>
      </c>
      <c r="B135" s="1">
        <v>-83.113296508789006</v>
      </c>
      <c r="D135" s="1">
        <v>7067</v>
      </c>
      <c r="E135" s="1">
        <v>-83.116706848144503</v>
      </c>
      <c r="M135" s="1">
        <v>7067</v>
      </c>
      <c r="N135" s="1">
        <v>-83.116706848144503</v>
      </c>
      <c r="P135" s="1"/>
      <c r="Q135" s="1"/>
    </row>
    <row r="136" spans="1:17">
      <c r="A136" s="1">
        <v>7064.5</v>
      </c>
      <c r="B136" s="1">
        <v>-83.113777160644503</v>
      </c>
      <c r="D136" s="1">
        <v>7067.5</v>
      </c>
      <c r="E136" s="1">
        <v>-83.117393493652301</v>
      </c>
      <c r="M136" s="1">
        <v>7067.5</v>
      </c>
      <c r="N136" s="1">
        <v>-83.117393493652301</v>
      </c>
      <c r="P136" s="1"/>
      <c r="Q136" s="1"/>
    </row>
    <row r="137" spans="1:17">
      <c r="A137" s="1">
        <v>7065</v>
      </c>
      <c r="B137" s="1">
        <v>-83.114295959472599</v>
      </c>
      <c r="D137" s="1">
        <v>7068</v>
      </c>
      <c r="E137" s="1">
        <v>-83.118125915527301</v>
      </c>
      <c r="M137" s="1">
        <v>7068</v>
      </c>
      <c r="N137" s="1">
        <v>-83.118125915527301</v>
      </c>
      <c r="P137" s="1"/>
      <c r="Q137" s="1"/>
    </row>
    <row r="138" spans="1:17">
      <c r="A138" s="1">
        <v>7065.5</v>
      </c>
      <c r="B138" s="1">
        <v>-83.114845275878906</v>
      </c>
      <c r="D138" s="1">
        <v>7068.5</v>
      </c>
      <c r="E138" s="1">
        <v>-83.118881225585895</v>
      </c>
      <c r="M138" s="1">
        <v>7068.5</v>
      </c>
      <c r="N138" s="1">
        <v>-83.118881225585895</v>
      </c>
      <c r="P138" s="1"/>
      <c r="Q138" s="1"/>
    </row>
    <row r="139" spans="1:17">
      <c r="A139" s="1">
        <v>7066</v>
      </c>
      <c r="B139" s="1">
        <v>-83.115432739257798</v>
      </c>
      <c r="D139" s="1">
        <v>7069</v>
      </c>
      <c r="E139" s="1">
        <v>-83.119682312011705</v>
      </c>
      <c r="M139" s="1">
        <v>7069</v>
      </c>
      <c r="N139" s="1">
        <v>-83.119682312011705</v>
      </c>
      <c r="P139" s="1"/>
      <c r="Q139" s="1"/>
    </row>
    <row r="140" spans="1:17">
      <c r="A140" s="1">
        <v>7066.5</v>
      </c>
      <c r="B140" s="1">
        <v>-83.116050720214801</v>
      </c>
      <c r="D140" s="1">
        <v>7069.5</v>
      </c>
      <c r="E140" s="1">
        <v>-83.120521545410099</v>
      </c>
      <c r="M140" s="1">
        <v>7069.5</v>
      </c>
      <c r="N140" s="1">
        <v>-83.120521545410099</v>
      </c>
      <c r="P140" s="1"/>
      <c r="Q140" s="1"/>
    </row>
    <row r="141" spans="1:17">
      <c r="A141" s="1">
        <v>7067</v>
      </c>
      <c r="B141" s="1">
        <v>-83.116706848144503</v>
      </c>
      <c r="D141" s="1">
        <v>7070</v>
      </c>
      <c r="E141" s="1">
        <v>-83.121391296386705</v>
      </c>
      <c r="M141" s="1">
        <v>7070</v>
      </c>
      <c r="N141" s="1">
        <v>-83.121391296386705</v>
      </c>
      <c r="P141" s="1"/>
      <c r="Q141" s="1"/>
    </row>
    <row r="142" spans="1:17">
      <c r="A142" s="1">
        <v>7067.5</v>
      </c>
      <c r="B142" s="1">
        <v>-83.117393493652301</v>
      </c>
      <c r="D142" s="1">
        <v>7070.5</v>
      </c>
      <c r="E142" s="1">
        <v>-83.122299194335895</v>
      </c>
      <c r="M142" s="1">
        <v>7070.5</v>
      </c>
      <c r="N142" s="1">
        <v>-83.122299194335895</v>
      </c>
      <c r="P142" s="1"/>
      <c r="Q142" s="1"/>
    </row>
    <row r="143" spans="1:17">
      <c r="A143" s="1">
        <v>7068</v>
      </c>
      <c r="B143" s="1">
        <v>-83.118125915527301</v>
      </c>
      <c r="D143" s="1">
        <v>7071</v>
      </c>
      <c r="E143" s="1">
        <v>-83.123245239257798</v>
      </c>
      <c r="M143" s="1">
        <v>7071</v>
      </c>
      <c r="N143" s="1">
        <v>-83.123245239257798</v>
      </c>
      <c r="P143" s="1"/>
      <c r="Q143" s="1"/>
    </row>
    <row r="144" spans="1:17">
      <c r="A144" s="1">
        <v>7068.5</v>
      </c>
      <c r="B144" s="1">
        <v>-83.118881225585895</v>
      </c>
      <c r="D144" s="1">
        <v>7071.5</v>
      </c>
      <c r="E144" s="1">
        <v>-83.124221801757798</v>
      </c>
      <c r="M144" s="1">
        <v>7071.5</v>
      </c>
      <c r="N144" s="1">
        <v>-83.124221801757798</v>
      </c>
      <c r="P144" s="1"/>
      <c r="Q144" s="1"/>
    </row>
    <row r="145" spans="1:17">
      <c r="A145" s="1">
        <v>7069</v>
      </c>
      <c r="B145" s="1">
        <v>-83.119682312011705</v>
      </c>
      <c r="D145" s="1">
        <v>7072</v>
      </c>
      <c r="E145" s="1">
        <v>-83.125244140625</v>
      </c>
      <c r="M145" s="1">
        <v>7072</v>
      </c>
      <c r="N145" s="1">
        <v>-83.125244140625</v>
      </c>
      <c r="P145" s="1"/>
      <c r="Q145" s="1"/>
    </row>
    <row r="146" spans="1:17">
      <c r="A146" s="1">
        <v>7069.5</v>
      </c>
      <c r="B146" s="1">
        <v>-83.120521545410099</v>
      </c>
      <c r="D146" s="1">
        <v>7072.5</v>
      </c>
      <c r="E146" s="1">
        <v>-83.126296997070298</v>
      </c>
      <c r="M146" s="1">
        <v>7072.5</v>
      </c>
      <c r="N146" s="1">
        <v>-83.126296997070298</v>
      </c>
      <c r="P146" s="1"/>
      <c r="Q146" s="1"/>
    </row>
    <row r="147" spans="1:17">
      <c r="A147" s="1">
        <v>7070</v>
      </c>
      <c r="B147" s="1">
        <v>-83.121391296386705</v>
      </c>
      <c r="D147" s="1">
        <v>7073</v>
      </c>
      <c r="E147" s="1">
        <v>-83.127395629882798</v>
      </c>
      <c r="M147" s="1">
        <v>7073</v>
      </c>
      <c r="N147" s="1">
        <v>-83.127395629882798</v>
      </c>
      <c r="P147" s="1"/>
      <c r="Q147" s="1"/>
    </row>
    <row r="148" spans="1:17">
      <c r="A148" s="1">
        <v>7070.5</v>
      </c>
      <c r="B148" s="1">
        <v>-83.122299194335895</v>
      </c>
      <c r="D148" s="1">
        <v>7073.5</v>
      </c>
      <c r="E148" s="1">
        <v>-83.128524780273395</v>
      </c>
      <c r="M148" s="1">
        <v>7073.5</v>
      </c>
      <c r="N148" s="1">
        <v>-83.128524780273395</v>
      </c>
      <c r="P148" s="1"/>
      <c r="Q148" s="1"/>
    </row>
    <row r="149" spans="1:17">
      <c r="A149" s="1">
        <v>7071</v>
      </c>
      <c r="B149" s="1">
        <v>-83.123245239257798</v>
      </c>
      <c r="D149" s="1">
        <v>7074</v>
      </c>
      <c r="E149" s="1">
        <v>-83.129692077636705</v>
      </c>
      <c r="M149" s="1">
        <v>7074</v>
      </c>
      <c r="N149" s="1">
        <v>-83.129692077636705</v>
      </c>
      <c r="P149" s="1"/>
      <c r="Q149" s="1"/>
    </row>
    <row r="150" spans="1:17">
      <c r="A150" s="1">
        <v>7071.5</v>
      </c>
      <c r="B150" s="1">
        <v>-83.124221801757798</v>
      </c>
      <c r="D150" s="1">
        <v>7074.5</v>
      </c>
      <c r="E150" s="1">
        <v>-83.130897521972599</v>
      </c>
      <c r="M150" s="1">
        <v>7074.5</v>
      </c>
      <c r="N150" s="1">
        <v>-83.130897521972599</v>
      </c>
      <c r="P150" s="1"/>
      <c r="Q150" s="1"/>
    </row>
    <row r="151" spans="1:17">
      <c r="A151" s="1">
        <v>7072</v>
      </c>
      <c r="B151" s="1">
        <v>-83.125244140625</v>
      </c>
      <c r="D151" s="1">
        <v>7075</v>
      </c>
      <c r="E151" s="1">
        <v>-83.132141113281193</v>
      </c>
      <c r="M151" s="1">
        <v>7075</v>
      </c>
      <c r="N151" s="1">
        <v>-83.132141113281193</v>
      </c>
      <c r="P151" s="1"/>
      <c r="Q151" s="1"/>
    </row>
    <row r="152" spans="1:17">
      <c r="A152" s="1">
        <v>7072.5</v>
      </c>
      <c r="B152" s="1">
        <v>-83.126296997070298</v>
      </c>
      <c r="D152" s="1">
        <v>7075.5</v>
      </c>
      <c r="E152" s="1">
        <v>-83.133415222167898</v>
      </c>
      <c r="M152" s="1">
        <v>7075.5</v>
      </c>
      <c r="N152" s="1">
        <v>-83.133415222167898</v>
      </c>
      <c r="P152" s="1"/>
      <c r="Q152" s="1"/>
    </row>
    <row r="153" spans="1:17">
      <c r="A153" s="1">
        <v>7073</v>
      </c>
      <c r="B153" s="1">
        <v>-83.127395629882798</v>
      </c>
      <c r="D153" s="1">
        <v>7076</v>
      </c>
      <c r="E153" s="1">
        <v>-83.134735107421804</v>
      </c>
      <c r="M153" s="1">
        <v>7076</v>
      </c>
      <c r="N153" s="1">
        <v>-83.134735107421804</v>
      </c>
      <c r="P153" s="1"/>
      <c r="Q153" s="1"/>
    </row>
    <row r="154" spans="1:17">
      <c r="A154" s="1">
        <v>7073.5</v>
      </c>
      <c r="B154" s="1">
        <v>-83.128524780273395</v>
      </c>
      <c r="D154" s="1">
        <v>7076.5</v>
      </c>
      <c r="E154" s="1">
        <v>-83.136085510253906</v>
      </c>
      <c r="M154" s="1">
        <v>7076.5</v>
      </c>
      <c r="N154" s="1">
        <v>-83.136085510253906</v>
      </c>
      <c r="P154" s="1"/>
      <c r="Q154" s="1"/>
    </row>
    <row r="155" spans="1:17">
      <c r="A155" s="1">
        <v>7074</v>
      </c>
      <c r="B155" s="1">
        <v>-83.129692077636705</v>
      </c>
      <c r="D155" s="1">
        <v>7077</v>
      </c>
      <c r="E155" s="1">
        <v>-83.137481689453097</v>
      </c>
      <c r="M155" s="1">
        <v>7077</v>
      </c>
      <c r="N155" s="1">
        <v>-83.137481689453097</v>
      </c>
      <c r="P155" s="1"/>
      <c r="Q155" s="1"/>
    </row>
    <row r="156" spans="1:17">
      <c r="A156" s="1">
        <v>7074.5</v>
      </c>
      <c r="B156" s="1">
        <v>-83.130897521972599</v>
      </c>
      <c r="D156" s="1">
        <v>7077.5</v>
      </c>
      <c r="E156" s="1">
        <v>-83.138908386230398</v>
      </c>
      <c r="M156" s="1">
        <v>7077.5</v>
      </c>
      <c r="N156" s="1">
        <v>-83.138908386230398</v>
      </c>
      <c r="P156" s="1"/>
      <c r="Q156" s="1"/>
    </row>
    <row r="157" spans="1:17">
      <c r="A157" s="1">
        <v>7075</v>
      </c>
      <c r="B157" s="1">
        <v>-83.132141113281193</v>
      </c>
      <c r="D157" s="1">
        <v>7078</v>
      </c>
      <c r="E157" s="1">
        <v>-83.140373229980398</v>
      </c>
      <c r="M157" s="1">
        <v>7078</v>
      </c>
      <c r="N157" s="1">
        <v>-83.140373229980398</v>
      </c>
      <c r="P157" s="1"/>
      <c r="Q157" s="1"/>
    </row>
    <row r="158" spans="1:17">
      <c r="A158" s="1">
        <v>7075.5</v>
      </c>
      <c r="B158" s="1">
        <v>-83.133415222167898</v>
      </c>
      <c r="D158" s="1">
        <v>7078.5</v>
      </c>
      <c r="E158" s="1">
        <v>-83.141868591308494</v>
      </c>
      <c r="M158" s="1">
        <v>7078.5</v>
      </c>
      <c r="N158" s="1">
        <v>-83.141868591308494</v>
      </c>
      <c r="P158" s="1"/>
      <c r="Q158" s="1"/>
    </row>
    <row r="159" spans="1:17">
      <c r="A159" s="1">
        <v>7076</v>
      </c>
      <c r="B159" s="1">
        <v>-83.134735107421804</v>
      </c>
      <c r="D159" s="1">
        <v>7079</v>
      </c>
      <c r="E159" s="1">
        <v>-83.143409729003906</v>
      </c>
      <c r="M159" s="1">
        <v>7079</v>
      </c>
      <c r="N159" s="1">
        <v>-83.143409729003906</v>
      </c>
      <c r="P159" s="1"/>
      <c r="Q159" s="1"/>
    </row>
    <row r="160" spans="1:17">
      <c r="A160" s="1">
        <v>7076.5</v>
      </c>
      <c r="B160" s="1">
        <v>-83.136085510253906</v>
      </c>
      <c r="D160" s="1">
        <v>7079.5</v>
      </c>
      <c r="E160" s="1">
        <v>-83.144981384277301</v>
      </c>
      <c r="M160" s="1">
        <v>7079.5</v>
      </c>
      <c r="N160" s="1">
        <v>-83.144981384277301</v>
      </c>
      <c r="P160" s="1"/>
      <c r="Q160" s="1"/>
    </row>
    <row r="161" spans="1:17">
      <c r="A161" s="1">
        <v>7077</v>
      </c>
      <c r="B161" s="1">
        <v>-83.137481689453097</v>
      </c>
      <c r="D161" s="1">
        <v>7080</v>
      </c>
      <c r="E161" s="1">
        <v>-83.146591186523395</v>
      </c>
      <c r="M161" s="1">
        <v>7080</v>
      </c>
      <c r="N161" s="1">
        <v>-83.146591186523395</v>
      </c>
      <c r="P161" s="1"/>
      <c r="Q161" s="1"/>
    </row>
    <row r="162" spans="1:17">
      <c r="A162" s="1">
        <v>7077.5</v>
      </c>
      <c r="B162" s="1">
        <v>-83.138908386230398</v>
      </c>
      <c r="D162" s="1">
        <v>7080.5</v>
      </c>
      <c r="E162" s="1">
        <v>-83.148239135742102</v>
      </c>
      <c r="M162" s="1">
        <v>7080.5</v>
      </c>
      <c r="N162" s="1">
        <v>-83.148239135742102</v>
      </c>
      <c r="P162" s="1"/>
      <c r="Q162" s="1"/>
    </row>
    <row r="163" spans="1:17">
      <c r="A163" s="1">
        <v>7078</v>
      </c>
      <c r="B163" s="1">
        <v>-83.140373229980398</v>
      </c>
      <c r="D163" s="1">
        <v>7081</v>
      </c>
      <c r="E163" s="1">
        <v>-83.149925231933494</v>
      </c>
      <c r="M163" s="1">
        <v>7081</v>
      </c>
      <c r="N163" s="1">
        <v>-83.149925231933494</v>
      </c>
      <c r="P163" s="1"/>
      <c r="Q163" s="1"/>
    </row>
    <row r="164" spans="1:17">
      <c r="A164" s="1">
        <v>7078.5</v>
      </c>
      <c r="B164" s="1">
        <v>-83.141868591308494</v>
      </c>
      <c r="D164" s="1">
        <v>7081.5</v>
      </c>
      <c r="E164" s="1">
        <v>-83.151641845703097</v>
      </c>
      <c r="M164" s="1">
        <v>7081.5</v>
      </c>
      <c r="N164" s="1">
        <v>-83.151641845703097</v>
      </c>
      <c r="P164" s="1"/>
      <c r="Q164" s="1"/>
    </row>
    <row r="165" spans="1:17">
      <c r="A165" s="1">
        <v>7079</v>
      </c>
      <c r="B165" s="1">
        <v>-83.143409729003906</v>
      </c>
      <c r="D165" s="1">
        <v>7082</v>
      </c>
      <c r="E165" s="1">
        <v>-83.153404235839801</v>
      </c>
      <c r="M165" s="1">
        <v>7082</v>
      </c>
      <c r="N165" s="1">
        <v>-83.153404235839801</v>
      </c>
      <c r="P165" s="1"/>
      <c r="Q165" s="1"/>
    </row>
    <row r="166" spans="1:17">
      <c r="A166" s="1">
        <v>7079.5</v>
      </c>
      <c r="B166" s="1">
        <v>-83.144981384277301</v>
      </c>
      <c r="D166" s="1">
        <v>7082.5</v>
      </c>
      <c r="E166" s="1">
        <v>-83.155189514160099</v>
      </c>
      <c r="M166" s="1">
        <v>7082.5</v>
      </c>
      <c r="N166" s="1">
        <v>-83.155189514160099</v>
      </c>
      <c r="P166" s="1"/>
      <c r="Q166" s="1"/>
    </row>
    <row r="167" spans="1:17">
      <c r="A167" s="1">
        <v>7080</v>
      </c>
      <c r="B167" s="1">
        <v>-83.146591186523395</v>
      </c>
      <c r="D167" s="1">
        <v>7083</v>
      </c>
      <c r="E167" s="1">
        <v>-83.157020568847599</v>
      </c>
      <c r="M167" s="1">
        <v>7083</v>
      </c>
      <c r="N167" s="1">
        <v>-83.157020568847599</v>
      </c>
      <c r="P167" s="1"/>
      <c r="Q167" s="1"/>
    </row>
    <row r="168" spans="1:17">
      <c r="A168" s="1">
        <v>7080.5</v>
      </c>
      <c r="B168" s="1">
        <v>-83.148239135742102</v>
      </c>
      <c r="D168" s="1">
        <v>7083.5</v>
      </c>
      <c r="E168" s="1">
        <v>-83.158882141113196</v>
      </c>
      <c r="M168" s="1">
        <v>7083.5</v>
      </c>
      <c r="N168" s="1">
        <v>-83.158882141113196</v>
      </c>
      <c r="P168" s="1"/>
      <c r="Q168" s="1"/>
    </row>
    <row r="169" spans="1:17">
      <c r="A169" s="1">
        <v>7081</v>
      </c>
      <c r="B169" s="1">
        <v>-83.149925231933494</v>
      </c>
      <c r="D169" s="1">
        <v>7084</v>
      </c>
      <c r="E169" s="1">
        <v>-83.160774230957003</v>
      </c>
      <c r="M169" s="1">
        <v>7084</v>
      </c>
      <c r="N169" s="1">
        <v>-83.160774230957003</v>
      </c>
      <c r="P169" s="1"/>
      <c r="Q169" s="1"/>
    </row>
    <row r="170" spans="1:17">
      <c r="A170" s="1">
        <v>7081.5</v>
      </c>
      <c r="B170" s="1">
        <v>-83.151641845703097</v>
      </c>
      <c r="D170" s="1">
        <v>7084.5</v>
      </c>
      <c r="E170" s="1">
        <v>-83.162712097167898</v>
      </c>
      <c r="M170" s="1">
        <v>7084.5</v>
      </c>
      <c r="N170" s="1">
        <v>-83.162712097167898</v>
      </c>
      <c r="P170" s="1"/>
      <c r="Q170" s="1"/>
    </row>
    <row r="171" spans="1:17">
      <c r="A171" s="1">
        <v>7082</v>
      </c>
      <c r="B171" s="1">
        <v>-83.153404235839801</v>
      </c>
      <c r="D171" s="1">
        <v>7085</v>
      </c>
      <c r="E171" s="1">
        <v>-83.1646728515625</v>
      </c>
      <c r="M171" s="1">
        <v>7085</v>
      </c>
      <c r="N171" s="1">
        <v>-83.1646728515625</v>
      </c>
      <c r="P171" s="1"/>
      <c r="Q171" s="1"/>
    </row>
    <row r="172" spans="1:17">
      <c r="A172" s="1">
        <v>7082.5</v>
      </c>
      <c r="B172" s="1">
        <v>-83.155189514160099</v>
      </c>
      <c r="D172" s="1">
        <v>7085.5</v>
      </c>
      <c r="E172" s="1">
        <v>-83.166679382324205</v>
      </c>
      <c r="M172" s="1">
        <v>7085.5</v>
      </c>
      <c r="N172" s="1">
        <v>-83.166679382324205</v>
      </c>
      <c r="P172" s="1"/>
      <c r="Q172" s="1"/>
    </row>
    <row r="173" spans="1:17">
      <c r="A173" s="1">
        <v>7083</v>
      </c>
      <c r="B173" s="1">
        <v>-83.157020568847599</v>
      </c>
      <c r="D173" s="1">
        <v>7086</v>
      </c>
      <c r="E173" s="1">
        <v>-83.168708801269503</v>
      </c>
      <c r="M173" s="1">
        <v>7086</v>
      </c>
      <c r="N173" s="1">
        <v>-83.168708801269503</v>
      </c>
      <c r="P173" s="1"/>
      <c r="Q173" s="1"/>
    </row>
    <row r="174" spans="1:17">
      <c r="A174" s="1">
        <v>7083.5</v>
      </c>
      <c r="B174" s="1">
        <v>-83.158882141113196</v>
      </c>
      <c r="D174" s="1">
        <v>7086.5</v>
      </c>
      <c r="E174" s="1">
        <v>-83.170783996582003</v>
      </c>
      <c r="M174" s="1">
        <v>7086.5</v>
      </c>
      <c r="N174" s="1">
        <v>-83.170783996582003</v>
      </c>
      <c r="P174" s="1"/>
      <c r="Q174" s="1"/>
    </row>
    <row r="175" spans="1:17">
      <c r="A175" s="1">
        <v>7084</v>
      </c>
      <c r="B175" s="1">
        <v>-83.160774230957003</v>
      </c>
      <c r="D175" s="1">
        <v>7087</v>
      </c>
      <c r="E175" s="1">
        <v>-83.172882080078097</v>
      </c>
      <c r="M175" s="1">
        <v>7087</v>
      </c>
      <c r="N175" s="1">
        <v>-83.172882080078097</v>
      </c>
      <c r="P175" s="1"/>
      <c r="Q175" s="1"/>
    </row>
    <row r="176" spans="1:17">
      <c r="A176" s="1">
        <v>7084.5</v>
      </c>
      <c r="B176" s="1">
        <v>-83.162712097167898</v>
      </c>
      <c r="D176" s="1">
        <v>7087.5</v>
      </c>
      <c r="E176" s="1">
        <v>-83.175018310546804</v>
      </c>
      <c r="M176" s="1">
        <v>7087.5</v>
      </c>
      <c r="N176" s="1">
        <v>-83.175018310546804</v>
      </c>
      <c r="P176" s="1"/>
      <c r="Q176" s="1"/>
    </row>
    <row r="177" spans="1:17">
      <c r="A177" s="1">
        <v>7085</v>
      </c>
      <c r="B177" s="1">
        <v>-83.1646728515625</v>
      </c>
      <c r="D177" s="1">
        <v>7088</v>
      </c>
      <c r="E177" s="1">
        <v>-83.177192687988196</v>
      </c>
      <c r="M177" s="1">
        <v>7088</v>
      </c>
      <c r="N177" s="1">
        <v>-83.177192687988196</v>
      </c>
      <c r="P177" s="1"/>
      <c r="Q177" s="1"/>
    </row>
    <row r="178" spans="1:17">
      <c r="A178" s="1">
        <v>7085.5</v>
      </c>
      <c r="B178" s="1">
        <v>-83.166679382324205</v>
      </c>
      <c r="D178" s="1">
        <v>7088.5</v>
      </c>
      <c r="E178" s="1">
        <v>-83.179397583007798</v>
      </c>
      <c r="M178" s="1">
        <v>7088.5</v>
      </c>
      <c r="N178" s="1">
        <v>-83.179397583007798</v>
      </c>
      <c r="P178" s="1"/>
      <c r="Q178" s="1"/>
    </row>
    <row r="179" spans="1:17">
      <c r="A179" s="1">
        <v>7086</v>
      </c>
      <c r="B179" s="1">
        <v>-83.168708801269503</v>
      </c>
      <c r="D179" s="1">
        <v>7089</v>
      </c>
      <c r="E179" s="1">
        <v>-83.181632995605398</v>
      </c>
      <c r="M179" s="1">
        <v>7089</v>
      </c>
      <c r="N179" s="1">
        <v>-83.181632995605398</v>
      </c>
      <c r="P179" s="1"/>
      <c r="Q179" s="1"/>
    </row>
    <row r="180" spans="1:17">
      <c r="A180" s="1">
        <v>7086.5</v>
      </c>
      <c r="B180" s="1">
        <v>-83.170783996582003</v>
      </c>
      <c r="D180" s="1">
        <v>7089.5</v>
      </c>
      <c r="E180" s="1">
        <v>-83.183898925781193</v>
      </c>
      <c r="M180" s="1">
        <v>7089.5</v>
      </c>
      <c r="N180" s="1">
        <v>-83.183898925781193</v>
      </c>
      <c r="P180" s="1"/>
      <c r="Q180" s="1"/>
    </row>
    <row r="181" spans="1:17">
      <c r="A181" s="1">
        <v>7087</v>
      </c>
      <c r="B181" s="1">
        <v>-83.172882080078097</v>
      </c>
      <c r="D181" s="1">
        <v>7090</v>
      </c>
      <c r="E181" s="1">
        <v>-83.186203002929602</v>
      </c>
      <c r="M181" s="1">
        <v>7090</v>
      </c>
      <c r="N181" s="1">
        <v>-83.186203002929602</v>
      </c>
      <c r="P181" s="1"/>
      <c r="Q181" s="1"/>
    </row>
    <row r="182" spans="1:17">
      <c r="A182" s="1">
        <v>7087.5</v>
      </c>
      <c r="B182" s="1">
        <v>-83.175018310546804</v>
      </c>
      <c r="D182" s="1">
        <v>7090.5</v>
      </c>
      <c r="E182" s="1">
        <v>-83.188537597656193</v>
      </c>
      <c r="M182" s="1">
        <v>7090.5</v>
      </c>
      <c r="N182" s="1">
        <v>-83.188537597656193</v>
      </c>
      <c r="P182" s="1"/>
      <c r="Q182" s="1"/>
    </row>
    <row r="183" spans="1:17">
      <c r="A183" s="1">
        <v>7088</v>
      </c>
      <c r="B183" s="1">
        <v>-83.177192687988196</v>
      </c>
      <c r="D183" s="1">
        <v>7091</v>
      </c>
      <c r="E183" s="1">
        <v>-83.190902709960895</v>
      </c>
      <c r="M183" s="1">
        <v>7091</v>
      </c>
      <c r="N183" s="1">
        <v>-83.190902709960895</v>
      </c>
      <c r="P183" s="1"/>
      <c r="Q183" s="1"/>
    </row>
    <row r="184" spans="1:17">
      <c r="A184" s="1">
        <v>7088.5</v>
      </c>
      <c r="B184" s="1">
        <v>-83.179397583007798</v>
      </c>
      <c r="D184" s="1">
        <v>7091.5</v>
      </c>
      <c r="E184" s="1">
        <v>-83.193298339843693</v>
      </c>
      <c r="M184" s="1">
        <v>7091.5</v>
      </c>
      <c r="N184" s="1">
        <v>-83.193298339843693</v>
      </c>
      <c r="P184" s="1"/>
      <c r="Q184" s="1"/>
    </row>
    <row r="185" spans="1:17">
      <c r="A185" s="1">
        <v>7089</v>
      </c>
      <c r="B185" s="1">
        <v>-83.181632995605398</v>
      </c>
      <c r="D185" s="1">
        <v>7092</v>
      </c>
      <c r="E185" s="1">
        <v>-83.195724487304602</v>
      </c>
      <c r="M185" s="1">
        <v>7092</v>
      </c>
      <c r="N185" s="1">
        <v>-83.195724487304602</v>
      </c>
      <c r="P185" s="1"/>
      <c r="Q185" s="1"/>
    </row>
    <row r="186" spans="1:17">
      <c r="A186" s="1">
        <v>7089.5</v>
      </c>
      <c r="B186" s="1">
        <v>-83.183898925781193</v>
      </c>
      <c r="D186" s="1">
        <v>7092.5</v>
      </c>
      <c r="E186" s="1">
        <v>-83.198181152343693</v>
      </c>
      <c r="M186" s="1">
        <v>7092.5</v>
      </c>
      <c r="N186" s="1">
        <v>-83.198181152343693</v>
      </c>
      <c r="P186" s="1"/>
      <c r="Q186" s="1"/>
    </row>
    <row r="187" spans="1:17">
      <c r="A187" s="1">
        <v>7090</v>
      </c>
      <c r="B187" s="1">
        <v>-83.186203002929602</v>
      </c>
      <c r="D187" s="1">
        <v>7093</v>
      </c>
      <c r="E187" s="1">
        <v>-83.200668334960895</v>
      </c>
      <c r="M187" s="1">
        <v>7093</v>
      </c>
      <c r="N187" s="1">
        <v>-83.200668334960895</v>
      </c>
      <c r="P187" s="1"/>
      <c r="Q187" s="1"/>
    </row>
    <row r="188" spans="1:17">
      <c r="A188" s="1">
        <v>7090.5</v>
      </c>
      <c r="B188" s="1">
        <v>-83.188537597656193</v>
      </c>
      <c r="D188" s="1">
        <v>7093.5</v>
      </c>
      <c r="E188" s="1">
        <v>-83.203193664550696</v>
      </c>
      <c r="M188" s="1">
        <v>7093.5</v>
      </c>
      <c r="N188" s="1">
        <v>-83.203193664550696</v>
      </c>
      <c r="P188" s="1"/>
      <c r="Q188" s="1"/>
    </row>
    <row r="189" spans="1:17">
      <c r="A189" s="1">
        <v>7091</v>
      </c>
      <c r="B189" s="1">
        <v>-83.190902709960895</v>
      </c>
      <c r="D189" s="1">
        <v>7094</v>
      </c>
      <c r="E189" s="1">
        <v>-83.205741882324205</v>
      </c>
      <c r="M189" s="1">
        <v>7094</v>
      </c>
      <c r="N189" s="1">
        <v>-83.205741882324205</v>
      </c>
      <c r="P189" s="1"/>
      <c r="Q189" s="1"/>
    </row>
    <row r="190" spans="1:17">
      <c r="A190" s="1">
        <v>7091.5</v>
      </c>
      <c r="B190" s="1">
        <v>-83.193298339843693</v>
      </c>
      <c r="D190" s="1">
        <v>7094.5</v>
      </c>
      <c r="E190" s="1">
        <v>-83.208320617675696</v>
      </c>
      <c r="M190" s="1">
        <v>7094.5</v>
      </c>
      <c r="N190" s="1">
        <v>-83.208320617675696</v>
      </c>
      <c r="P190" s="1"/>
      <c r="Q190" s="1"/>
    </row>
    <row r="191" spans="1:17">
      <c r="A191" s="1">
        <v>7092</v>
      </c>
      <c r="B191" s="1">
        <v>-83.195724487304602</v>
      </c>
      <c r="D191" s="1">
        <v>7095</v>
      </c>
      <c r="E191" s="1">
        <v>-83.210929870605398</v>
      </c>
      <c r="M191" s="1">
        <v>7095</v>
      </c>
      <c r="N191" s="1">
        <v>-83.210929870605398</v>
      </c>
      <c r="P191" s="1"/>
      <c r="Q191" s="1"/>
    </row>
    <row r="192" spans="1:17">
      <c r="A192" s="1">
        <v>7092.5</v>
      </c>
      <c r="B192" s="1">
        <v>-83.198181152343693</v>
      </c>
      <c r="D192" s="1">
        <v>7095.5</v>
      </c>
      <c r="E192" s="1">
        <v>-83.213562011718693</v>
      </c>
      <c r="M192" s="1">
        <v>7095.5</v>
      </c>
      <c r="N192" s="1">
        <v>-83.213562011718693</v>
      </c>
      <c r="P192" s="1"/>
      <c r="Q192" s="1"/>
    </row>
    <row r="193" spans="1:17">
      <c r="A193" s="1">
        <v>7093</v>
      </c>
      <c r="B193" s="1">
        <v>-83.200668334960895</v>
      </c>
      <c r="D193" s="1">
        <v>7096</v>
      </c>
      <c r="E193" s="1">
        <v>-83.216232299804602</v>
      </c>
      <c r="M193" s="1">
        <v>7096</v>
      </c>
      <c r="N193" s="1">
        <v>-83.216232299804602</v>
      </c>
      <c r="P193" s="1"/>
      <c r="Q193" s="1"/>
    </row>
    <row r="194" spans="1:17">
      <c r="A194" s="1">
        <v>7093.5</v>
      </c>
      <c r="B194" s="1">
        <v>-83.203193664550696</v>
      </c>
      <c r="D194" s="1">
        <v>7096.5</v>
      </c>
      <c r="E194" s="1">
        <v>-83.218925476074205</v>
      </c>
      <c r="M194" s="1">
        <v>7096.5</v>
      </c>
      <c r="N194" s="1">
        <v>-83.218925476074205</v>
      </c>
      <c r="P194" s="1"/>
      <c r="Q194" s="1"/>
    </row>
    <row r="195" spans="1:17">
      <c r="A195" s="1">
        <v>7094</v>
      </c>
      <c r="B195" s="1">
        <v>-83.205741882324205</v>
      </c>
      <c r="D195" s="1">
        <v>7097</v>
      </c>
      <c r="E195" s="1">
        <v>-83.221649169921804</v>
      </c>
      <c r="M195" s="1">
        <v>7097</v>
      </c>
      <c r="N195" s="1">
        <v>-83.221649169921804</v>
      </c>
      <c r="P195" s="1"/>
      <c r="Q195" s="1"/>
    </row>
    <row r="196" spans="1:17">
      <c r="A196" s="1">
        <v>7094.5</v>
      </c>
      <c r="B196" s="1">
        <v>-83.208320617675696</v>
      </c>
      <c r="D196" s="1">
        <v>7097.5</v>
      </c>
      <c r="E196" s="1">
        <v>-83.224403381347599</v>
      </c>
      <c r="M196" s="1">
        <v>7097.5</v>
      </c>
      <c r="N196" s="1">
        <v>-83.224403381347599</v>
      </c>
      <c r="P196" s="1"/>
      <c r="Q196" s="1"/>
    </row>
    <row r="197" spans="1:17">
      <c r="A197" s="1">
        <v>7095</v>
      </c>
      <c r="B197" s="1">
        <v>-83.210929870605398</v>
      </c>
      <c r="D197" s="1">
        <v>7098</v>
      </c>
      <c r="E197" s="1">
        <v>-83.227180480957003</v>
      </c>
      <c r="M197" s="1">
        <v>7098</v>
      </c>
      <c r="N197" s="1">
        <v>-83.227180480957003</v>
      </c>
      <c r="P197" s="1"/>
      <c r="Q197" s="1"/>
    </row>
    <row r="198" spans="1:17">
      <c r="A198" s="1">
        <v>7095.5</v>
      </c>
      <c r="B198" s="1">
        <v>-83.213562011718693</v>
      </c>
      <c r="D198" s="1">
        <v>7098.5</v>
      </c>
      <c r="E198" s="1">
        <v>-83.229988098144503</v>
      </c>
      <c r="M198" s="1">
        <v>7098.5</v>
      </c>
      <c r="N198" s="1">
        <v>-83.229988098144503</v>
      </c>
      <c r="P198" s="1"/>
      <c r="Q198" s="1"/>
    </row>
    <row r="199" spans="1:17">
      <c r="A199" s="1">
        <v>7096</v>
      </c>
      <c r="B199" s="1">
        <v>-83.216232299804602</v>
      </c>
      <c r="D199" s="1">
        <v>7099</v>
      </c>
      <c r="E199" s="1">
        <v>-83.232818603515597</v>
      </c>
      <c r="M199" s="1">
        <v>7099</v>
      </c>
      <c r="N199" s="1">
        <v>-83.232818603515597</v>
      </c>
      <c r="P199" s="1"/>
      <c r="Q199" s="1"/>
    </row>
    <row r="200" spans="1:17">
      <c r="A200" s="1">
        <v>7096.5</v>
      </c>
      <c r="B200" s="1">
        <v>-83.218925476074205</v>
      </c>
      <c r="D200" s="1">
        <v>7099.5</v>
      </c>
      <c r="E200" s="1">
        <v>-83.235679626464801</v>
      </c>
      <c r="M200" s="1">
        <v>7099.5</v>
      </c>
      <c r="N200" s="1">
        <v>-83.235679626464801</v>
      </c>
      <c r="P200" s="1"/>
      <c r="Q200" s="1"/>
    </row>
    <row r="201" spans="1:17">
      <c r="A201" s="1">
        <v>7097</v>
      </c>
      <c r="B201" s="1">
        <v>-83.221649169921804</v>
      </c>
      <c r="D201" s="1">
        <v>7100</v>
      </c>
      <c r="E201" s="1">
        <v>-83.238563537597599</v>
      </c>
      <c r="M201" s="1">
        <v>7100</v>
      </c>
      <c r="N201" s="1">
        <v>-83.238563537597599</v>
      </c>
      <c r="P201" s="1"/>
      <c r="Q201" s="1"/>
    </row>
    <row r="202" spans="1:17">
      <c r="A202" s="1">
        <v>7097.5</v>
      </c>
      <c r="B202" s="1">
        <v>-83.224403381347599</v>
      </c>
      <c r="D202" s="1">
        <v>7100.5</v>
      </c>
      <c r="E202" s="1">
        <v>-83.241477966308494</v>
      </c>
      <c r="M202" s="1">
        <v>7100.5</v>
      </c>
      <c r="N202" s="1">
        <v>-83.241477966308494</v>
      </c>
      <c r="P202" s="1"/>
      <c r="Q202" s="1"/>
    </row>
    <row r="203" spans="1:17">
      <c r="A203" s="1">
        <v>7098</v>
      </c>
      <c r="B203" s="1">
        <v>-83.227180480957003</v>
      </c>
      <c r="D203" s="1">
        <v>7101</v>
      </c>
      <c r="E203" s="1">
        <v>-83.244415283203097</v>
      </c>
      <c r="M203" s="1">
        <v>7101</v>
      </c>
      <c r="N203" s="1">
        <v>-83.244415283203097</v>
      </c>
      <c r="P203" s="1"/>
      <c r="Q203" s="1"/>
    </row>
    <row r="204" spans="1:17">
      <c r="A204" s="1">
        <v>7098.5</v>
      </c>
      <c r="B204" s="1">
        <v>-83.229988098144503</v>
      </c>
      <c r="D204" s="1">
        <v>7101.5</v>
      </c>
      <c r="E204" s="1">
        <v>-83.247383117675696</v>
      </c>
      <c r="M204" s="1">
        <v>7101.5</v>
      </c>
      <c r="N204" s="1">
        <v>-83.247383117675696</v>
      </c>
      <c r="P204" s="1"/>
      <c r="Q204" s="1"/>
    </row>
    <row r="205" spans="1:17">
      <c r="A205" s="1">
        <v>7099</v>
      </c>
      <c r="B205" s="1">
        <v>-83.232818603515597</v>
      </c>
      <c r="D205" s="1">
        <v>7102</v>
      </c>
      <c r="E205" s="1">
        <v>-83.2503662109375</v>
      </c>
      <c r="M205" s="1">
        <v>7102</v>
      </c>
      <c r="N205" s="1">
        <v>-83.2503662109375</v>
      </c>
      <c r="P205" s="1"/>
      <c r="Q205" s="1"/>
    </row>
    <row r="206" spans="1:17">
      <c r="A206" s="1">
        <v>7099.5</v>
      </c>
      <c r="B206" s="1">
        <v>-83.235679626464801</v>
      </c>
      <c r="D206" s="1">
        <v>7102.5</v>
      </c>
      <c r="E206" s="1">
        <v>-83.253379821777301</v>
      </c>
      <c r="M206" s="1">
        <v>7102.5</v>
      </c>
      <c r="N206" s="1">
        <v>-83.253379821777301</v>
      </c>
      <c r="P206" s="1"/>
      <c r="Q206" s="1"/>
    </row>
    <row r="207" spans="1:17">
      <c r="A207" s="1">
        <v>7100</v>
      </c>
      <c r="B207" s="1">
        <v>-83.238563537597599</v>
      </c>
      <c r="D207" s="1">
        <v>7103</v>
      </c>
      <c r="E207" s="1">
        <v>-83.256416320800696</v>
      </c>
      <c r="M207" s="1">
        <v>7103</v>
      </c>
      <c r="N207" s="1">
        <v>-83.256416320800696</v>
      </c>
      <c r="P207" s="1"/>
      <c r="Q207" s="1"/>
    </row>
    <row r="208" spans="1:17">
      <c r="A208" s="1">
        <v>7100.5</v>
      </c>
      <c r="B208" s="1">
        <v>-83.241477966308494</v>
      </c>
      <c r="D208" s="1">
        <v>7103.5</v>
      </c>
      <c r="E208" s="1">
        <v>-83.259475708007798</v>
      </c>
      <c r="M208" s="1">
        <v>7103.5</v>
      </c>
      <c r="N208" s="1">
        <v>-83.259475708007798</v>
      </c>
      <c r="P208" s="1"/>
      <c r="Q208" s="1"/>
    </row>
    <row r="209" spans="1:17">
      <c r="A209" s="1">
        <v>7101</v>
      </c>
      <c r="B209" s="1">
        <v>-83.244415283203097</v>
      </c>
      <c r="D209" s="1">
        <v>7104</v>
      </c>
      <c r="E209" s="1">
        <v>-83.262565612792898</v>
      </c>
      <c r="M209" s="1">
        <v>7104</v>
      </c>
      <c r="N209" s="1">
        <v>-83.262565612792898</v>
      </c>
      <c r="P209" s="1"/>
      <c r="Q209" s="1"/>
    </row>
    <row r="210" spans="1:17">
      <c r="A210" s="1">
        <v>7101.5</v>
      </c>
      <c r="B210" s="1">
        <v>-83.247383117675696</v>
      </c>
      <c r="D210" s="1">
        <v>7104.5</v>
      </c>
      <c r="E210" s="1">
        <v>-83.265670776367102</v>
      </c>
      <c r="M210" s="1">
        <v>7104.5</v>
      </c>
      <c r="N210" s="1">
        <v>-83.265670776367102</v>
      </c>
      <c r="P210" s="1"/>
      <c r="Q210" s="1"/>
    </row>
    <row r="211" spans="1:17">
      <c r="A211" s="1">
        <v>7102</v>
      </c>
      <c r="B211" s="1">
        <v>-83.2503662109375</v>
      </c>
      <c r="D211" s="1">
        <v>7105</v>
      </c>
      <c r="E211" s="1">
        <v>-83.268806457519503</v>
      </c>
      <c r="M211" s="1">
        <v>7105</v>
      </c>
      <c r="N211" s="1">
        <v>-83.268806457519503</v>
      </c>
      <c r="P211" s="1"/>
      <c r="Q211" s="1"/>
    </row>
    <row r="212" spans="1:17">
      <c r="A212" s="1">
        <v>7102.5</v>
      </c>
      <c r="B212" s="1">
        <v>-83.253379821777301</v>
      </c>
      <c r="D212" s="1">
        <v>7105.5</v>
      </c>
      <c r="E212" s="1">
        <v>-83.271957397460895</v>
      </c>
      <c r="M212" s="1">
        <v>7105.5</v>
      </c>
      <c r="N212" s="1">
        <v>-83.271957397460895</v>
      </c>
      <c r="P212" s="1"/>
      <c r="Q212" s="1"/>
    </row>
    <row r="213" spans="1:17">
      <c r="A213" s="1">
        <v>7103</v>
      </c>
      <c r="B213" s="1">
        <v>-83.256416320800696</v>
      </c>
      <c r="D213" s="1">
        <v>7106</v>
      </c>
      <c r="E213" s="1">
        <v>-83.275131225585895</v>
      </c>
      <c r="M213" s="1">
        <v>7106</v>
      </c>
      <c r="N213" s="1">
        <v>-83.275131225585895</v>
      </c>
      <c r="P213" s="1"/>
      <c r="Q213" s="1"/>
    </row>
    <row r="214" spans="1:17">
      <c r="A214" s="1">
        <v>7103.5</v>
      </c>
      <c r="B214" s="1">
        <v>-83.259475708007798</v>
      </c>
      <c r="D214" s="1">
        <v>7106.5</v>
      </c>
      <c r="E214" s="1">
        <v>-83.278335571289006</v>
      </c>
      <c r="M214" s="1">
        <v>7106.5</v>
      </c>
      <c r="N214" s="1">
        <v>-83.278335571289006</v>
      </c>
      <c r="P214" s="1"/>
      <c r="Q214" s="1"/>
    </row>
    <row r="215" spans="1:17">
      <c r="A215" s="1">
        <v>7104</v>
      </c>
      <c r="B215" s="1">
        <v>-83.262565612792898</v>
      </c>
      <c r="D215" s="1">
        <v>7107</v>
      </c>
      <c r="E215" s="1">
        <v>-83.281555175781193</v>
      </c>
      <c r="M215" s="1">
        <v>7107</v>
      </c>
      <c r="N215" s="1">
        <v>-83.281555175781193</v>
      </c>
      <c r="P215" s="1"/>
      <c r="Q215" s="1"/>
    </row>
    <row r="216" spans="1:17">
      <c r="A216" s="1">
        <v>7104.5</v>
      </c>
      <c r="B216" s="1">
        <v>-83.265670776367102</v>
      </c>
      <c r="D216" s="1">
        <v>7107.5</v>
      </c>
      <c r="E216" s="1">
        <v>-83.284797668457003</v>
      </c>
      <c r="M216" s="1">
        <v>7107.5</v>
      </c>
      <c r="N216" s="1">
        <v>-83.284797668457003</v>
      </c>
      <c r="P216" s="1"/>
      <c r="Q216" s="1"/>
    </row>
    <row r="217" spans="1:17">
      <c r="A217" s="1">
        <v>7105</v>
      </c>
      <c r="B217" s="1">
        <v>-83.268806457519503</v>
      </c>
      <c r="D217" s="1">
        <v>7108</v>
      </c>
      <c r="E217" s="1">
        <v>-83.288055419921804</v>
      </c>
      <c r="M217" s="1">
        <v>7108</v>
      </c>
      <c r="N217" s="1">
        <v>-83.288055419921804</v>
      </c>
      <c r="P217" s="1"/>
      <c r="Q217" s="1"/>
    </row>
    <row r="218" spans="1:17">
      <c r="A218" s="1">
        <v>7105.5</v>
      </c>
      <c r="B218" s="1">
        <v>-83.271957397460895</v>
      </c>
      <c r="D218" s="1">
        <v>7108.5</v>
      </c>
      <c r="E218" s="1">
        <v>-83.291336059570298</v>
      </c>
      <c r="M218" s="1">
        <v>7108.5</v>
      </c>
      <c r="N218" s="1">
        <v>-83.291336059570298</v>
      </c>
      <c r="P218" s="1"/>
      <c r="Q218" s="1"/>
    </row>
    <row r="219" spans="1:17">
      <c r="A219" s="1">
        <v>7106</v>
      </c>
      <c r="B219" s="1">
        <v>-83.275131225585895</v>
      </c>
      <c r="D219" s="1">
        <v>7109</v>
      </c>
      <c r="E219" s="1">
        <v>-83.294639587402301</v>
      </c>
      <c r="M219" s="1">
        <v>7109</v>
      </c>
      <c r="N219" s="1">
        <v>-83.294639587402301</v>
      </c>
      <c r="P219" s="1"/>
      <c r="Q219" s="1"/>
    </row>
    <row r="220" spans="1:17">
      <c r="A220" s="1">
        <v>7106.5</v>
      </c>
      <c r="B220" s="1">
        <v>-83.278335571289006</v>
      </c>
      <c r="D220" s="1">
        <v>7109.5</v>
      </c>
      <c r="E220" s="1">
        <v>-83.297966003417898</v>
      </c>
      <c r="M220" s="1">
        <v>7109.5</v>
      </c>
      <c r="N220" s="1">
        <v>-83.297966003417898</v>
      </c>
      <c r="P220" s="1"/>
      <c r="Q220" s="1"/>
    </row>
    <row r="221" spans="1:17">
      <c r="A221" s="1">
        <v>7107</v>
      </c>
      <c r="B221" s="1">
        <v>-83.281555175781193</v>
      </c>
      <c r="D221" s="1">
        <v>7110</v>
      </c>
      <c r="E221" s="1">
        <v>-83.301307678222599</v>
      </c>
      <c r="M221" s="1">
        <v>7110</v>
      </c>
      <c r="N221" s="1">
        <v>-83.301307678222599</v>
      </c>
      <c r="P221" s="1"/>
      <c r="Q221" s="1"/>
    </row>
    <row r="222" spans="1:17">
      <c r="A222" s="1">
        <v>7107.5</v>
      </c>
      <c r="B222" s="1">
        <v>-83.284797668457003</v>
      </c>
      <c r="D222" s="1">
        <v>7110.5</v>
      </c>
      <c r="E222" s="1">
        <v>-83.304672241210895</v>
      </c>
      <c r="M222" s="1">
        <v>7110.5</v>
      </c>
      <c r="N222" s="1">
        <v>-83.304672241210895</v>
      </c>
      <c r="P222" s="1"/>
      <c r="Q222" s="1"/>
    </row>
    <row r="223" spans="1:17">
      <c r="A223" s="1">
        <v>7108</v>
      </c>
      <c r="B223" s="1">
        <v>-83.288055419921804</v>
      </c>
      <c r="D223" s="1">
        <v>7111</v>
      </c>
      <c r="E223" s="1">
        <v>-83.308052062988196</v>
      </c>
      <c r="M223" s="1">
        <v>7111</v>
      </c>
      <c r="N223" s="1">
        <v>-83.308052062988196</v>
      </c>
      <c r="P223" s="1"/>
      <c r="Q223" s="1"/>
    </row>
    <row r="224" spans="1:17">
      <c r="A224" s="1">
        <v>7108.5</v>
      </c>
      <c r="B224" s="1">
        <v>-83.291336059570298</v>
      </c>
      <c r="D224" s="1">
        <v>7111.5</v>
      </c>
      <c r="E224" s="1">
        <v>-83.311454772949205</v>
      </c>
      <c r="M224" s="1">
        <v>7111.5</v>
      </c>
      <c r="N224" s="1">
        <v>-83.311454772949205</v>
      </c>
      <c r="P224" s="1"/>
      <c r="Q224" s="1"/>
    </row>
    <row r="225" spans="1:17">
      <c r="A225" s="1">
        <v>7109</v>
      </c>
      <c r="B225" s="1">
        <v>-83.294639587402301</v>
      </c>
      <c r="D225" s="1">
        <v>7112</v>
      </c>
      <c r="E225" s="1">
        <v>-83.314872741699205</v>
      </c>
      <c r="M225" s="1">
        <v>7112</v>
      </c>
      <c r="N225" s="1">
        <v>-83.314872741699205</v>
      </c>
      <c r="P225" s="1"/>
      <c r="Q225" s="1"/>
    </row>
    <row r="226" spans="1:17">
      <c r="A226" s="1">
        <v>7109.5</v>
      </c>
      <c r="B226" s="1">
        <v>-83.297966003417898</v>
      </c>
      <c r="D226" s="1">
        <v>7112.5</v>
      </c>
      <c r="E226" s="1">
        <v>-83.318305969238196</v>
      </c>
      <c r="M226" s="1">
        <v>7112.5</v>
      </c>
      <c r="N226" s="1">
        <v>-83.318305969238196</v>
      </c>
      <c r="P226" s="1"/>
      <c r="Q226" s="1"/>
    </row>
    <row r="227" spans="1:17">
      <c r="A227" s="1">
        <v>7110</v>
      </c>
      <c r="B227" s="1">
        <v>-83.301307678222599</v>
      </c>
      <c r="D227" s="1">
        <v>7113</v>
      </c>
      <c r="E227" s="1">
        <v>-83.321762084960895</v>
      </c>
      <c r="M227" s="1">
        <v>7113</v>
      </c>
      <c r="N227" s="1">
        <v>-83.321762084960895</v>
      </c>
      <c r="P227" s="1"/>
      <c r="Q227" s="1"/>
    </row>
    <row r="228" spans="1:17">
      <c r="A228" s="1">
        <v>7110.5</v>
      </c>
      <c r="B228" s="1">
        <v>-83.304672241210895</v>
      </c>
      <c r="D228" s="1">
        <v>7113.5</v>
      </c>
      <c r="E228" s="1">
        <v>-83.325233459472599</v>
      </c>
      <c r="M228" s="1">
        <v>7113.5</v>
      </c>
      <c r="N228" s="1">
        <v>-83.325233459472599</v>
      </c>
      <c r="P228" s="1"/>
      <c r="Q228" s="1"/>
    </row>
    <row r="229" spans="1:17">
      <c r="A229" s="1">
        <v>7111</v>
      </c>
      <c r="B229" s="1">
        <v>-83.308052062988196</v>
      </c>
      <c r="D229" s="1">
        <v>7114</v>
      </c>
      <c r="E229" s="1">
        <v>-83.328727722167898</v>
      </c>
      <c r="M229" s="1">
        <v>7114</v>
      </c>
      <c r="N229" s="1">
        <v>-83.328727722167898</v>
      </c>
      <c r="P229" s="1"/>
      <c r="Q229" s="1"/>
    </row>
    <row r="230" spans="1:17">
      <c r="A230" s="1">
        <v>7111.5</v>
      </c>
      <c r="B230" s="1">
        <v>-83.311454772949205</v>
      </c>
      <c r="D230" s="1">
        <v>7114.5</v>
      </c>
      <c r="E230" s="1">
        <v>-83.332229614257798</v>
      </c>
      <c r="M230" s="1">
        <v>7114.5</v>
      </c>
      <c r="N230" s="1">
        <v>-83.332229614257798</v>
      </c>
      <c r="P230" s="1"/>
      <c r="Q230" s="1"/>
    </row>
    <row r="231" spans="1:17">
      <c r="A231" s="1">
        <v>7112</v>
      </c>
      <c r="B231" s="1">
        <v>-83.314872741699205</v>
      </c>
      <c r="D231" s="1">
        <v>7115</v>
      </c>
      <c r="E231" s="1">
        <v>-83.335754394531193</v>
      </c>
      <c r="M231" s="1">
        <v>7115</v>
      </c>
      <c r="N231" s="1">
        <v>-83.335754394531193</v>
      </c>
      <c r="P231" s="1"/>
      <c r="Q231" s="1"/>
    </row>
    <row r="232" spans="1:17">
      <c r="A232" s="1">
        <v>7112.5</v>
      </c>
      <c r="B232" s="1">
        <v>-83.318305969238196</v>
      </c>
      <c r="D232" s="1">
        <v>7115.5</v>
      </c>
      <c r="E232" s="1">
        <v>-83.339286804199205</v>
      </c>
      <c r="M232" s="1">
        <v>7115.5</v>
      </c>
      <c r="N232" s="1">
        <v>-83.339286804199205</v>
      </c>
      <c r="P232" s="1"/>
      <c r="Q232" s="1"/>
    </row>
    <row r="233" spans="1:17">
      <c r="A233" s="1">
        <v>7113</v>
      </c>
      <c r="B233" s="1">
        <v>-83.321762084960895</v>
      </c>
      <c r="D233" s="1">
        <v>7116</v>
      </c>
      <c r="E233" s="1">
        <v>-83.342842102050696</v>
      </c>
      <c r="M233" s="1">
        <v>7116</v>
      </c>
      <c r="N233" s="1">
        <v>-83.342842102050696</v>
      </c>
      <c r="P233" s="1"/>
      <c r="Q233" s="1"/>
    </row>
    <row r="234" spans="1:17">
      <c r="A234" s="1">
        <v>7113.5</v>
      </c>
      <c r="B234" s="1">
        <v>-83.325233459472599</v>
      </c>
      <c r="D234" s="1">
        <v>7116.5</v>
      </c>
      <c r="E234" s="1">
        <v>-83.346412658691406</v>
      </c>
      <c r="M234" s="1">
        <v>7116.5</v>
      </c>
      <c r="N234" s="1">
        <v>-83.346412658691406</v>
      </c>
      <c r="P234" s="1"/>
      <c r="Q234" s="1"/>
    </row>
    <row r="235" spans="1:17">
      <c r="A235" s="1">
        <v>7114</v>
      </c>
      <c r="B235" s="1">
        <v>-83.328727722167898</v>
      </c>
      <c r="D235" s="1">
        <v>7117</v>
      </c>
      <c r="E235" s="1">
        <v>-83.349998474120994</v>
      </c>
      <c r="M235" s="1">
        <v>7117</v>
      </c>
      <c r="N235" s="1">
        <v>-83.349998474120994</v>
      </c>
      <c r="P235" s="1"/>
      <c r="Q235" s="1"/>
    </row>
    <row r="236" spans="1:17">
      <c r="A236" s="1">
        <v>7114.5</v>
      </c>
      <c r="B236" s="1">
        <v>-83.332229614257798</v>
      </c>
      <c r="D236" s="1">
        <v>7117.5</v>
      </c>
      <c r="E236" s="1">
        <v>-83.353599548339801</v>
      </c>
      <c r="M236" s="1">
        <v>7117.5</v>
      </c>
      <c r="N236" s="1">
        <v>-83.353599548339801</v>
      </c>
      <c r="P236" s="1"/>
      <c r="Q236" s="1"/>
    </row>
    <row r="237" spans="1:17">
      <c r="A237" s="1">
        <v>7115</v>
      </c>
      <c r="B237" s="1">
        <v>-83.335754394531193</v>
      </c>
      <c r="D237" s="1">
        <v>7118</v>
      </c>
      <c r="E237" s="1">
        <v>-83.357208251953097</v>
      </c>
      <c r="M237" s="1">
        <v>7118</v>
      </c>
      <c r="N237" s="1">
        <v>-83.357208251953097</v>
      </c>
      <c r="P237" s="1"/>
      <c r="Q237" s="1"/>
    </row>
    <row r="238" spans="1:17">
      <c r="A238" s="1">
        <v>7115.5</v>
      </c>
      <c r="B238" s="1">
        <v>-83.339286804199205</v>
      </c>
      <c r="D238" s="1">
        <v>7118.5</v>
      </c>
      <c r="E238" s="1">
        <v>-83.36083984375</v>
      </c>
      <c r="M238" s="1">
        <v>7118.5</v>
      </c>
      <c r="N238" s="1">
        <v>-83.36083984375</v>
      </c>
      <c r="P238" s="1"/>
      <c r="Q238" s="1"/>
    </row>
    <row r="239" spans="1:17">
      <c r="A239" s="1">
        <v>7116</v>
      </c>
      <c r="B239" s="1">
        <v>-83.342842102050696</v>
      </c>
      <c r="D239" s="1">
        <v>7119</v>
      </c>
      <c r="E239" s="1">
        <v>-83.364479064941406</v>
      </c>
      <c r="M239" s="1">
        <v>7119</v>
      </c>
      <c r="N239" s="1">
        <v>-83.364479064941406</v>
      </c>
      <c r="P239" s="1"/>
      <c r="Q239" s="1"/>
    </row>
    <row r="240" spans="1:17">
      <c r="A240" s="1">
        <v>7116.5</v>
      </c>
      <c r="B240" s="1">
        <v>-83.346412658691406</v>
      </c>
      <c r="D240" s="1">
        <v>7119.5</v>
      </c>
      <c r="E240" s="1">
        <v>-83.368133544921804</v>
      </c>
      <c r="M240" s="1">
        <v>7119.5</v>
      </c>
      <c r="N240" s="1">
        <v>-83.368133544921804</v>
      </c>
      <c r="P240" s="1"/>
      <c r="Q240" s="1"/>
    </row>
    <row r="241" spans="1:17">
      <c r="A241" s="1">
        <v>7117</v>
      </c>
      <c r="B241" s="1">
        <v>-83.349998474120994</v>
      </c>
      <c r="D241" s="1">
        <v>7120</v>
      </c>
      <c r="E241" s="1">
        <v>-83.371803283691406</v>
      </c>
      <c r="M241" s="1">
        <v>7120</v>
      </c>
      <c r="N241" s="1">
        <v>-83.371803283691406</v>
      </c>
      <c r="P241" s="1"/>
      <c r="Q241" s="1"/>
    </row>
    <row r="242" spans="1:17">
      <c r="A242" s="1">
        <v>7117.5</v>
      </c>
      <c r="B242" s="1">
        <v>-83.353599548339801</v>
      </c>
      <c r="D242" s="1">
        <v>7120.5</v>
      </c>
      <c r="E242" s="1">
        <v>-83.375480651855398</v>
      </c>
      <c r="M242" s="1">
        <v>7120.5</v>
      </c>
      <c r="N242" s="1">
        <v>-83.375480651855398</v>
      </c>
      <c r="P242" s="1"/>
      <c r="Q242" s="1"/>
    </row>
    <row r="243" spans="1:17">
      <c r="A243" s="1">
        <v>7118</v>
      </c>
      <c r="B243" s="1">
        <v>-83.357208251953097</v>
      </c>
      <c r="D243" s="1">
        <v>7121</v>
      </c>
      <c r="E243" s="1">
        <v>-83.379180908203097</v>
      </c>
      <c r="M243" s="1">
        <v>7121</v>
      </c>
      <c r="N243" s="1">
        <v>-83.379180908203097</v>
      </c>
      <c r="P243" s="1"/>
      <c r="Q243" s="1"/>
    </row>
    <row r="244" spans="1:17">
      <c r="A244" s="1">
        <v>7118.5</v>
      </c>
      <c r="B244" s="1">
        <v>-83.36083984375</v>
      </c>
      <c r="D244" s="1">
        <v>7121.5</v>
      </c>
      <c r="E244" s="1">
        <v>-83.382881164550696</v>
      </c>
      <c r="M244" s="1">
        <v>7121.5</v>
      </c>
      <c r="N244" s="1">
        <v>-83.382881164550696</v>
      </c>
      <c r="P244" s="1"/>
      <c r="Q244" s="1"/>
    </row>
    <row r="245" spans="1:17">
      <c r="A245" s="1">
        <v>7119</v>
      </c>
      <c r="B245" s="1">
        <v>-83.364479064941406</v>
      </c>
      <c r="D245" s="1">
        <v>7122</v>
      </c>
      <c r="E245" s="1">
        <v>-83.386604309082003</v>
      </c>
      <c r="M245" s="1">
        <v>7122</v>
      </c>
      <c r="N245" s="1">
        <v>-83.386604309082003</v>
      </c>
      <c r="P245" s="1"/>
      <c r="Q245" s="1"/>
    </row>
    <row r="246" spans="1:17">
      <c r="A246" s="1">
        <v>7119.5</v>
      </c>
      <c r="B246" s="1">
        <v>-83.368133544921804</v>
      </c>
      <c r="D246" s="1">
        <v>7122.5</v>
      </c>
      <c r="E246" s="1">
        <v>-83.390327453613196</v>
      </c>
      <c r="M246" s="1">
        <v>7122.5</v>
      </c>
      <c r="N246" s="1">
        <v>-83.390327453613196</v>
      </c>
      <c r="P246" s="1"/>
      <c r="Q246" s="1"/>
    </row>
    <row r="247" spans="1:17">
      <c r="A247" s="1">
        <v>7120</v>
      </c>
      <c r="B247" s="1">
        <v>-83.371803283691406</v>
      </c>
      <c r="D247" s="1">
        <v>7123</v>
      </c>
      <c r="E247" s="1">
        <v>-83.394073486328097</v>
      </c>
      <c r="M247" s="1">
        <v>7123</v>
      </c>
      <c r="N247" s="1">
        <v>-83.394073486328097</v>
      </c>
      <c r="P247" s="1"/>
      <c r="Q247" s="1"/>
    </row>
    <row r="248" spans="1:17">
      <c r="A248" s="1">
        <v>7120.5</v>
      </c>
      <c r="B248" s="1">
        <v>-83.375480651855398</v>
      </c>
      <c r="D248" s="1">
        <v>7123.5</v>
      </c>
      <c r="E248" s="1">
        <v>-83.397819519042898</v>
      </c>
      <c r="M248" s="1">
        <v>7123.5</v>
      </c>
      <c r="N248" s="1">
        <v>-83.397819519042898</v>
      </c>
      <c r="P248" s="1"/>
      <c r="Q248" s="1"/>
    </row>
    <row r="249" spans="1:17">
      <c r="A249" s="1">
        <v>7121</v>
      </c>
      <c r="B249" s="1">
        <v>-83.379180908203097</v>
      </c>
      <c r="D249" s="1">
        <v>7124</v>
      </c>
      <c r="E249" s="1">
        <v>-83.401588439941406</v>
      </c>
      <c r="M249" s="1">
        <v>7124</v>
      </c>
      <c r="N249" s="1">
        <v>-83.401588439941406</v>
      </c>
      <c r="P249" s="1"/>
      <c r="Q249" s="1"/>
    </row>
    <row r="250" spans="1:17">
      <c r="A250" s="1">
        <v>7121.5</v>
      </c>
      <c r="B250" s="1">
        <v>-83.382881164550696</v>
      </c>
      <c r="D250" s="1">
        <v>7124.5</v>
      </c>
      <c r="E250" s="1">
        <v>-83.405357360839801</v>
      </c>
      <c r="M250" s="1">
        <v>7124.5</v>
      </c>
      <c r="N250" s="1">
        <v>-83.405357360839801</v>
      </c>
      <c r="P250" s="1"/>
      <c r="Q250" s="1"/>
    </row>
    <row r="251" spans="1:17">
      <c r="A251" s="1">
        <v>7122</v>
      </c>
      <c r="B251" s="1">
        <v>-83.386604309082003</v>
      </c>
      <c r="D251" s="1">
        <v>7125</v>
      </c>
      <c r="E251" s="1">
        <v>-83.409141540527301</v>
      </c>
      <c r="M251" s="1">
        <v>7125</v>
      </c>
      <c r="N251" s="1">
        <v>-83.409141540527301</v>
      </c>
      <c r="P251" s="1"/>
      <c r="Q251" s="1"/>
    </row>
    <row r="252" spans="1:17">
      <c r="A252" s="1">
        <v>7122.5</v>
      </c>
      <c r="B252" s="1">
        <v>-83.390327453613196</v>
      </c>
      <c r="D252" s="1">
        <v>7125.5</v>
      </c>
      <c r="E252" s="1">
        <v>-83.412933349609304</v>
      </c>
      <c r="M252" s="1">
        <v>7125.5</v>
      </c>
      <c r="N252" s="1">
        <v>-83.412933349609304</v>
      </c>
      <c r="P252" s="1"/>
      <c r="Q252" s="1"/>
    </row>
    <row r="253" spans="1:17">
      <c r="A253" s="1">
        <v>7123</v>
      </c>
      <c r="B253" s="1">
        <v>-83.394073486328097</v>
      </c>
      <c r="D253" s="1">
        <v>7126</v>
      </c>
      <c r="E253" s="1">
        <v>-83.416740417480398</v>
      </c>
      <c r="M253" s="1">
        <v>7126</v>
      </c>
      <c r="N253" s="1">
        <v>-83.416740417480398</v>
      </c>
      <c r="P253" s="1"/>
      <c r="Q253" s="1"/>
    </row>
    <row r="254" spans="1:17">
      <c r="A254" s="1">
        <v>7123.5</v>
      </c>
      <c r="B254" s="1">
        <v>-83.397819519042898</v>
      </c>
      <c r="D254" s="1">
        <v>7126.5</v>
      </c>
      <c r="E254" s="1">
        <v>-83.420547485351506</v>
      </c>
      <c r="M254" s="1">
        <v>7126.5</v>
      </c>
      <c r="N254" s="1">
        <v>-83.420547485351506</v>
      </c>
      <c r="P254" s="1"/>
      <c r="Q254" s="1"/>
    </row>
    <row r="255" spans="1:17">
      <c r="A255" s="1">
        <v>7124</v>
      </c>
      <c r="B255" s="1">
        <v>-83.401588439941406</v>
      </c>
      <c r="D255" s="1">
        <v>7127</v>
      </c>
      <c r="E255" s="1">
        <v>-83.424369812011705</v>
      </c>
      <c r="M255" s="1">
        <v>7127</v>
      </c>
      <c r="N255" s="1">
        <v>-83.424369812011705</v>
      </c>
      <c r="P255" s="1"/>
      <c r="Q255" s="1"/>
    </row>
    <row r="256" spans="1:17">
      <c r="A256" s="1">
        <v>7124.5</v>
      </c>
      <c r="B256" s="1">
        <v>-83.405357360839801</v>
      </c>
      <c r="D256" s="1">
        <v>7127.5</v>
      </c>
      <c r="E256" s="1">
        <v>-83.428199768066406</v>
      </c>
      <c r="M256" s="1">
        <v>7127.5</v>
      </c>
      <c r="N256" s="1">
        <v>-83.428199768066406</v>
      </c>
      <c r="P256" s="1"/>
      <c r="Q256" s="1"/>
    </row>
    <row r="257" spans="1:17">
      <c r="A257" s="1">
        <v>7125</v>
      </c>
      <c r="B257" s="1">
        <v>-83.409141540527301</v>
      </c>
      <c r="D257" s="1">
        <v>7128</v>
      </c>
      <c r="E257" s="1">
        <v>-83.432037353515597</v>
      </c>
      <c r="M257" s="1">
        <v>7128</v>
      </c>
      <c r="N257" s="1">
        <v>-83.432037353515597</v>
      </c>
      <c r="P257" s="1"/>
      <c r="Q257" s="1"/>
    </row>
    <row r="258" spans="1:17">
      <c r="A258" s="1">
        <v>7125.5</v>
      </c>
      <c r="B258" s="1">
        <v>-83.412933349609304</v>
      </c>
      <c r="D258" s="1">
        <v>7128.5</v>
      </c>
      <c r="E258" s="1">
        <v>-83.435882568359304</v>
      </c>
      <c r="M258" s="1">
        <v>7128.5</v>
      </c>
      <c r="N258" s="1">
        <v>-83.435882568359304</v>
      </c>
      <c r="P258" s="1"/>
      <c r="Q258" s="1"/>
    </row>
    <row r="259" spans="1:17">
      <c r="A259" s="1">
        <v>7126</v>
      </c>
      <c r="B259" s="1">
        <v>-83.416740417480398</v>
      </c>
      <c r="D259" s="1">
        <v>7129</v>
      </c>
      <c r="E259" s="1">
        <v>-83.439735412597599</v>
      </c>
      <c r="M259" s="1">
        <v>7129</v>
      </c>
      <c r="N259" s="1">
        <v>-83.439735412597599</v>
      </c>
      <c r="P259" s="1"/>
      <c r="Q259" s="1"/>
    </row>
    <row r="260" spans="1:17">
      <c r="A260" s="1">
        <v>7126.5</v>
      </c>
      <c r="B260" s="1">
        <v>-83.420547485351506</v>
      </c>
      <c r="D260" s="1">
        <v>7129.5</v>
      </c>
      <c r="E260" s="1">
        <v>-83.443595886230398</v>
      </c>
      <c r="M260" s="1">
        <v>7129.5</v>
      </c>
      <c r="N260" s="1">
        <v>-83.443595886230398</v>
      </c>
      <c r="P260" s="1"/>
      <c r="Q260" s="1"/>
    </row>
    <row r="261" spans="1:17">
      <c r="A261" s="1">
        <v>7127</v>
      </c>
      <c r="B261" s="1">
        <v>-83.424369812011705</v>
      </c>
      <c r="D261" s="1">
        <v>7130</v>
      </c>
      <c r="E261" s="1">
        <v>-83.447463989257798</v>
      </c>
      <c r="M261" s="1">
        <v>7130</v>
      </c>
      <c r="N261" s="1">
        <v>-83.447463989257798</v>
      </c>
      <c r="P261" s="1"/>
      <c r="Q261" s="1"/>
    </row>
    <row r="262" spans="1:17">
      <c r="A262" s="1">
        <v>7127.5</v>
      </c>
      <c r="B262" s="1">
        <v>-83.428199768066406</v>
      </c>
      <c r="D262" s="1">
        <v>7130.5</v>
      </c>
      <c r="E262" s="1">
        <v>-83.451339721679602</v>
      </c>
      <c r="M262" s="1">
        <v>7130.5</v>
      </c>
      <c r="N262" s="1">
        <v>-83.451339721679602</v>
      </c>
      <c r="P262" s="1"/>
      <c r="Q262" s="1"/>
    </row>
    <row r="263" spans="1:17">
      <c r="A263" s="1">
        <v>7128</v>
      </c>
      <c r="B263" s="1">
        <v>-83.432037353515597</v>
      </c>
      <c r="D263" s="1">
        <v>7131</v>
      </c>
      <c r="E263" s="1">
        <v>-83.455223083495994</v>
      </c>
      <c r="M263" s="1">
        <v>7131</v>
      </c>
      <c r="N263" s="1">
        <v>-83.455223083495994</v>
      </c>
      <c r="P263" s="1"/>
      <c r="Q263" s="1"/>
    </row>
    <row r="264" spans="1:17">
      <c r="A264" s="1">
        <v>7128.5</v>
      </c>
      <c r="B264" s="1">
        <v>-83.435882568359304</v>
      </c>
      <c r="D264" s="1">
        <v>7131.5</v>
      </c>
      <c r="E264" s="1">
        <v>-83.4591064453125</v>
      </c>
      <c r="M264" s="1">
        <v>7131.5</v>
      </c>
      <c r="N264" s="1">
        <v>-83.4591064453125</v>
      </c>
      <c r="P264" s="1"/>
      <c r="Q264" s="1"/>
    </row>
    <row r="265" spans="1:17">
      <c r="A265" s="1">
        <v>7129</v>
      </c>
      <c r="B265" s="1">
        <v>-83.439735412597599</v>
      </c>
      <c r="D265" s="1">
        <v>7132</v>
      </c>
      <c r="E265" s="1">
        <v>-83.463005065917898</v>
      </c>
      <c r="M265" s="1">
        <v>7132</v>
      </c>
      <c r="N265" s="1">
        <v>-83.463005065917898</v>
      </c>
      <c r="P265" s="1"/>
      <c r="Q265" s="1"/>
    </row>
    <row r="266" spans="1:17">
      <c r="A266" s="1">
        <v>7129.5</v>
      </c>
      <c r="B266" s="1">
        <v>-83.443595886230398</v>
      </c>
      <c r="D266" s="1">
        <v>7132.5</v>
      </c>
      <c r="E266" s="1">
        <v>-83.466903686523395</v>
      </c>
      <c r="M266" s="1">
        <v>7132.5</v>
      </c>
      <c r="N266" s="1">
        <v>-83.466903686523395</v>
      </c>
      <c r="P266" s="1"/>
      <c r="Q266" s="1"/>
    </row>
    <row r="267" spans="1:17">
      <c r="A267" s="1">
        <v>7130</v>
      </c>
      <c r="B267" s="1">
        <v>-83.447463989257798</v>
      </c>
      <c r="D267" s="1">
        <v>7133</v>
      </c>
      <c r="E267" s="1">
        <v>-83.470809936523395</v>
      </c>
      <c r="M267" s="1">
        <v>7133</v>
      </c>
      <c r="N267" s="1">
        <v>-83.470809936523395</v>
      </c>
      <c r="P267" s="1"/>
      <c r="Q267" s="1"/>
    </row>
    <row r="268" spans="1:17">
      <c r="A268" s="1">
        <v>7130.5</v>
      </c>
      <c r="B268" s="1">
        <v>-83.451339721679602</v>
      </c>
      <c r="D268" s="1">
        <v>7133.5</v>
      </c>
      <c r="E268" s="1">
        <v>-83.474723815917898</v>
      </c>
      <c r="M268" s="1">
        <v>7133.5</v>
      </c>
      <c r="N268" s="1">
        <v>-83.474723815917898</v>
      </c>
      <c r="P268" s="1"/>
      <c r="Q268" s="1"/>
    </row>
    <row r="269" spans="1:17">
      <c r="A269" s="1">
        <v>7131</v>
      </c>
      <c r="B269" s="1">
        <v>-83.455223083495994</v>
      </c>
      <c r="D269" s="1">
        <v>7134</v>
      </c>
      <c r="E269" s="1">
        <v>-83.4786376953125</v>
      </c>
      <c r="M269" s="1">
        <v>7134</v>
      </c>
      <c r="N269" s="1">
        <v>-83.4786376953125</v>
      </c>
      <c r="P269" s="1"/>
      <c r="Q269" s="1"/>
    </row>
    <row r="270" spans="1:17">
      <c r="A270" s="1">
        <v>7131.5</v>
      </c>
      <c r="B270" s="1">
        <v>-83.4591064453125</v>
      </c>
      <c r="D270" s="1">
        <v>7134.5</v>
      </c>
      <c r="E270" s="1">
        <v>-83.482559204101506</v>
      </c>
      <c r="M270" s="1">
        <v>7134.5</v>
      </c>
      <c r="N270" s="1">
        <v>-83.482559204101506</v>
      </c>
      <c r="P270" s="1"/>
      <c r="Q270" s="1"/>
    </row>
    <row r="271" spans="1:17">
      <c r="A271" s="1">
        <v>7132</v>
      </c>
      <c r="B271" s="1">
        <v>-83.463005065917898</v>
      </c>
      <c r="D271" s="1">
        <v>7135</v>
      </c>
      <c r="E271" s="1">
        <v>-83.486480712890597</v>
      </c>
      <c r="M271" s="1">
        <v>7135</v>
      </c>
      <c r="N271" s="1">
        <v>-83.486480712890597</v>
      </c>
      <c r="P271" s="1"/>
      <c r="Q271" s="1"/>
    </row>
    <row r="272" spans="1:17">
      <c r="A272" s="1">
        <v>7132.5</v>
      </c>
      <c r="B272" s="1">
        <v>-83.466903686523395</v>
      </c>
      <c r="D272" s="1">
        <v>7135.5</v>
      </c>
      <c r="E272" s="1">
        <v>-83.490409851074205</v>
      </c>
      <c r="M272" s="1">
        <v>7135.5</v>
      </c>
      <c r="N272" s="1">
        <v>-83.490409851074205</v>
      </c>
      <c r="P272" s="1"/>
      <c r="Q272" s="1"/>
    </row>
    <row r="273" spans="1:17">
      <c r="A273" s="1">
        <v>7133</v>
      </c>
      <c r="B273" s="1">
        <v>-83.470809936523395</v>
      </c>
      <c r="D273" s="1">
        <v>7136</v>
      </c>
      <c r="E273" s="1">
        <v>-83.494346618652301</v>
      </c>
      <c r="M273" s="1">
        <v>7136</v>
      </c>
      <c r="N273" s="1">
        <v>-83.494346618652301</v>
      </c>
      <c r="P273" s="1"/>
      <c r="Q273" s="1"/>
    </row>
    <row r="274" spans="1:17">
      <c r="A274" s="1">
        <v>7133.5</v>
      </c>
      <c r="B274" s="1">
        <v>-83.474723815917898</v>
      </c>
      <c r="D274" s="1">
        <v>7136.5</v>
      </c>
      <c r="E274" s="1">
        <v>-83.498283386230398</v>
      </c>
      <c r="M274" s="1">
        <v>7136.5</v>
      </c>
      <c r="N274" s="1">
        <v>-83.498283386230398</v>
      </c>
      <c r="P274" s="1"/>
      <c r="Q274" s="1"/>
    </row>
    <row r="275" spans="1:17">
      <c r="A275" s="1">
        <v>7134</v>
      </c>
      <c r="B275" s="1">
        <v>-83.4786376953125</v>
      </c>
      <c r="D275" s="1">
        <v>7137</v>
      </c>
      <c r="E275" s="1">
        <v>-83.502227783203097</v>
      </c>
      <c r="M275" s="1">
        <v>7137</v>
      </c>
      <c r="N275" s="1">
        <v>-83.502227783203097</v>
      </c>
      <c r="P275" s="1"/>
      <c r="Q275" s="1"/>
    </row>
    <row r="276" spans="1:17">
      <c r="A276" s="1">
        <v>7134.5</v>
      </c>
      <c r="B276" s="1">
        <v>-83.482559204101506</v>
      </c>
      <c r="D276" s="1">
        <v>7137.5</v>
      </c>
      <c r="E276" s="1">
        <v>-83.506164550781193</v>
      </c>
      <c r="M276" s="1">
        <v>7137.5</v>
      </c>
      <c r="N276" s="1">
        <v>-83.506164550781193</v>
      </c>
      <c r="P276" s="1"/>
      <c r="Q276" s="1"/>
    </row>
    <row r="277" spans="1:17">
      <c r="A277" s="1">
        <v>7135</v>
      </c>
      <c r="B277" s="1">
        <v>-83.486480712890597</v>
      </c>
      <c r="D277" s="1">
        <v>7138</v>
      </c>
      <c r="E277" s="1">
        <v>-83.510116577148395</v>
      </c>
      <c r="M277" s="1">
        <v>7138</v>
      </c>
      <c r="N277" s="1">
        <v>-83.510116577148395</v>
      </c>
      <c r="P277" s="1"/>
      <c r="Q277" s="1"/>
    </row>
    <row r="278" spans="1:17">
      <c r="A278" s="1">
        <v>7135.5</v>
      </c>
      <c r="B278" s="1">
        <v>-83.490409851074205</v>
      </c>
      <c r="D278" s="1">
        <v>7138.5</v>
      </c>
      <c r="E278" s="1">
        <v>-83.514068603515597</v>
      </c>
      <c r="M278" s="1">
        <v>7138.5</v>
      </c>
      <c r="N278" s="1">
        <v>-83.514068603515597</v>
      </c>
      <c r="P278" s="1"/>
      <c r="Q278" s="1"/>
    </row>
    <row r="279" spans="1:17">
      <c r="A279" s="1">
        <v>7136</v>
      </c>
      <c r="B279" s="1">
        <v>-83.494346618652301</v>
      </c>
      <c r="D279" s="1">
        <v>7139</v>
      </c>
      <c r="E279" s="1">
        <v>-83.518020629882798</v>
      </c>
      <c r="M279" s="1">
        <v>7139</v>
      </c>
      <c r="N279" s="1">
        <v>-83.518020629882798</v>
      </c>
      <c r="P279" s="1"/>
      <c r="Q279" s="1"/>
    </row>
    <row r="280" spans="1:17">
      <c r="A280" s="1">
        <v>7136.5</v>
      </c>
      <c r="B280" s="1">
        <v>-83.498283386230398</v>
      </c>
      <c r="D280" s="1">
        <v>7139.5</v>
      </c>
      <c r="E280" s="1">
        <v>-83.52197265625</v>
      </c>
      <c r="M280" s="1">
        <v>7139.5</v>
      </c>
      <c r="N280" s="1">
        <v>-83.52197265625</v>
      </c>
      <c r="P280" s="1"/>
      <c r="Q280" s="1"/>
    </row>
    <row r="281" spans="1:17">
      <c r="A281" s="1">
        <v>7137</v>
      </c>
      <c r="B281" s="1">
        <v>-83.502227783203097</v>
      </c>
      <c r="D281" s="1">
        <v>7140</v>
      </c>
      <c r="E281" s="1">
        <v>-83.525932312011705</v>
      </c>
      <c r="M281" s="1">
        <v>7140</v>
      </c>
      <c r="N281" s="1">
        <v>-83.525932312011705</v>
      </c>
      <c r="P281" s="1"/>
      <c r="Q281" s="1"/>
    </row>
    <row r="282" spans="1:17">
      <c r="A282" s="1">
        <v>7137.5</v>
      </c>
      <c r="B282" s="1">
        <v>-83.506164550781193</v>
      </c>
      <c r="D282" s="1">
        <v>7140.5</v>
      </c>
      <c r="E282" s="1">
        <v>-83.529884338378906</v>
      </c>
      <c r="M282" s="1">
        <v>7140.5</v>
      </c>
      <c r="N282" s="1">
        <v>-83.529884338378906</v>
      </c>
      <c r="P282" s="1"/>
      <c r="Q282" s="1"/>
    </row>
    <row r="283" spans="1:17">
      <c r="A283" s="1">
        <v>7138</v>
      </c>
      <c r="B283" s="1">
        <v>-83.510116577148395</v>
      </c>
      <c r="D283" s="1">
        <v>7141</v>
      </c>
      <c r="E283" s="1">
        <v>-83.533843994140597</v>
      </c>
      <c r="M283" s="1">
        <v>7141</v>
      </c>
      <c r="N283" s="1">
        <v>-83.533843994140597</v>
      </c>
      <c r="P283" s="1"/>
      <c r="Q283" s="1"/>
    </row>
    <row r="284" spans="1:17">
      <c r="A284" s="1">
        <v>7138.5</v>
      </c>
      <c r="B284" s="1">
        <v>-83.514068603515597</v>
      </c>
      <c r="D284" s="1">
        <v>7141.5</v>
      </c>
      <c r="E284" s="1">
        <v>-83.537811279296804</v>
      </c>
      <c r="M284" s="1">
        <v>7141.5</v>
      </c>
      <c r="N284" s="1">
        <v>-83.537811279296804</v>
      </c>
      <c r="P284" s="1"/>
      <c r="Q284" s="1"/>
    </row>
    <row r="285" spans="1:17">
      <c r="A285" s="1">
        <v>7139</v>
      </c>
      <c r="B285" s="1">
        <v>-83.518020629882798</v>
      </c>
      <c r="D285" s="1">
        <v>7142</v>
      </c>
      <c r="E285" s="1">
        <v>-83.541770935058494</v>
      </c>
      <c r="M285" s="1">
        <v>7142</v>
      </c>
      <c r="N285" s="1">
        <v>-83.541770935058494</v>
      </c>
      <c r="P285" s="1"/>
      <c r="Q285" s="1"/>
    </row>
    <row r="286" spans="1:17">
      <c r="A286" s="1">
        <v>7139.5</v>
      </c>
      <c r="B286" s="1">
        <v>-83.52197265625</v>
      </c>
      <c r="D286" s="1">
        <v>7142.5</v>
      </c>
      <c r="E286" s="1">
        <v>-83.545738220214801</v>
      </c>
      <c r="M286" s="1">
        <v>7142.5</v>
      </c>
      <c r="N286" s="1">
        <v>-83.545738220214801</v>
      </c>
      <c r="P286" s="1"/>
      <c r="Q286" s="1"/>
    </row>
    <row r="287" spans="1:17">
      <c r="A287" s="1">
        <v>7140</v>
      </c>
      <c r="B287" s="1">
        <v>-83.525932312011705</v>
      </c>
      <c r="D287" s="1">
        <v>7143</v>
      </c>
      <c r="E287" s="1">
        <v>-83.549697875976506</v>
      </c>
      <c r="M287" s="1">
        <v>7143</v>
      </c>
      <c r="N287" s="1">
        <v>-83.549697875976506</v>
      </c>
      <c r="P287" s="1"/>
      <c r="Q287" s="1"/>
    </row>
    <row r="288" spans="1:17">
      <c r="A288" s="1">
        <v>7140.5</v>
      </c>
      <c r="B288" s="1">
        <v>-83.529884338378906</v>
      </c>
      <c r="D288" s="1">
        <v>7143.5</v>
      </c>
      <c r="E288" s="1">
        <v>-83.553665161132798</v>
      </c>
      <c r="M288" s="1">
        <v>7143.5</v>
      </c>
      <c r="N288" s="1">
        <v>-83.553665161132798</v>
      </c>
      <c r="P288" s="1"/>
      <c r="Q288" s="1"/>
    </row>
    <row r="289" spans="1:17">
      <c r="A289" s="1">
        <v>7141</v>
      </c>
      <c r="B289" s="1">
        <v>-83.533843994140597</v>
      </c>
      <c r="D289" s="1">
        <v>7144</v>
      </c>
      <c r="E289" s="1">
        <v>-83.557624816894503</v>
      </c>
      <c r="M289" s="1">
        <v>7144</v>
      </c>
      <c r="N289" s="1">
        <v>-83.557624816894503</v>
      </c>
      <c r="P289" s="1"/>
      <c r="Q289" s="1"/>
    </row>
    <row r="290" spans="1:17">
      <c r="A290" s="1">
        <v>7141.5</v>
      </c>
      <c r="B290" s="1">
        <v>-83.537811279296804</v>
      </c>
      <c r="D290" s="1">
        <v>7144.5</v>
      </c>
      <c r="E290" s="1">
        <v>-83.561592102050696</v>
      </c>
      <c r="M290" s="1">
        <v>7144.5</v>
      </c>
      <c r="N290" s="1">
        <v>-83.561592102050696</v>
      </c>
      <c r="P290" s="1"/>
      <c r="Q290" s="1"/>
    </row>
    <row r="291" spans="1:17">
      <c r="A291" s="1">
        <v>7142</v>
      </c>
      <c r="B291" s="1">
        <v>-83.541770935058494</v>
      </c>
      <c r="D291" s="1">
        <v>7145</v>
      </c>
      <c r="E291" s="1">
        <v>-83.565559387207003</v>
      </c>
      <c r="M291" s="1">
        <v>7145</v>
      </c>
      <c r="N291" s="1">
        <v>-83.565559387207003</v>
      </c>
      <c r="P291" s="1"/>
      <c r="Q291" s="1"/>
    </row>
    <row r="292" spans="1:17">
      <c r="A292" s="1">
        <v>7142.5</v>
      </c>
      <c r="B292" s="1">
        <v>-83.545738220214801</v>
      </c>
      <c r="D292" s="1">
        <v>7145.5</v>
      </c>
      <c r="E292" s="1">
        <v>-83.569519042968693</v>
      </c>
      <c r="M292" s="1">
        <v>7145.5</v>
      </c>
      <c r="N292" s="1">
        <v>-83.569519042968693</v>
      </c>
      <c r="P292" s="1"/>
      <c r="Q292" s="1"/>
    </row>
    <row r="293" spans="1:17">
      <c r="A293" s="1">
        <v>7143</v>
      </c>
      <c r="B293" s="1">
        <v>-83.549697875976506</v>
      </c>
      <c r="D293" s="1">
        <v>7146</v>
      </c>
      <c r="E293" s="1">
        <v>-83.573486328125</v>
      </c>
      <c r="M293" s="1">
        <v>7146</v>
      </c>
      <c r="N293" s="1">
        <v>-83.573486328125</v>
      </c>
      <c r="P293" s="1"/>
      <c r="Q293" s="1"/>
    </row>
    <row r="294" spans="1:17">
      <c r="A294" s="1">
        <v>7143.5</v>
      </c>
      <c r="B294" s="1">
        <v>-83.553665161132798</v>
      </c>
      <c r="D294" s="1">
        <v>7146.5</v>
      </c>
      <c r="E294" s="1">
        <v>-83.577445983886705</v>
      </c>
      <c r="M294" s="1">
        <v>7146.5</v>
      </c>
      <c r="N294" s="1">
        <v>-83.577445983886705</v>
      </c>
      <c r="P294" s="1"/>
      <c r="Q294" s="1"/>
    </row>
    <row r="295" spans="1:17">
      <c r="A295" s="1">
        <v>7144</v>
      </c>
      <c r="B295" s="1">
        <v>-83.557624816894503</v>
      </c>
      <c r="D295" s="1">
        <v>7147</v>
      </c>
      <c r="E295" s="1">
        <v>-83.581405639648395</v>
      </c>
      <c r="M295" s="1">
        <v>7147</v>
      </c>
      <c r="N295" s="1">
        <v>-83.581405639648395</v>
      </c>
      <c r="P295" s="1"/>
      <c r="Q295" s="1"/>
    </row>
    <row r="296" spans="1:17">
      <c r="A296" s="1">
        <v>7144.5</v>
      </c>
      <c r="B296" s="1">
        <v>-83.561592102050696</v>
      </c>
      <c r="D296" s="1">
        <v>7147.5</v>
      </c>
      <c r="E296" s="1">
        <v>-83.585365295410099</v>
      </c>
      <c r="M296" s="1">
        <v>7147.5</v>
      </c>
      <c r="N296" s="1">
        <v>-83.585365295410099</v>
      </c>
      <c r="P296" s="1"/>
      <c r="Q296" s="1"/>
    </row>
    <row r="297" spans="1:17">
      <c r="A297" s="1">
        <v>7145</v>
      </c>
      <c r="B297" s="1">
        <v>-83.565559387207003</v>
      </c>
      <c r="D297" s="1">
        <v>7148</v>
      </c>
      <c r="E297" s="1">
        <v>-83.589324951171804</v>
      </c>
      <c r="M297" s="1">
        <v>7148</v>
      </c>
      <c r="N297" s="1">
        <v>-83.589324951171804</v>
      </c>
      <c r="P297" s="1"/>
      <c r="Q297" s="1"/>
    </row>
    <row r="298" spans="1:17">
      <c r="A298" s="1">
        <v>7145.5</v>
      </c>
      <c r="B298" s="1">
        <v>-83.569519042968693</v>
      </c>
      <c r="D298" s="1">
        <v>7148.5</v>
      </c>
      <c r="E298" s="1">
        <v>-83.593284606933494</v>
      </c>
      <c r="M298" s="1">
        <v>7148.5</v>
      </c>
      <c r="N298" s="1">
        <v>-83.593284606933494</v>
      </c>
      <c r="P298" s="1"/>
      <c r="Q298" s="1"/>
    </row>
    <row r="299" spans="1:17">
      <c r="A299" s="1">
        <v>7146</v>
      </c>
      <c r="B299" s="1">
        <v>-83.573486328125</v>
      </c>
      <c r="D299" s="1">
        <v>7149</v>
      </c>
      <c r="E299" s="1">
        <v>-83.597236633300696</v>
      </c>
      <c r="M299" s="1">
        <v>7149</v>
      </c>
      <c r="N299" s="1">
        <v>-83.597236633300696</v>
      </c>
      <c r="P299" s="1"/>
      <c r="Q299" s="1"/>
    </row>
    <row r="300" spans="1:17">
      <c r="A300" s="1">
        <v>7146.5</v>
      </c>
      <c r="B300" s="1">
        <v>-83.577445983886705</v>
      </c>
      <c r="D300" s="1">
        <v>7149.5</v>
      </c>
      <c r="E300" s="1">
        <v>-83.601188659667898</v>
      </c>
      <c r="M300" s="1">
        <v>7149.5</v>
      </c>
      <c r="N300" s="1">
        <v>-83.601188659667898</v>
      </c>
      <c r="P300" s="1"/>
      <c r="Q300" s="1"/>
    </row>
    <row r="301" spans="1:17">
      <c r="A301" s="1">
        <v>7147</v>
      </c>
      <c r="B301" s="1">
        <v>-83.581405639648395</v>
      </c>
      <c r="D301" s="1">
        <v>7150</v>
      </c>
      <c r="E301" s="1">
        <v>-83.605140686035099</v>
      </c>
      <c r="M301" s="1">
        <v>7150</v>
      </c>
      <c r="N301" s="1">
        <v>-83.605140686035099</v>
      </c>
      <c r="P301" s="1"/>
      <c r="Q301" s="1"/>
    </row>
    <row r="302" spans="1:17">
      <c r="A302" s="1">
        <v>7147.5</v>
      </c>
      <c r="B302" s="1">
        <v>-83.585365295410099</v>
      </c>
      <c r="D302" s="1">
        <v>7150.5</v>
      </c>
      <c r="E302" s="1">
        <v>-83.609085083007798</v>
      </c>
      <c r="M302" s="1">
        <v>7150.5</v>
      </c>
      <c r="N302" s="1">
        <v>-83.609085083007798</v>
      </c>
      <c r="P302" s="1"/>
      <c r="Q302" s="1"/>
    </row>
    <row r="303" spans="1:17">
      <c r="A303" s="1">
        <v>7148</v>
      </c>
      <c r="B303" s="1">
        <v>-83.589324951171804</v>
      </c>
      <c r="D303" s="1">
        <v>7151</v>
      </c>
      <c r="E303" s="1">
        <v>-83.613029479980398</v>
      </c>
      <c r="M303" s="1">
        <v>7151</v>
      </c>
      <c r="N303" s="1">
        <v>-83.613029479980398</v>
      </c>
      <c r="P303" s="1"/>
      <c r="Q303" s="1"/>
    </row>
    <row r="304" spans="1:17">
      <c r="A304" s="1">
        <v>7148.5</v>
      </c>
      <c r="B304" s="1">
        <v>-83.593284606933494</v>
      </c>
      <c r="D304" s="1">
        <v>7151.5</v>
      </c>
      <c r="E304" s="1">
        <v>-83.616973876953097</v>
      </c>
      <c r="M304" s="1">
        <v>7151.5</v>
      </c>
      <c r="N304" s="1">
        <v>-83.616973876953097</v>
      </c>
      <c r="P304" s="1"/>
      <c r="Q304" s="1"/>
    </row>
    <row r="305" spans="1:17">
      <c r="A305" s="1">
        <v>7149</v>
      </c>
      <c r="B305" s="1">
        <v>-83.597236633300696</v>
      </c>
      <c r="D305" s="1">
        <v>7152</v>
      </c>
      <c r="E305" s="1">
        <v>-83.620910644531193</v>
      </c>
      <c r="M305" s="1">
        <v>7152</v>
      </c>
      <c r="N305" s="1">
        <v>-83.620910644531193</v>
      </c>
      <c r="P305" s="1"/>
      <c r="Q305" s="1"/>
    </row>
    <row r="306" spans="1:17">
      <c r="A306" s="1">
        <v>7149.5</v>
      </c>
      <c r="B306" s="1">
        <v>-83.601188659667898</v>
      </c>
      <c r="D306" s="1">
        <v>7152.5</v>
      </c>
      <c r="E306" s="1">
        <v>-83.624847412109304</v>
      </c>
      <c r="M306" s="1">
        <v>7152.5</v>
      </c>
      <c r="N306" s="1">
        <v>-83.624847412109304</v>
      </c>
      <c r="P306" s="1"/>
      <c r="Q306" s="1"/>
    </row>
    <row r="307" spans="1:17">
      <c r="A307" s="1">
        <v>7150</v>
      </c>
      <c r="B307" s="1">
        <v>-83.605140686035099</v>
      </c>
      <c r="D307" s="1">
        <v>7153</v>
      </c>
      <c r="E307" s="1">
        <v>-83.6287841796875</v>
      </c>
      <c r="M307" s="1">
        <v>7153</v>
      </c>
      <c r="N307" s="1">
        <v>-83.6287841796875</v>
      </c>
      <c r="P307" s="1"/>
      <c r="Q307" s="1"/>
    </row>
    <row r="308" spans="1:17">
      <c r="A308" s="1">
        <v>7150.5</v>
      </c>
      <c r="B308" s="1">
        <v>-83.609085083007798</v>
      </c>
      <c r="D308" s="1">
        <v>7153.5</v>
      </c>
      <c r="E308" s="1">
        <v>-83.632713317870994</v>
      </c>
      <c r="M308" s="1">
        <v>7153.5</v>
      </c>
      <c r="N308" s="1">
        <v>-83.632713317870994</v>
      </c>
      <c r="P308" s="1"/>
      <c r="Q308" s="1"/>
    </row>
    <row r="309" spans="1:17">
      <c r="A309" s="1">
        <v>7151</v>
      </c>
      <c r="B309" s="1">
        <v>-83.613029479980398</v>
      </c>
      <c r="D309" s="1">
        <v>7154</v>
      </c>
      <c r="E309" s="1">
        <v>-83.636634826660099</v>
      </c>
      <c r="M309" s="1">
        <v>7154</v>
      </c>
      <c r="N309" s="1">
        <v>-83.636634826660099</v>
      </c>
      <c r="P309" s="1"/>
      <c r="Q309" s="1"/>
    </row>
    <row r="310" spans="1:17">
      <c r="A310" s="1">
        <v>7151.5</v>
      </c>
      <c r="B310" s="1">
        <v>-83.616973876953097</v>
      </c>
      <c r="D310" s="1">
        <v>7154.5</v>
      </c>
      <c r="E310" s="1">
        <v>-83.640556335449205</v>
      </c>
      <c r="M310" s="1">
        <v>7154.5</v>
      </c>
      <c r="N310" s="1">
        <v>-83.640556335449205</v>
      </c>
      <c r="P310" s="1"/>
      <c r="Q310" s="1"/>
    </row>
    <row r="311" spans="1:17">
      <c r="A311" s="1">
        <v>7152</v>
      </c>
      <c r="B311" s="1">
        <v>-83.620910644531193</v>
      </c>
      <c r="D311" s="1">
        <v>7155</v>
      </c>
      <c r="E311" s="1">
        <v>-83.644470214843693</v>
      </c>
      <c r="M311" s="1">
        <v>7155</v>
      </c>
      <c r="N311" s="1">
        <v>-83.644470214843693</v>
      </c>
      <c r="P311" s="1"/>
      <c r="Q311" s="1"/>
    </row>
    <row r="312" spans="1:17">
      <c r="A312" s="1">
        <v>7152.5</v>
      </c>
      <c r="B312" s="1">
        <v>-83.624847412109304</v>
      </c>
      <c r="D312" s="1">
        <v>7155.5</v>
      </c>
      <c r="E312" s="1">
        <v>-83.648384094238196</v>
      </c>
      <c r="M312" s="1">
        <v>7155.5</v>
      </c>
      <c r="N312" s="1">
        <v>-83.648384094238196</v>
      </c>
      <c r="P312" s="1"/>
      <c r="Q312" s="1"/>
    </row>
    <row r="313" spans="1:17">
      <c r="A313" s="1">
        <v>7153</v>
      </c>
      <c r="B313" s="1">
        <v>-83.6287841796875</v>
      </c>
      <c r="D313" s="1">
        <v>7156</v>
      </c>
      <c r="E313" s="1">
        <v>-83.652297973632798</v>
      </c>
      <c r="M313" s="1">
        <v>7156</v>
      </c>
      <c r="N313" s="1">
        <v>-83.652297973632798</v>
      </c>
      <c r="P313" s="1"/>
      <c r="Q313" s="1"/>
    </row>
    <row r="314" spans="1:17">
      <c r="A314" s="1">
        <v>7153.5</v>
      </c>
      <c r="B314" s="1">
        <v>-83.632713317870994</v>
      </c>
      <c r="D314" s="1">
        <v>7156.5</v>
      </c>
      <c r="E314" s="1">
        <v>-83.656196594238196</v>
      </c>
      <c r="M314" s="1">
        <v>7156.5</v>
      </c>
      <c r="N314" s="1">
        <v>-83.656196594238196</v>
      </c>
      <c r="P314" s="1"/>
      <c r="Q314" s="1"/>
    </row>
    <row r="315" spans="1:17">
      <c r="A315" s="1">
        <v>7154</v>
      </c>
      <c r="B315" s="1">
        <v>-83.636634826660099</v>
      </c>
      <c r="D315" s="1">
        <v>7157</v>
      </c>
      <c r="E315" s="1">
        <v>-83.660095214843693</v>
      </c>
      <c r="M315" s="1">
        <v>7157</v>
      </c>
      <c r="N315" s="1">
        <v>-83.660095214843693</v>
      </c>
      <c r="P315" s="1"/>
      <c r="Q315" s="1"/>
    </row>
    <row r="316" spans="1:17">
      <c r="A316" s="1">
        <v>7154.5</v>
      </c>
      <c r="B316" s="1">
        <v>-83.640556335449205</v>
      </c>
      <c r="D316" s="1">
        <v>7157.5</v>
      </c>
      <c r="E316" s="1">
        <v>-83.663993835449205</v>
      </c>
      <c r="M316" s="1">
        <v>7157.5</v>
      </c>
      <c r="N316" s="1">
        <v>-83.663993835449205</v>
      </c>
      <c r="P316" s="1"/>
      <c r="Q316" s="1"/>
    </row>
    <row r="317" spans="1:17">
      <c r="A317" s="1">
        <v>7155</v>
      </c>
      <c r="B317" s="1">
        <v>-83.644470214843693</v>
      </c>
      <c r="D317" s="1">
        <v>7158</v>
      </c>
      <c r="E317" s="1">
        <v>-83.667877197265597</v>
      </c>
      <c r="M317" s="1">
        <v>7158</v>
      </c>
      <c r="N317" s="1">
        <v>-83.667877197265597</v>
      </c>
      <c r="P317" s="1"/>
      <c r="Q317" s="1"/>
    </row>
    <row r="318" spans="1:17">
      <c r="A318" s="1">
        <v>7155.5</v>
      </c>
      <c r="B318" s="1">
        <v>-83.648384094238196</v>
      </c>
      <c r="D318" s="1">
        <v>7158.5</v>
      </c>
      <c r="E318" s="1">
        <v>-83.671760559082003</v>
      </c>
      <c r="M318" s="1">
        <v>7158.5</v>
      </c>
      <c r="N318" s="1">
        <v>-83.671760559082003</v>
      </c>
      <c r="P318" s="1"/>
      <c r="Q318" s="1"/>
    </row>
    <row r="319" spans="1:17">
      <c r="A319" s="1">
        <v>7156</v>
      </c>
      <c r="B319" s="1">
        <v>-83.652297973632798</v>
      </c>
      <c r="D319" s="1">
        <v>7159</v>
      </c>
      <c r="E319" s="1">
        <v>-83.675643920898395</v>
      </c>
      <c r="M319" s="1">
        <v>7159</v>
      </c>
      <c r="N319" s="1">
        <v>-83.675643920898395</v>
      </c>
      <c r="P319" s="1"/>
      <c r="Q319" s="1"/>
    </row>
    <row r="320" spans="1:17">
      <c r="A320" s="1">
        <v>7156.5</v>
      </c>
      <c r="B320" s="1">
        <v>-83.656196594238196</v>
      </c>
      <c r="D320" s="1">
        <v>7159.5</v>
      </c>
      <c r="E320" s="1">
        <v>-83.679512023925696</v>
      </c>
      <c r="M320" s="1">
        <v>7159.5</v>
      </c>
      <c r="N320" s="1">
        <v>-83.679512023925696</v>
      </c>
      <c r="P320" s="1"/>
      <c r="Q320" s="1"/>
    </row>
    <row r="321" spans="1:17">
      <c r="A321" s="1">
        <v>7157</v>
      </c>
      <c r="B321" s="1">
        <v>-83.660095214843693</v>
      </c>
      <c r="D321" s="1">
        <v>7160</v>
      </c>
      <c r="E321" s="1">
        <v>-83.683380126953097</v>
      </c>
      <c r="M321" s="1">
        <v>7160</v>
      </c>
      <c r="N321" s="1">
        <v>-83.683380126953097</v>
      </c>
      <c r="P321" s="1"/>
      <c r="Q321" s="1"/>
    </row>
    <row r="322" spans="1:17">
      <c r="A322" s="1">
        <v>7157.5</v>
      </c>
      <c r="B322" s="1">
        <v>-83.663993835449205</v>
      </c>
      <c r="D322" s="1">
        <v>7160.5</v>
      </c>
      <c r="E322" s="1">
        <v>-83.687240600585895</v>
      </c>
      <c r="M322" s="1">
        <v>7160.5</v>
      </c>
      <c r="N322" s="1">
        <v>-83.687240600585895</v>
      </c>
      <c r="P322" s="1"/>
      <c r="Q322" s="1"/>
    </row>
    <row r="323" spans="1:17">
      <c r="A323" s="1">
        <v>7158</v>
      </c>
      <c r="B323" s="1">
        <v>-83.667877197265597</v>
      </c>
      <c r="D323" s="1">
        <v>7161</v>
      </c>
      <c r="E323" s="1">
        <v>-83.691093444824205</v>
      </c>
      <c r="M323" s="1">
        <v>7161</v>
      </c>
      <c r="N323" s="1">
        <v>-83.691093444824205</v>
      </c>
      <c r="P323" s="1"/>
      <c r="Q323" s="1"/>
    </row>
    <row r="324" spans="1:17">
      <c r="A324" s="1">
        <v>7158.5</v>
      </c>
      <c r="B324" s="1">
        <v>-83.671760559082003</v>
      </c>
      <c r="D324" s="1">
        <v>7161.5</v>
      </c>
      <c r="E324" s="1">
        <v>-83.6949462890625</v>
      </c>
      <c r="M324" s="1">
        <v>7161.5</v>
      </c>
      <c r="N324" s="1">
        <v>-83.6949462890625</v>
      </c>
      <c r="P324" s="1"/>
      <c r="Q324" s="1"/>
    </row>
    <row r="325" spans="1:17">
      <c r="A325" s="1">
        <v>7159</v>
      </c>
      <c r="B325" s="1">
        <v>-83.675643920898395</v>
      </c>
      <c r="D325" s="1">
        <v>7162</v>
      </c>
      <c r="E325" s="1">
        <v>-83.698791503906193</v>
      </c>
      <c r="M325" s="1">
        <v>7162</v>
      </c>
      <c r="N325" s="1">
        <v>-83.698791503906193</v>
      </c>
      <c r="P325" s="1"/>
      <c r="Q325" s="1"/>
    </row>
    <row r="326" spans="1:17">
      <c r="A326" s="1">
        <v>7159.5</v>
      </c>
      <c r="B326" s="1">
        <v>-83.679512023925696</v>
      </c>
      <c r="D326" s="1">
        <v>7162.5</v>
      </c>
      <c r="E326" s="1">
        <v>-83.702621459960895</v>
      </c>
      <c r="M326" s="1">
        <v>7162.5</v>
      </c>
      <c r="N326" s="1">
        <v>-83.702621459960895</v>
      </c>
      <c r="P326" s="1"/>
      <c r="Q326" s="1"/>
    </row>
    <row r="327" spans="1:17">
      <c r="A327" s="1">
        <v>7160</v>
      </c>
      <c r="B327" s="1">
        <v>-83.683380126953097</v>
      </c>
      <c r="D327" s="1">
        <v>7163</v>
      </c>
      <c r="E327" s="1">
        <v>-83.706451416015597</v>
      </c>
      <c r="M327" s="1">
        <v>7163</v>
      </c>
      <c r="N327" s="1">
        <v>-83.706451416015597</v>
      </c>
      <c r="P327" s="1"/>
      <c r="Q327" s="1"/>
    </row>
    <row r="328" spans="1:17">
      <c r="A328" s="1">
        <v>7160.5</v>
      </c>
      <c r="B328" s="1">
        <v>-83.687240600585895</v>
      </c>
      <c r="D328" s="1">
        <v>7163.5</v>
      </c>
      <c r="E328" s="1">
        <v>-83.710273742675696</v>
      </c>
      <c r="M328" s="1">
        <v>7163.5</v>
      </c>
      <c r="N328" s="1">
        <v>-83.710273742675696</v>
      </c>
      <c r="P328" s="1"/>
      <c r="Q328" s="1"/>
    </row>
    <row r="329" spans="1:17">
      <c r="A329" s="1">
        <v>7161</v>
      </c>
      <c r="B329" s="1">
        <v>-83.691093444824205</v>
      </c>
      <c r="D329" s="1">
        <v>7164</v>
      </c>
      <c r="E329" s="1">
        <v>-83.714088439941406</v>
      </c>
      <c r="M329" s="1">
        <v>7164</v>
      </c>
      <c r="N329" s="1">
        <v>-83.714088439941406</v>
      </c>
      <c r="P329" s="1"/>
      <c r="Q329" s="1"/>
    </row>
    <row r="330" spans="1:17">
      <c r="A330" s="1">
        <v>7161.5</v>
      </c>
      <c r="B330" s="1">
        <v>-83.6949462890625</v>
      </c>
      <c r="D330" s="1">
        <v>7164.5</v>
      </c>
      <c r="E330" s="1">
        <v>-83.717903137207003</v>
      </c>
      <c r="M330" s="1">
        <v>7164.5</v>
      </c>
      <c r="N330" s="1">
        <v>-83.717903137207003</v>
      </c>
      <c r="P330" s="1"/>
      <c r="Q330" s="1"/>
    </row>
    <row r="331" spans="1:17">
      <c r="A331" s="1">
        <v>7162</v>
      </c>
      <c r="B331" s="1">
        <v>-83.698791503906193</v>
      </c>
      <c r="D331" s="1">
        <v>7165</v>
      </c>
      <c r="E331" s="1">
        <v>-83.721702575683494</v>
      </c>
      <c r="M331" s="1">
        <v>7165</v>
      </c>
      <c r="N331" s="1">
        <v>-83.721702575683494</v>
      </c>
      <c r="P331" s="1"/>
      <c r="Q331" s="1"/>
    </row>
    <row r="332" spans="1:17">
      <c r="A332" s="1">
        <v>7162.5</v>
      </c>
      <c r="B332" s="1">
        <v>-83.702621459960895</v>
      </c>
      <c r="D332" s="1">
        <v>7165.5</v>
      </c>
      <c r="E332" s="1">
        <v>-83.725494384765597</v>
      </c>
      <c r="M332" s="1">
        <v>7165.5</v>
      </c>
      <c r="N332" s="1">
        <v>-83.725494384765597</v>
      </c>
      <c r="P332" s="1"/>
      <c r="Q332" s="1"/>
    </row>
    <row r="333" spans="1:17">
      <c r="A333" s="1">
        <v>7163</v>
      </c>
      <c r="B333" s="1">
        <v>-83.706451416015597</v>
      </c>
      <c r="D333" s="1">
        <v>7166</v>
      </c>
      <c r="E333" s="1">
        <v>-83.729286193847599</v>
      </c>
      <c r="M333" s="1">
        <v>7166</v>
      </c>
      <c r="N333" s="1">
        <v>-83.729286193847599</v>
      </c>
      <c r="P333" s="1"/>
      <c r="Q333" s="1"/>
    </row>
    <row r="334" spans="1:17">
      <c r="A334" s="1">
        <v>7163.5</v>
      </c>
      <c r="B334" s="1">
        <v>-83.710273742675696</v>
      </c>
      <c r="D334" s="1">
        <v>7166.5</v>
      </c>
      <c r="E334" s="1">
        <v>-83.733062744140597</v>
      </c>
      <c r="M334" s="1">
        <v>7166.5</v>
      </c>
      <c r="N334" s="1">
        <v>-83.733062744140597</v>
      </c>
      <c r="P334" s="1"/>
      <c r="Q334" s="1"/>
    </row>
    <row r="335" spans="1:17">
      <c r="A335" s="1">
        <v>7164</v>
      </c>
      <c r="B335" s="1">
        <v>-83.714088439941406</v>
      </c>
      <c r="D335" s="1">
        <v>7167</v>
      </c>
      <c r="E335" s="1">
        <v>-83.736831665039006</v>
      </c>
      <c r="M335" s="1">
        <v>7167</v>
      </c>
      <c r="N335" s="1">
        <v>-83.736831665039006</v>
      </c>
      <c r="P335" s="1"/>
      <c r="Q335" s="1"/>
    </row>
    <row r="336" spans="1:17">
      <c r="A336" s="1">
        <v>7164.5</v>
      </c>
      <c r="B336" s="1">
        <v>-83.717903137207003</v>
      </c>
      <c r="D336" s="1">
        <v>7167.5</v>
      </c>
      <c r="E336" s="1">
        <v>-83.7406005859375</v>
      </c>
      <c r="M336" s="1">
        <v>7167.5</v>
      </c>
      <c r="N336" s="1">
        <v>-83.7406005859375</v>
      </c>
      <c r="P336" s="1"/>
      <c r="Q336" s="1"/>
    </row>
    <row r="337" spans="1:17">
      <c r="A337" s="1">
        <v>7165</v>
      </c>
      <c r="B337" s="1">
        <v>-83.721702575683494</v>
      </c>
      <c r="D337" s="1">
        <v>7168</v>
      </c>
      <c r="E337" s="1">
        <v>-83.744354248046804</v>
      </c>
      <c r="M337" s="1">
        <v>7168</v>
      </c>
      <c r="N337" s="1">
        <v>-83.744354248046804</v>
      </c>
      <c r="P337" s="1"/>
      <c r="Q337" s="1"/>
    </row>
    <row r="338" spans="1:17">
      <c r="A338" s="1">
        <v>7165.5</v>
      </c>
      <c r="B338" s="1">
        <v>-83.725494384765597</v>
      </c>
      <c r="D338" s="1">
        <v>7168.5</v>
      </c>
      <c r="E338" s="1">
        <v>-83.748100280761705</v>
      </c>
      <c r="M338" s="1">
        <v>7168.5</v>
      </c>
      <c r="N338" s="1">
        <v>-83.748100280761705</v>
      </c>
      <c r="P338" s="1"/>
      <c r="Q338" s="1"/>
    </row>
    <row r="339" spans="1:17">
      <c r="A339" s="1">
        <v>7166</v>
      </c>
      <c r="B339" s="1">
        <v>-83.729286193847599</v>
      </c>
      <c r="D339" s="1">
        <v>7169</v>
      </c>
      <c r="E339" s="1">
        <v>-83.751838684082003</v>
      </c>
      <c r="M339" s="1">
        <v>7169</v>
      </c>
      <c r="N339" s="1">
        <v>-83.751838684082003</v>
      </c>
      <c r="P339" s="1"/>
      <c r="Q339" s="1"/>
    </row>
    <row r="340" spans="1:17">
      <c r="A340" s="1">
        <v>7166.5</v>
      </c>
      <c r="B340" s="1">
        <v>-83.733062744140597</v>
      </c>
      <c r="D340" s="1">
        <v>7169.5</v>
      </c>
      <c r="E340" s="1">
        <v>-83.755569458007798</v>
      </c>
      <c r="M340" s="1">
        <v>7169.5</v>
      </c>
      <c r="N340" s="1">
        <v>-83.755569458007798</v>
      </c>
      <c r="P340" s="1"/>
      <c r="Q340" s="1"/>
    </row>
    <row r="341" spans="1:17">
      <c r="A341" s="1">
        <v>7167</v>
      </c>
      <c r="B341" s="1">
        <v>-83.736831665039006</v>
      </c>
      <c r="D341" s="1">
        <v>7170</v>
      </c>
      <c r="E341" s="1">
        <v>-83.759300231933494</v>
      </c>
      <c r="M341" s="1">
        <v>7170</v>
      </c>
      <c r="N341" s="1">
        <v>-83.759300231933494</v>
      </c>
      <c r="P341" s="1"/>
      <c r="Q341" s="1"/>
    </row>
    <row r="342" spans="1:17">
      <c r="A342" s="1">
        <v>7167.5</v>
      </c>
      <c r="B342" s="1">
        <v>-83.7406005859375</v>
      </c>
      <c r="D342" s="1">
        <v>7170.5</v>
      </c>
      <c r="E342" s="1">
        <v>-83.763008117675696</v>
      </c>
      <c r="M342" s="1">
        <v>7170.5</v>
      </c>
      <c r="N342" s="1">
        <v>-83.763008117675696</v>
      </c>
      <c r="P342" s="1"/>
      <c r="Q342" s="1"/>
    </row>
    <row r="343" spans="1:17">
      <c r="A343" s="1">
        <v>7168</v>
      </c>
      <c r="B343" s="1">
        <v>-83.744354248046804</v>
      </c>
      <c r="D343" s="1">
        <v>7171</v>
      </c>
      <c r="E343" s="1">
        <v>-83.766716003417898</v>
      </c>
      <c r="M343" s="1">
        <v>7171</v>
      </c>
      <c r="N343" s="1">
        <v>-83.766716003417898</v>
      </c>
      <c r="P343" s="1"/>
      <c r="Q343" s="1"/>
    </row>
    <row r="344" spans="1:17">
      <c r="A344" s="1">
        <v>7168.5</v>
      </c>
      <c r="B344" s="1">
        <v>-83.748100280761705</v>
      </c>
      <c r="D344" s="1">
        <v>7171.5</v>
      </c>
      <c r="E344" s="1">
        <v>-83.770416259765597</v>
      </c>
      <c r="M344" s="1">
        <v>7171.5</v>
      </c>
      <c r="N344" s="1">
        <v>-83.770416259765597</v>
      </c>
      <c r="P344" s="1"/>
      <c r="Q344" s="1"/>
    </row>
    <row r="345" spans="1:17">
      <c r="A345" s="1">
        <v>7169</v>
      </c>
      <c r="B345" s="1">
        <v>-83.751838684082003</v>
      </c>
      <c r="D345" s="1">
        <v>7172</v>
      </c>
      <c r="E345" s="1">
        <v>-83.774101257324205</v>
      </c>
      <c r="M345" s="1">
        <v>7172</v>
      </c>
      <c r="N345" s="1">
        <v>-83.774101257324205</v>
      </c>
      <c r="P345" s="1"/>
      <c r="Q345" s="1"/>
    </row>
    <row r="346" spans="1:17">
      <c r="A346" s="1">
        <v>7169.5</v>
      </c>
      <c r="B346" s="1">
        <v>-83.755569458007798</v>
      </c>
      <c r="D346" s="1">
        <v>7172.5</v>
      </c>
      <c r="E346" s="1">
        <v>-83.777786254882798</v>
      </c>
      <c r="M346" s="1">
        <v>7172.5</v>
      </c>
      <c r="N346" s="1">
        <v>-83.777786254882798</v>
      </c>
      <c r="P346" s="1"/>
      <c r="Q346" s="1"/>
    </row>
    <row r="347" spans="1:17">
      <c r="A347" s="1">
        <v>7170</v>
      </c>
      <c r="B347" s="1">
        <v>-83.759300231933494</v>
      </c>
      <c r="D347" s="1">
        <v>7173</v>
      </c>
      <c r="E347" s="1">
        <v>-83.781455993652301</v>
      </c>
      <c r="M347" s="1">
        <v>7173</v>
      </c>
      <c r="N347" s="1">
        <v>-83.781455993652301</v>
      </c>
      <c r="P347" s="1"/>
      <c r="Q347" s="1"/>
    </row>
    <row r="348" spans="1:17">
      <c r="A348" s="1">
        <v>7170.5</v>
      </c>
      <c r="B348" s="1">
        <v>-83.763008117675696</v>
      </c>
      <c r="D348" s="1">
        <v>7173.5</v>
      </c>
      <c r="E348" s="1">
        <v>-83.785118103027301</v>
      </c>
      <c r="M348" s="1">
        <v>7173.5</v>
      </c>
      <c r="N348" s="1">
        <v>-83.785118103027301</v>
      </c>
      <c r="P348" s="1"/>
      <c r="Q348" s="1"/>
    </row>
    <row r="349" spans="1:17">
      <c r="A349" s="1">
        <v>7171</v>
      </c>
      <c r="B349" s="1">
        <v>-83.766716003417898</v>
      </c>
      <c r="D349" s="1">
        <v>7174</v>
      </c>
      <c r="E349" s="1">
        <v>-83.788772583007798</v>
      </c>
      <c r="M349" s="1">
        <v>7174</v>
      </c>
      <c r="N349" s="1">
        <v>-83.788772583007798</v>
      </c>
      <c r="P349" s="1"/>
      <c r="Q349" s="1"/>
    </row>
    <row r="350" spans="1:17">
      <c r="A350" s="1">
        <v>7171.5</v>
      </c>
      <c r="B350" s="1">
        <v>-83.770416259765597</v>
      </c>
      <c r="D350" s="1">
        <v>7174.5</v>
      </c>
      <c r="E350" s="1">
        <v>-83.792411804199205</v>
      </c>
      <c r="M350" s="1">
        <v>7174.5</v>
      </c>
      <c r="N350" s="1">
        <v>-83.792411804199205</v>
      </c>
      <c r="P350" s="1"/>
      <c r="Q350" s="1"/>
    </row>
    <row r="351" spans="1:17">
      <c r="A351" s="1">
        <v>7172</v>
      </c>
      <c r="B351" s="1">
        <v>-83.774101257324205</v>
      </c>
      <c r="D351" s="1">
        <v>7175</v>
      </c>
      <c r="E351" s="1">
        <v>-83.796051025390597</v>
      </c>
      <c r="M351" s="1">
        <v>7175</v>
      </c>
      <c r="N351" s="1">
        <v>-83.796051025390597</v>
      </c>
      <c r="P351" s="1"/>
      <c r="Q351" s="1"/>
    </row>
    <row r="352" spans="1:17">
      <c r="A352" s="1">
        <v>7172.5</v>
      </c>
      <c r="B352" s="1">
        <v>-83.777786254882798</v>
      </c>
      <c r="D352" s="1">
        <v>7175.5</v>
      </c>
      <c r="E352" s="1">
        <v>-83.799674987792898</v>
      </c>
      <c r="M352" s="1">
        <v>7175.5</v>
      </c>
      <c r="N352" s="1">
        <v>-83.799674987792898</v>
      </c>
      <c r="P352" s="1"/>
      <c r="Q352" s="1"/>
    </row>
    <row r="353" spans="1:17">
      <c r="A353" s="1">
        <v>7173</v>
      </c>
      <c r="B353" s="1">
        <v>-83.781455993652301</v>
      </c>
      <c r="D353" s="1">
        <v>7176</v>
      </c>
      <c r="E353" s="1">
        <v>-83.803283691406193</v>
      </c>
      <c r="M353" s="1">
        <v>7176</v>
      </c>
      <c r="N353" s="1">
        <v>-83.803283691406193</v>
      </c>
      <c r="P353" s="1"/>
      <c r="Q353" s="1"/>
    </row>
    <row r="354" spans="1:17">
      <c r="A354" s="1">
        <v>7173.5</v>
      </c>
      <c r="B354" s="1">
        <v>-83.785118103027301</v>
      </c>
      <c r="D354" s="1">
        <v>7176.5</v>
      </c>
      <c r="E354" s="1">
        <v>-83.806892395019503</v>
      </c>
      <c r="M354" s="1">
        <v>7176.5</v>
      </c>
      <c r="N354" s="1">
        <v>-83.806892395019503</v>
      </c>
      <c r="P354" s="1"/>
      <c r="Q354" s="1"/>
    </row>
    <row r="355" spans="1:17">
      <c r="A355" s="1">
        <v>7174</v>
      </c>
      <c r="B355" s="1">
        <v>-83.788772583007798</v>
      </c>
      <c r="D355" s="1">
        <v>7177</v>
      </c>
      <c r="E355" s="1">
        <v>-83.810485839843693</v>
      </c>
      <c r="M355" s="1">
        <v>7177</v>
      </c>
      <c r="N355" s="1">
        <v>-83.810485839843693</v>
      </c>
      <c r="P355" s="1"/>
      <c r="Q355" s="1"/>
    </row>
    <row r="356" spans="1:17">
      <c r="A356" s="1">
        <v>7174.5</v>
      </c>
      <c r="B356" s="1">
        <v>-83.792411804199205</v>
      </c>
      <c r="D356" s="1">
        <v>7177.5</v>
      </c>
      <c r="E356" s="1">
        <v>-83.814071655273395</v>
      </c>
      <c r="M356" s="1">
        <v>7177.5</v>
      </c>
      <c r="N356" s="1">
        <v>-83.814071655273395</v>
      </c>
      <c r="P356" s="1"/>
      <c r="Q356" s="1"/>
    </row>
    <row r="357" spans="1:17">
      <c r="A357" s="1">
        <v>7175</v>
      </c>
      <c r="B357" s="1">
        <v>-83.796051025390597</v>
      </c>
      <c r="D357" s="1">
        <v>7178</v>
      </c>
      <c r="E357" s="1">
        <v>-83.817649841308494</v>
      </c>
      <c r="M357" s="1">
        <v>7178</v>
      </c>
      <c r="N357" s="1">
        <v>-83.817649841308494</v>
      </c>
      <c r="P357" s="1"/>
      <c r="Q357" s="1"/>
    </row>
    <row r="358" spans="1:17">
      <c r="A358" s="1">
        <v>7175.5</v>
      </c>
      <c r="B358" s="1">
        <v>-83.799674987792898</v>
      </c>
      <c r="D358" s="1">
        <v>7178.5</v>
      </c>
      <c r="E358" s="1">
        <v>-83.821212768554602</v>
      </c>
      <c r="M358" s="1">
        <v>7178.5</v>
      </c>
      <c r="N358" s="1">
        <v>-83.821212768554602</v>
      </c>
      <c r="P358" s="1"/>
      <c r="Q358" s="1"/>
    </row>
    <row r="359" spans="1:17">
      <c r="A359" s="1">
        <v>7176</v>
      </c>
      <c r="B359" s="1">
        <v>-83.803283691406193</v>
      </c>
      <c r="D359" s="1">
        <v>7179</v>
      </c>
      <c r="E359" s="1">
        <v>-83.824775695800696</v>
      </c>
      <c r="M359" s="1">
        <v>7179</v>
      </c>
      <c r="N359" s="1">
        <v>-83.824775695800696</v>
      </c>
      <c r="P359" s="1"/>
      <c r="Q359" s="1"/>
    </row>
    <row r="360" spans="1:17">
      <c r="A360" s="1">
        <v>7176.5</v>
      </c>
      <c r="B360" s="1">
        <v>-83.806892395019503</v>
      </c>
      <c r="D360" s="1">
        <v>7179.5</v>
      </c>
      <c r="E360" s="1">
        <v>-83.828315734863196</v>
      </c>
      <c r="M360" s="1">
        <v>7179.5</v>
      </c>
      <c r="N360" s="1">
        <v>-83.828315734863196</v>
      </c>
      <c r="P360" s="1"/>
      <c r="Q360" s="1"/>
    </row>
    <row r="361" spans="1:17">
      <c r="A361" s="1">
        <v>7177</v>
      </c>
      <c r="B361" s="1">
        <v>-83.810485839843693</v>
      </c>
      <c r="D361" s="1">
        <v>7180</v>
      </c>
      <c r="E361" s="1">
        <v>-83.831855773925696</v>
      </c>
      <c r="M361" s="1">
        <v>7180</v>
      </c>
      <c r="N361" s="1">
        <v>-83.831855773925696</v>
      </c>
      <c r="P361" s="1"/>
      <c r="Q361" s="1"/>
    </row>
    <row r="362" spans="1:17">
      <c r="A362" s="1">
        <v>7177.5</v>
      </c>
      <c r="B362" s="1">
        <v>-83.814071655273395</v>
      </c>
      <c r="D362" s="1">
        <v>7180.5</v>
      </c>
      <c r="E362" s="1">
        <v>-83.835380554199205</v>
      </c>
      <c r="M362" s="1">
        <v>7180.5</v>
      </c>
      <c r="N362" s="1">
        <v>-83.835380554199205</v>
      </c>
      <c r="P362" s="1"/>
      <c r="Q362" s="1"/>
    </row>
    <row r="363" spans="1:17">
      <c r="A363" s="1">
        <v>7178</v>
      </c>
      <c r="B363" s="1">
        <v>-83.817649841308494</v>
      </c>
      <c r="D363" s="1">
        <v>7181</v>
      </c>
      <c r="E363" s="1">
        <v>-83.838897705078097</v>
      </c>
      <c r="M363" s="1">
        <v>7181</v>
      </c>
      <c r="N363" s="1">
        <v>-83.838897705078097</v>
      </c>
      <c r="P363" s="1"/>
      <c r="Q363" s="1"/>
    </row>
    <row r="364" spans="1:17">
      <c r="A364" s="1">
        <v>7178.5</v>
      </c>
      <c r="B364" s="1">
        <v>-83.821212768554602</v>
      </c>
      <c r="D364" s="1">
        <v>7181.5</v>
      </c>
      <c r="E364" s="1">
        <v>-83.842399597167898</v>
      </c>
      <c r="M364" s="1">
        <v>7181.5</v>
      </c>
      <c r="N364" s="1">
        <v>-83.842399597167898</v>
      </c>
      <c r="P364" s="1"/>
      <c r="Q364" s="1"/>
    </row>
    <row r="365" spans="1:17">
      <c r="A365" s="1">
        <v>7179</v>
      </c>
      <c r="B365" s="1">
        <v>-83.824775695800696</v>
      </c>
      <c r="D365" s="1">
        <v>7182</v>
      </c>
      <c r="E365" s="1">
        <v>-83.845893859863196</v>
      </c>
      <c r="M365" s="1">
        <v>7182</v>
      </c>
      <c r="N365" s="1">
        <v>-83.845893859863196</v>
      </c>
      <c r="P365" s="1"/>
      <c r="Q365" s="1"/>
    </row>
    <row r="366" spans="1:17">
      <c r="A366" s="1">
        <v>7179.5</v>
      </c>
      <c r="B366" s="1">
        <v>-83.828315734863196</v>
      </c>
      <c r="D366" s="1">
        <v>7182.5</v>
      </c>
      <c r="E366" s="1">
        <v>-83.849372863769503</v>
      </c>
      <c r="M366" s="1">
        <v>7182.5</v>
      </c>
      <c r="N366" s="1">
        <v>-83.849372863769503</v>
      </c>
      <c r="P366" s="1"/>
      <c r="Q366" s="1"/>
    </row>
    <row r="367" spans="1:17">
      <c r="A367" s="1">
        <v>7180</v>
      </c>
      <c r="B367" s="1">
        <v>-83.831855773925696</v>
      </c>
      <c r="D367" s="1">
        <v>7183</v>
      </c>
      <c r="E367" s="1">
        <v>-83.852851867675696</v>
      </c>
      <c r="M367" s="1">
        <v>7183</v>
      </c>
      <c r="N367" s="1">
        <v>-83.852851867675696</v>
      </c>
      <c r="P367" s="1"/>
      <c r="Q367" s="1"/>
    </row>
    <row r="368" spans="1:17">
      <c r="A368" s="1">
        <v>7180.5</v>
      </c>
      <c r="B368" s="1">
        <v>-83.835380554199205</v>
      </c>
      <c r="D368" s="1">
        <v>7183.5</v>
      </c>
      <c r="E368" s="1">
        <v>-83.856307983398395</v>
      </c>
      <c r="M368" s="1">
        <v>7183.5</v>
      </c>
      <c r="N368" s="1">
        <v>-83.856307983398395</v>
      </c>
      <c r="P368" s="1"/>
      <c r="Q368" s="1"/>
    </row>
    <row r="369" spans="1:17">
      <c r="A369" s="1">
        <v>7181</v>
      </c>
      <c r="B369" s="1">
        <v>-83.838897705078097</v>
      </c>
      <c r="D369" s="1">
        <v>7184</v>
      </c>
      <c r="E369" s="1">
        <v>-83.859764099120994</v>
      </c>
      <c r="M369" s="1">
        <v>7184</v>
      </c>
      <c r="N369" s="1">
        <v>-83.859764099120994</v>
      </c>
      <c r="P369" s="1"/>
      <c r="Q369" s="1"/>
    </row>
    <row r="370" spans="1:17">
      <c r="A370" s="1">
        <v>7181.5</v>
      </c>
      <c r="B370" s="1">
        <v>-83.842399597167898</v>
      </c>
      <c r="D370" s="1">
        <v>7184.5</v>
      </c>
      <c r="E370" s="1">
        <v>-83.863204956054602</v>
      </c>
      <c r="M370" s="1">
        <v>7184.5</v>
      </c>
      <c r="N370" s="1">
        <v>-83.863204956054602</v>
      </c>
      <c r="P370" s="1"/>
      <c r="Q370" s="1"/>
    </row>
    <row r="371" spans="1:17">
      <c r="A371" s="1">
        <v>7182</v>
      </c>
      <c r="B371" s="1">
        <v>-83.845893859863196</v>
      </c>
      <c r="D371" s="1">
        <v>7185</v>
      </c>
      <c r="E371" s="1">
        <v>-83.866630554199205</v>
      </c>
      <c r="M371" s="1">
        <v>7185</v>
      </c>
      <c r="N371" s="1">
        <v>-83.866630554199205</v>
      </c>
      <c r="P371" s="1"/>
      <c r="Q371" s="1"/>
    </row>
    <row r="372" spans="1:17">
      <c r="A372" s="1">
        <v>7182.5</v>
      </c>
      <c r="B372" s="1">
        <v>-83.849372863769503</v>
      </c>
      <c r="D372" s="1">
        <v>7185.5</v>
      </c>
      <c r="E372" s="1">
        <v>-83.870048522949205</v>
      </c>
      <c r="M372" s="1">
        <v>7185.5</v>
      </c>
      <c r="N372" s="1">
        <v>-83.870048522949205</v>
      </c>
      <c r="P372" s="1"/>
      <c r="Q372" s="1"/>
    </row>
    <row r="373" spans="1:17">
      <c r="A373" s="1">
        <v>7183</v>
      </c>
      <c r="B373" s="1">
        <v>-83.852851867675696</v>
      </c>
      <c r="D373" s="1">
        <v>7186</v>
      </c>
      <c r="E373" s="1">
        <v>-83.873458862304602</v>
      </c>
      <c r="M373" s="1">
        <v>7186</v>
      </c>
      <c r="N373" s="1">
        <v>-83.873458862304602</v>
      </c>
      <c r="P373" s="1"/>
      <c r="Q373" s="1"/>
    </row>
    <row r="374" spans="1:17">
      <c r="A374" s="1">
        <v>7183.5</v>
      </c>
      <c r="B374" s="1">
        <v>-83.856307983398395</v>
      </c>
      <c r="D374" s="1">
        <v>7186.5</v>
      </c>
      <c r="E374" s="1">
        <v>-83.876853942870994</v>
      </c>
      <c r="M374" s="1">
        <v>7186.5</v>
      </c>
      <c r="N374" s="1">
        <v>-83.876853942870994</v>
      </c>
      <c r="P374" s="1"/>
      <c r="Q374" s="1"/>
    </row>
    <row r="375" spans="1:17">
      <c r="A375" s="1">
        <v>7184</v>
      </c>
      <c r="B375" s="1">
        <v>-83.859764099120994</v>
      </c>
      <c r="D375" s="1">
        <v>7187</v>
      </c>
      <c r="E375" s="1">
        <v>-83.880241394042898</v>
      </c>
      <c r="M375" s="1">
        <v>7187</v>
      </c>
      <c r="N375" s="1">
        <v>-83.880241394042898</v>
      </c>
      <c r="P375" s="1"/>
      <c r="Q375" s="1"/>
    </row>
    <row r="376" spans="1:17">
      <c r="A376" s="1">
        <v>7184.5</v>
      </c>
      <c r="B376" s="1">
        <v>-83.863204956054602</v>
      </c>
      <c r="D376" s="1">
        <v>7187.5</v>
      </c>
      <c r="E376" s="1">
        <v>-83.883613586425696</v>
      </c>
      <c r="M376" s="1">
        <v>7187.5</v>
      </c>
      <c r="N376" s="1">
        <v>-83.883613586425696</v>
      </c>
      <c r="P376" s="1"/>
      <c r="Q376" s="1"/>
    </row>
    <row r="377" spans="1:17">
      <c r="A377" s="1">
        <v>7185</v>
      </c>
      <c r="B377" s="1">
        <v>-83.866630554199205</v>
      </c>
      <c r="D377" s="1">
        <v>7188</v>
      </c>
      <c r="E377" s="1">
        <v>-83.886978149414006</v>
      </c>
      <c r="M377" s="1">
        <v>7188</v>
      </c>
      <c r="N377" s="1">
        <v>-83.886978149414006</v>
      </c>
      <c r="P377" s="1"/>
      <c r="Q377" s="1"/>
    </row>
    <row r="378" spans="1:17">
      <c r="A378" s="1">
        <v>7185.5</v>
      </c>
      <c r="B378" s="1">
        <v>-83.870048522949205</v>
      </c>
      <c r="D378" s="1">
        <v>7188.5</v>
      </c>
      <c r="E378" s="1">
        <v>-83.890335083007798</v>
      </c>
      <c r="M378" s="1">
        <v>7188.5</v>
      </c>
      <c r="N378" s="1">
        <v>-83.890335083007798</v>
      </c>
      <c r="P378" s="1"/>
      <c r="Q378" s="1"/>
    </row>
    <row r="379" spans="1:17">
      <c r="A379" s="1">
        <v>7186</v>
      </c>
      <c r="B379" s="1">
        <v>-83.873458862304602</v>
      </c>
      <c r="D379" s="1">
        <v>7189</v>
      </c>
      <c r="E379" s="1">
        <v>-83.893669128417898</v>
      </c>
      <c r="M379" s="1">
        <v>7189</v>
      </c>
      <c r="N379" s="1">
        <v>-83.893669128417898</v>
      </c>
      <c r="P379" s="1"/>
      <c r="Q379" s="1"/>
    </row>
    <row r="380" spans="1:17">
      <c r="A380" s="1">
        <v>7186.5</v>
      </c>
      <c r="B380" s="1">
        <v>-83.876853942870994</v>
      </c>
      <c r="D380" s="1">
        <v>7189.5</v>
      </c>
      <c r="E380" s="1">
        <v>-83.897003173828097</v>
      </c>
      <c r="M380" s="1">
        <v>7189.5</v>
      </c>
      <c r="N380" s="1">
        <v>-83.897003173828097</v>
      </c>
      <c r="P380" s="1"/>
      <c r="Q380" s="1"/>
    </row>
    <row r="381" spans="1:17">
      <c r="A381" s="1">
        <v>7187</v>
      </c>
      <c r="B381" s="1">
        <v>-83.880241394042898</v>
      </c>
      <c r="D381" s="1">
        <v>7190</v>
      </c>
      <c r="E381" s="1">
        <v>-83.900321960449205</v>
      </c>
      <c r="M381" s="1">
        <v>7190</v>
      </c>
      <c r="N381" s="1">
        <v>-83.900321960449205</v>
      </c>
      <c r="P381" s="1"/>
      <c r="Q381" s="1"/>
    </row>
    <row r="382" spans="1:17">
      <c r="A382" s="1">
        <v>7187.5</v>
      </c>
      <c r="B382" s="1">
        <v>-83.883613586425696</v>
      </c>
      <c r="D382" s="1">
        <v>7190.5</v>
      </c>
      <c r="E382" s="1">
        <v>-83.903625488281193</v>
      </c>
      <c r="M382" s="1">
        <v>7190.5</v>
      </c>
      <c r="N382" s="1">
        <v>-83.903625488281193</v>
      </c>
      <c r="P382" s="1"/>
      <c r="Q382" s="1"/>
    </row>
    <row r="383" spans="1:17">
      <c r="A383" s="1">
        <v>7188</v>
      </c>
      <c r="B383" s="1">
        <v>-83.886978149414006</v>
      </c>
      <c r="D383" s="1">
        <v>7191</v>
      </c>
      <c r="E383" s="1">
        <v>-83.906921386718693</v>
      </c>
      <c r="M383" s="1">
        <v>7191</v>
      </c>
      <c r="N383" s="1">
        <v>-83.906921386718693</v>
      </c>
      <c r="P383" s="1"/>
      <c r="Q383" s="1"/>
    </row>
    <row r="384" spans="1:17">
      <c r="A384" s="1">
        <v>7188.5</v>
      </c>
      <c r="B384" s="1">
        <v>-83.890335083007798</v>
      </c>
      <c r="D384" s="1">
        <v>7191.5</v>
      </c>
      <c r="E384" s="1">
        <v>-83.910202026367102</v>
      </c>
      <c r="M384" s="1">
        <v>7191.5</v>
      </c>
      <c r="N384" s="1">
        <v>-83.910202026367102</v>
      </c>
      <c r="P384" s="1"/>
      <c r="Q384" s="1"/>
    </row>
    <row r="385" spans="1:17">
      <c r="A385" s="1">
        <v>7189</v>
      </c>
      <c r="B385" s="1">
        <v>-83.893669128417898</v>
      </c>
      <c r="D385" s="1">
        <v>7192</v>
      </c>
      <c r="E385" s="1">
        <v>-83.913475036620994</v>
      </c>
      <c r="M385" s="1">
        <v>7192</v>
      </c>
      <c r="N385" s="1">
        <v>-83.913475036620994</v>
      </c>
      <c r="P385" s="1"/>
      <c r="Q385" s="1"/>
    </row>
    <row r="386" spans="1:17">
      <c r="A386" s="1">
        <v>7189.5</v>
      </c>
      <c r="B386" s="1">
        <v>-83.897003173828097</v>
      </c>
      <c r="D386" s="1">
        <v>7192.5</v>
      </c>
      <c r="E386" s="1">
        <v>-83.916732788085895</v>
      </c>
      <c r="M386" s="1">
        <v>7192.5</v>
      </c>
      <c r="N386" s="1">
        <v>-83.916732788085895</v>
      </c>
      <c r="P386" s="1"/>
      <c r="Q386" s="1"/>
    </row>
    <row r="387" spans="1:17">
      <c r="A387" s="1">
        <v>7190</v>
      </c>
      <c r="B387" s="1">
        <v>-83.900321960449205</v>
      </c>
      <c r="D387" s="1">
        <v>7193</v>
      </c>
      <c r="E387" s="1">
        <v>-83.919982910156193</v>
      </c>
      <c r="M387" s="1">
        <v>7193</v>
      </c>
      <c r="N387" s="1">
        <v>-83.919982910156193</v>
      </c>
      <c r="P387" s="1"/>
      <c r="Q387" s="1"/>
    </row>
    <row r="388" spans="1:17">
      <c r="A388" s="1">
        <v>7190.5</v>
      </c>
      <c r="B388" s="1">
        <v>-83.903625488281193</v>
      </c>
      <c r="D388" s="1">
        <v>7193.5</v>
      </c>
      <c r="E388" s="1">
        <v>-83.9232177734375</v>
      </c>
      <c r="M388" s="1">
        <v>7193.5</v>
      </c>
      <c r="N388" s="1">
        <v>-83.9232177734375</v>
      </c>
      <c r="P388" s="1"/>
      <c r="Q388" s="1"/>
    </row>
    <row r="389" spans="1:17">
      <c r="A389" s="1">
        <v>7191</v>
      </c>
      <c r="B389" s="1">
        <v>-83.906921386718693</v>
      </c>
      <c r="D389" s="1">
        <v>7194</v>
      </c>
      <c r="E389" s="1">
        <v>-83.926445007324205</v>
      </c>
      <c r="M389" s="1">
        <v>7194</v>
      </c>
      <c r="N389" s="1">
        <v>-83.926445007324205</v>
      </c>
      <c r="P389" s="1"/>
      <c r="Q389" s="1"/>
    </row>
    <row r="390" spans="1:17">
      <c r="A390" s="1">
        <v>7191.5</v>
      </c>
      <c r="B390" s="1">
        <v>-83.910202026367102</v>
      </c>
      <c r="D390" s="1">
        <v>7194.5</v>
      </c>
      <c r="E390" s="1">
        <v>-83.929656982421804</v>
      </c>
      <c r="M390" s="1">
        <v>7194.5</v>
      </c>
      <c r="N390" s="1">
        <v>-83.929656982421804</v>
      </c>
      <c r="P390" s="1"/>
      <c r="Q390" s="1"/>
    </row>
    <row r="391" spans="1:17">
      <c r="A391" s="1">
        <v>7192</v>
      </c>
      <c r="B391" s="1">
        <v>-83.913475036620994</v>
      </c>
      <c r="D391" s="1">
        <v>7195</v>
      </c>
      <c r="E391" s="1">
        <v>-83.932853698730398</v>
      </c>
      <c r="M391" s="1">
        <v>7195</v>
      </c>
      <c r="N391" s="1">
        <v>-83.932853698730398</v>
      </c>
      <c r="P391" s="1"/>
      <c r="Q391" s="1"/>
    </row>
    <row r="392" spans="1:17">
      <c r="A392" s="1">
        <v>7192.5</v>
      </c>
      <c r="B392" s="1">
        <v>-83.916732788085895</v>
      </c>
      <c r="D392" s="1">
        <v>7195.5</v>
      </c>
      <c r="E392" s="1">
        <v>-83.936042785644503</v>
      </c>
      <c r="M392" s="1">
        <v>7195.5</v>
      </c>
      <c r="N392" s="1">
        <v>-83.936042785644503</v>
      </c>
      <c r="P392" s="1"/>
      <c r="Q392" s="1"/>
    </row>
    <row r="393" spans="1:17">
      <c r="A393" s="1">
        <v>7193</v>
      </c>
      <c r="B393" s="1">
        <v>-83.919982910156193</v>
      </c>
      <c r="D393" s="1">
        <v>7196</v>
      </c>
      <c r="E393" s="1">
        <v>-83.939224243164006</v>
      </c>
      <c r="M393" s="1">
        <v>7196</v>
      </c>
      <c r="N393" s="1">
        <v>-83.939224243164006</v>
      </c>
      <c r="P393" s="1"/>
      <c r="Q393" s="1"/>
    </row>
    <row r="394" spans="1:17">
      <c r="A394" s="1">
        <v>7193.5</v>
      </c>
      <c r="B394" s="1">
        <v>-83.9232177734375</v>
      </c>
      <c r="D394" s="1">
        <v>7196.5</v>
      </c>
      <c r="E394" s="1">
        <v>-83.942390441894503</v>
      </c>
      <c r="M394" s="1">
        <v>7196.5</v>
      </c>
      <c r="N394" s="1">
        <v>-83.942390441894503</v>
      </c>
      <c r="P394" s="1"/>
      <c r="Q394" s="1"/>
    </row>
    <row r="395" spans="1:17">
      <c r="A395" s="1">
        <v>7194</v>
      </c>
      <c r="B395" s="1">
        <v>-83.926445007324205</v>
      </c>
      <c r="D395" s="1">
        <v>7197</v>
      </c>
      <c r="E395" s="1">
        <v>-83.945541381835895</v>
      </c>
      <c r="M395" s="1">
        <v>7197</v>
      </c>
      <c r="N395" s="1">
        <v>-83.945541381835895</v>
      </c>
      <c r="P395" s="1"/>
      <c r="Q395" s="1"/>
    </row>
    <row r="396" spans="1:17">
      <c r="A396" s="1">
        <v>7194.5</v>
      </c>
      <c r="B396" s="1">
        <v>-83.929656982421804</v>
      </c>
      <c r="D396" s="1">
        <v>7197.5</v>
      </c>
      <c r="E396" s="1">
        <v>-83.948684692382798</v>
      </c>
      <c r="M396" s="1">
        <v>7197.5</v>
      </c>
      <c r="N396" s="1">
        <v>-83.948684692382798</v>
      </c>
      <c r="P396" s="1"/>
      <c r="Q396" s="1"/>
    </row>
    <row r="397" spans="1:17">
      <c r="A397" s="1">
        <v>7195</v>
      </c>
      <c r="B397" s="1">
        <v>-83.932853698730398</v>
      </c>
      <c r="D397" s="1">
        <v>7198</v>
      </c>
      <c r="E397" s="1">
        <v>-83.951812744140597</v>
      </c>
      <c r="M397" s="1">
        <v>7198</v>
      </c>
      <c r="N397" s="1">
        <v>-83.951812744140597</v>
      </c>
      <c r="P397" s="1"/>
      <c r="Q397" s="1"/>
    </row>
    <row r="398" spans="1:17">
      <c r="A398" s="1">
        <v>7195.5</v>
      </c>
      <c r="B398" s="1">
        <v>-83.936042785644503</v>
      </c>
      <c r="D398" s="1">
        <v>7198.5</v>
      </c>
      <c r="E398" s="1">
        <v>-83.954933166503906</v>
      </c>
      <c r="M398" s="1">
        <v>7198.5</v>
      </c>
      <c r="N398" s="1">
        <v>-83.954933166503906</v>
      </c>
      <c r="P398" s="1"/>
      <c r="Q398" s="1"/>
    </row>
    <row r="399" spans="1:17">
      <c r="A399" s="1">
        <v>7196</v>
      </c>
      <c r="B399" s="1">
        <v>-83.939224243164006</v>
      </c>
      <c r="D399" s="1">
        <v>7199</v>
      </c>
      <c r="E399" s="1">
        <v>-83.958038330078097</v>
      </c>
      <c r="M399" s="1">
        <v>7199</v>
      </c>
      <c r="N399" s="1">
        <v>-83.958038330078097</v>
      </c>
      <c r="P399" s="1"/>
      <c r="Q399" s="1"/>
    </row>
    <row r="400" spans="1:17">
      <c r="A400" s="1">
        <v>7196.5</v>
      </c>
      <c r="B400" s="1">
        <v>-83.942390441894503</v>
      </c>
      <c r="D400" s="1">
        <v>7199.5</v>
      </c>
      <c r="E400" s="1">
        <v>-83.961128234863196</v>
      </c>
      <c r="M400" s="1">
        <v>7199.5</v>
      </c>
      <c r="N400" s="1">
        <v>-83.961128234863196</v>
      </c>
      <c r="P400" s="1"/>
      <c r="Q400" s="1"/>
    </row>
    <row r="401" spans="1:17">
      <c r="A401" s="1">
        <v>7197</v>
      </c>
      <c r="B401" s="1">
        <v>-83.945541381835895</v>
      </c>
      <c r="D401" s="1">
        <v>7200</v>
      </c>
      <c r="E401" s="1">
        <v>-83.964210510253906</v>
      </c>
      <c r="M401" s="1">
        <v>7200</v>
      </c>
      <c r="N401" s="1">
        <v>-83.964210510253906</v>
      </c>
      <c r="P401" s="1"/>
      <c r="Q401" s="1"/>
    </row>
    <row r="402" spans="1:17">
      <c r="A402" s="1">
        <v>7197.5</v>
      </c>
      <c r="B402" s="1">
        <v>-83.948684692382798</v>
      </c>
      <c r="D402" s="1">
        <v>7200.5</v>
      </c>
      <c r="E402" s="1">
        <v>-83.967277526855398</v>
      </c>
      <c r="M402" s="1">
        <v>7200.5</v>
      </c>
      <c r="N402" s="1">
        <v>-83.967277526855398</v>
      </c>
      <c r="P402" s="1"/>
      <c r="Q402" s="1"/>
    </row>
    <row r="403" spans="1:17">
      <c r="A403" s="1">
        <v>7198</v>
      </c>
      <c r="B403" s="1">
        <v>-83.951812744140597</v>
      </c>
      <c r="D403" s="1">
        <v>7201</v>
      </c>
      <c r="E403" s="1">
        <v>-83.9703369140625</v>
      </c>
      <c r="M403" s="1">
        <v>7201</v>
      </c>
      <c r="N403" s="1">
        <v>-83.9703369140625</v>
      </c>
      <c r="P403" s="1"/>
      <c r="Q403" s="1"/>
    </row>
    <row r="404" spans="1:17">
      <c r="A404" s="1">
        <v>7198.5</v>
      </c>
      <c r="B404" s="1">
        <v>-83.954933166503906</v>
      </c>
      <c r="D404" s="1">
        <v>7201.5</v>
      </c>
      <c r="E404" s="1">
        <v>-83.973381042480398</v>
      </c>
      <c r="M404" s="1">
        <v>7201.5</v>
      </c>
      <c r="N404" s="1">
        <v>-83.973381042480398</v>
      </c>
      <c r="P404" s="1"/>
      <c r="Q404" s="1"/>
    </row>
    <row r="405" spans="1:17">
      <c r="A405" s="1">
        <v>7199</v>
      </c>
      <c r="B405" s="1">
        <v>-83.958038330078097</v>
      </c>
      <c r="D405" s="1">
        <v>7202</v>
      </c>
      <c r="E405" s="1">
        <v>-83.976409912109304</v>
      </c>
      <c r="M405" s="1">
        <v>7202</v>
      </c>
      <c r="N405" s="1">
        <v>-83.976409912109304</v>
      </c>
      <c r="P405" s="1"/>
      <c r="Q405" s="1"/>
    </row>
    <row r="406" spans="1:17">
      <c r="A406" s="1">
        <v>7199.5</v>
      </c>
      <c r="B406" s="1">
        <v>-83.961128234863196</v>
      </c>
      <c r="D406" s="1">
        <v>7202.5</v>
      </c>
      <c r="E406" s="1">
        <v>-83.979431152343693</v>
      </c>
      <c r="M406" s="1">
        <v>7202.5</v>
      </c>
      <c r="N406" s="1">
        <v>-83.979431152343693</v>
      </c>
      <c r="P406" s="1"/>
      <c r="Q406" s="1"/>
    </row>
    <row r="407" spans="1:17">
      <c r="A407" s="1">
        <v>7200</v>
      </c>
      <c r="B407" s="1">
        <v>-83.964210510253906</v>
      </c>
      <c r="D407" s="1">
        <v>7203</v>
      </c>
      <c r="E407" s="1">
        <v>-83.982437133789006</v>
      </c>
      <c r="M407" s="1">
        <v>7203</v>
      </c>
      <c r="N407" s="1">
        <v>-83.982437133789006</v>
      </c>
      <c r="P407" s="1"/>
      <c r="Q407" s="1"/>
    </row>
    <row r="408" spans="1:17">
      <c r="A408" s="1">
        <v>7200.5</v>
      </c>
      <c r="B408" s="1">
        <v>-83.967277526855398</v>
      </c>
      <c r="D408" s="1">
        <v>7203.5</v>
      </c>
      <c r="E408" s="1">
        <v>-83.985435485839801</v>
      </c>
      <c r="M408" s="1">
        <v>7203.5</v>
      </c>
      <c r="N408" s="1">
        <v>-83.985435485839801</v>
      </c>
      <c r="P408" s="1"/>
      <c r="Q408" s="1"/>
    </row>
    <row r="409" spans="1:17">
      <c r="A409" s="1">
        <v>7201</v>
      </c>
      <c r="B409" s="1">
        <v>-83.9703369140625</v>
      </c>
      <c r="D409" s="1">
        <v>7204</v>
      </c>
      <c r="E409" s="1">
        <v>-83.988418579101506</v>
      </c>
      <c r="M409" s="1">
        <v>7204</v>
      </c>
      <c r="N409" s="1">
        <v>-83.988418579101506</v>
      </c>
      <c r="P409" s="1"/>
      <c r="Q409" s="1"/>
    </row>
    <row r="410" spans="1:17">
      <c r="A410" s="1">
        <v>7201.5</v>
      </c>
      <c r="B410" s="1">
        <v>-83.973381042480398</v>
      </c>
      <c r="D410" s="1">
        <v>7204.5</v>
      </c>
      <c r="E410" s="1">
        <v>-83.991386413574205</v>
      </c>
      <c r="M410" s="1">
        <v>7204.5</v>
      </c>
      <c r="N410" s="1">
        <v>-83.991386413574205</v>
      </c>
      <c r="P410" s="1"/>
      <c r="Q410" s="1"/>
    </row>
    <row r="411" spans="1:17">
      <c r="A411" s="1">
        <v>7202</v>
      </c>
      <c r="B411" s="1">
        <v>-83.976409912109304</v>
      </c>
      <c r="D411" s="1">
        <v>7205</v>
      </c>
      <c r="E411" s="1">
        <v>-83.994346618652301</v>
      </c>
      <c r="M411" s="1">
        <v>7205</v>
      </c>
      <c r="N411" s="1">
        <v>-83.994346618652301</v>
      </c>
      <c r="P411" s="1"/>
      <c r="Q411" s="1"/>
    </row>
    <row r="412" spans="1:17">
      <c r="A412" s="1">
        <v>7202.5</v>
      </c>
      <c r="B412" s="1">
        <v>-83.979431152343693</v>
      </c>
      <c r="D412" s="1">
        <v>7205.5</v>
      </c>
      <c r="E412" s="1">
        <v>-83.997291564941406</v>
      </c>
      <c r="M412" s="1">
        <v>7205.5</v>
      </c>
      <c r="N412" s="1">
        <v>-83.997291564941406</v>
      </c>
      <c r="P412" s="1"/>
      <c r="Q412" s="1"/>
    </row>
    <row r="413" spans="1:17">
      <c r="A413" s="1">
        <v>7203</v>
      </c>
      <c r="B413" s="1">
        <v>-83.982437133789006</v>
      </c>
      <c r="D413" s="1">
        <v>7206</v>
      </c>
      <c r="E413" s="1">
        <v>-84.000228881835895</v>
      </c>
      <c r="M413" s="1">
        <v>7206</v>
      </c>
      <c r="N413" s="1">
        <v>-84.000228881835895</v>
      </c>
      <c r="P413" s="1"/>
      <c r="Q413" s="1"/>
    </row>
    <row r="414" spans="1:17">
      <c r="A414" s="1">
        <v>7203.5</v>
      </c>
      <c r="B414" s="1">
        <v>-83.985435485839801</v>
      </c>
      <c r="D414" s="1">
        <v>7206.5</v>
      </c>
      <c r="E414" s="1">
        <v>-84.003150939941406</v>
      </c>
      <c r="M414" s="1">
        <v>7206.5</v>
      </c>
      <c r="N414" s="1">
        <v>-84.003150939941406</v>
      </c>
      <c r="P414" s="1"/>
      <c r="Q414" s="1"/>
    </row>
    <row r="415" spans="1:17">
      <c r="A415" s="1">
        <v>7204</v>
      </c>
      <c r="B415" s="1">
        <v>-83.988418579101506</v>
      </c>
      <c r="D415" s="1">
        <v>7207</v>
      </c>
      <c r="E415" s="1">
        <v>-84.006057739257798</v>
      </c>
      <c r="M415" s="1">
        <v>7207</v>
      </c>
      <c r="N415" s="1">
        <v>-84.006057739257798</v>
      </c>
      <c r="P415" s="1"/>
      <c r="Q415" s="1"/>
    </row>
    <row r="416" spans="1:17">
      <c r="A416" s="1">
        <v>7204.5</v>
      </c>
      <c r="B416" s="1">
        <v>-83.991386413574205</v>
      </c>
      <c r="D416" s="1">
        <v>7207.5</v>
      </c>
      <c r="E416" s="1">
        <v>-84.008956909179602</v>
      </c>
      <c r="M416" s="1">
        <v>7207.5</v>
      </c>
      <c r="N416" s="1">
        <v>-84.008956909179602</v>
      </c>
      <c r="P416" s="1"/>
      <c r="Q416" s="1"/>
    </row>
    <row r="417" spans="1:17">
      <c r="A417" s="1">
        <v>7205</v>
      </c>
      <c r="B417" s="1">
        <v>-83.994346618652301</v>
      </c>
      <c r="D417" s="1">
        <v>7208</v>
      </c>
      <c r="E417" s="1">
        <v>-84.0118408203125</v>
      </c>
      <c r="M417" s="1">
        <v>7208</v>
      </c>
      <c r="N417" s="1">
        <v>-84.0118408203125</v>
      </c>
      <c r="P417" s="1"/>
      <c r="Q417" s="1"/>
    </row>
    <row r="418" spans="1:17">
      <c r="A418" s="1">
        <v>7205.5</v>
      </c>
      <c r="B418" s="1">
        <v>-83.997291564941406</v>
      </c>
      <c r="D418" s="1">
        <v>7208.5</v>
      </c>
      <c r="E418" s="1">
        <v>-84.014709472656193</v>
      </c>
      <c r="M418" s="1">
        <v>7208.5</v>
      </c>
      <c r="N418" s="1">
        <v>-84.014709472656193</v>
      </c>
      <c r="P418" s="1"/>
      <c r="Q418" s="1"/>
    </row>
    <row r="419" spans="1:17">
      <c r="A419" s="1">
        <v>7206</v>
      </c>
      <c r="B419" s="1">
        <v>-84.000228881835895</v>
      </c>
      <c r="D419" s="1">
        <v>7209</v>
      </c>
      <c r="E419" s="1">
        <v>-84.017570495605398</v>
      </c>
      <c r="M419" s="1">
        <v>7209</v>
      </c>
      <c r="N419" s="1">
        <v>-84.017570495605398</v>
      </c>
      <c r="P419" s="1"/>
      <c r="Q419" s="1"/>
    </row>
    <row r="420" spans="1:17">
      <c r="A420" s="1">
        <v>7206.5</v>
      </c>
      <c r="B420" s="1">
        <v>-84.003150939941406</v>
      </c>
      <c r="D420" s="1">
        <v>7209.5</v>
      </c>
      <c r="E420" s="1">
        <v>-84.020416259765597</v>
      </c>
      <c r="M420" s="1">
        <v>7209.5</v>
      </c>
      <c r="N420" s="1">
        <v>-84.020416259765597</v>
      </c>
      <c r="P420" s="1"/>
      <c r="Q420" s="1"/>
    </row>
    <row r="421" spans="1:17">
      <c r="A421" s="1">
        <v>7207</v>
      </c>
      <c r="B421" s="1">
        <v>-84.006057739257798</v>
      </c>
      <c r="D421" s="1">
        <v>7210</v>
      </c>
      <c r="E421" s="1">
        <v>-84.023254394531193</v>
      </c>
      <c r="M421" s="1">
        <v>7210</v>
      </c>
      <c r="N421" s="1">
        <v>-84.023254394531193</v>
      </c>
      <c r="P421" s="1"/>
      <c r="Q421" s="1"/>
    </row>
    <row r="422" spans="1:17">
      <c r="A422" s="1">
        <v>7207.5</v>
      </c>
      <c r="B422" s="1">
        <v>-84.008956909179602</v>
      </c>
      <c r="D422" s="1">
        <v>7210.5</v>
      </c>
      <c r="E422" s="1">
        <v>-84.026077270507798</v>
      </c>
      <c r="M422" s="1">
        <v>7210.5</v>
      </c>
      <c r="N422" s="1">
        <v>-84.026077270507798</v>
      </c>
      <c r="P422" s="1"/>
      <c r="Q422" s="1"/>
    </row>
    <row r="423" spans="1:17">
      <c r="A423" s="1">
        <v>7208</v>
      </c>
      <c r="B423" s="1">
        <v>-84.0118408203125</v>
      </c>
      <c r="D423" s="1">
        <v>7211</v>
      </c>
      <c r="E423" s="1">
        <v>-84.028884887695298</v>
      </c>
      <c r="M423" s="1">
        <v>7211</v>
      </c>
      <c r="N423" s="1">
        <v>-84.028884887695298</v>
      </c>
      <c r="P423" s="1"/>
      <c r="Q423" s="1"/>
    </row>
    <row r="424" spans="1:17">
      <c r="A424" s="1">
        <v>7208.5</v>
      </c>
      <c r="B424" s="1">
        <v>-84.014709472656193</v>
      </c>
      <c r="D424" s="1">
        <v>7211.5</v>
      </c>
      <c r="E424" s="1">
        <v>-84.031684875488196</v>
      </c>
      <c r="M424" s="1">
        <v>7211.5</v>
      </c>
      <c r="N424" s="1">
        <v>-84.031684875488196</v>
      </c>
      <c r="P424" s="1"/>
      <c r="Q424" s="1"/>
    </row>
    <row r="425" spans="1:17">
      <c r="A425" s="1">
        <v>7209</v>
      </c>
      <c r="B425" s="1">
        <v>-84.017570495605398</v>
      </c>
      <c r="D425" s="1">
        <v>7212</v>
      </c>
      <c r="E425" s="1">
        <v>-84.034469604492102</v>
      </c>
      <c r="M425" s="1">
        <v>7212</v>
      </c>
      <c r="N425" s="1">
        <v>-84.034469604492102</v>
      </c>
      <c r="P425" s="1"/>
      <c r="Q425" s="1"/>
    </row>
    <row r="426" spans="1:17">
      <c r="A426" s="1">
        <v>7209.5</v>
      </c>
      <c r="B426" s="1">
        <v>-84.020416259765597</v>
      </c>
      <c r="D426" s="1">
        <v>7212.5</v>
      </c>
      <c r="E426" s="1">
        <v>-84.037239074707003</v>
      </c>
      <c r="M426" s="1">
        <v>7212.5</v>
      </c>
      <c r="N426" s="1">
        <v>-84.037239074707003</v>
      </c>
      <c r="P426" s="1"/>
      <c r="Q426" s="1"/>
    </row>
    <row r="427" spans="1:17">
      <c r="A427" s="1">
        <v>7210</v>
      </c>
      <c r="B427" s="1">
        <v>-84.023254394531193</v>
      </c>
      <c r="D427" s="1">
        <v>7213</v>
      </c>
      <c r="E427" s="1">
        <v>-84.040000915527301</v>
      </c>
      <c r="M427" s="1">
        <v>7213</v>
      </c>
      <c r="N427" s="1">
        <v>-84.040000915527301</v>
      </c>
      <c r="P427" s="1"/>
      <c r="Q427" s="1"/>
    </row>
    <row r="428" spans="1:17">
      <c r="A428" s="1">
        <v>7210.5</v>
      </c>
      <c r="B428" s="1">
        <v>-84.026077270507798</v>
      </c>
      <c r="D428" s="1">
        <v>7213.5</v>
      </c>
      <c r="E428" s="1">
        <v>-84.042747497558494</v>
      </c>
      <c r="M428" s="1">
        <v>7213.5</v>
      </c>
      <c r="N428" s="1">
        <v>-84.042747497558494</v>
      </c>
      <c r="P428" s="1"/>
      <c r="Q428" s="1"/>
    </row>
    <row r="429" spans="1:17">
      <c r="A429" s="1">
        <v>7211</v>
      </c>
      <c r="B429" s="1">
        <v>-84.028884887695298</v>
      </c>
      <c r="D429" s="1">
        <v>7214</v>
      </c>
      <c r="E429" s="1">
        <v>-84.045486450195298</v>
      </c>
      <c r="M429" s="1">
        <v>7214</v>
      </c>
      <c r="N429" s="1">
        <v>-84.045486450195298</v>
      </c>
      <c r="P429" s="1"/>
      <c r="Q429" s="1"/>
    </row>
    <row r="430" spans="1:17">
      <c r="A430" s="1">
        <v>7211.5</v>
      </c>
      <c r="B430" s="1">
        <v>-84.031684875488196</v>
      </c>
      <c r="D430" s="1">
        <v>7214.5</v>
      </c>
      <c r="E430" s="1">
        <v>-84.048210144042898</v>
      </c>
      <c r="M430" s="1">
        <v>7214.5</v>
      </c>
      <c r="N430" s="1">
        <v>-84.048210144042898</v>
      </c>
      <c r="P430" s="1"/>
      <c r="Q430" s="1"/>
    </row>
    <row r="431" spans="1:17">
      <c r="A431" s="1">
        <v>7212</v>
      </c>
      <c r="B431" s="1">
        <v>-84.034469604492102</v>
      </c>
      <c r="D431" s="1">
        <v>7215</v>
      </c>
      <c r="E431" s="1">
        <v>-84.050918579101506</v>
      </c>
      <c r="M431" s="1">
        <v>7215</v>
      </c>
      <c r="N431" s="1">
        <v>-84.050918579101506</v>
      </c>
      <c r="P431" s="1"/>
      <c r="Q431" s="1"/>
    </row>
    <row r="432" spans="1:17">
      <c r="A432" s="1">
        <v>7212.5</v>
      </c>
      <c r="B432" s="1">
        <v>-84.037239074707003</v>
      </c>
      <c r="D432" s="1">
        <v>7215.5</v>
      </c>
      <c r="E432" s="1">
        <v>-84.053619384765597</v>
      </c>
      <c r="M432" s="1">
        <v>7215.5</v>
      </c>
      <c r="N432" s="1">
        <v>-84.053619384765597</v>
      </c>
      <c r="P432" s="1"/>
      <c r="Q432" s="1"/>
    </row>
    <row r="433" spans="1:17">
      <c r="A433" s="1">
        <v>7213</v>
      </c>
      <c r="B433" s="1">
        <v>-84.040000915527301</v>
      </c>
      <c r="D433" s="1">
        <v>7216</v>
      </c>
      <c r="E433" s="1">
        <v>-84.056304931640597</v>
      </c>
      <c r="M433" s="1">
        <v>7216</v>
      </c>
      <c r="N433" s="1">
        <v>-84.056304931640597</v>
      </c>
      <c r="P433" s="1"/>
      <c r="Q433" s="1"/>
    </row>
    <row r="434" spans="1:17">
      <c r="A434" s="1">
        <v>7213.5</v>
      </c>
      <c r="B434" s="1">
        <v>-84.042747497558494</v>
      </c>
      <c r="D434" s="1">
        <v>7216.5</v>
      </c>
      <c r="E434" s="1">
        <v>-84.058975219726506</v>
      </c>
      <c r="M434" s="1">
        <v>7216.5</v>
      </c>
      <c r="N434" s="1">
        <v>-84.058975219726506</v>
      </c>
      <c r="P434" s="1"/>
      <c r="Q434" s="1"/>
    </row>
    <row r="435" spans="1:17">
      <c r="A435" s="1">
        <v>7214</v>
      </c>
      <c r="B435" s="1">
        <v>-84.045486450195298</v>
      </c>
      <c r="D435" s="1">
        <v>7217</v>
      </c>
      <c r="E435" s="1">
        <v>-84.061637878417898</v>
      </c>
      <c r="M435" s="1">
        <v>7217</v>
      </c>
      <c r="N435" s="1">
        <v>-84.061637878417898</v>
      </c>
      <c r="P435" s="1"/>
      <c r="Q435" s="1"/>
    </row>
    <row r="436" spans="1:17">
      <c r="A436" s="1">
        <v>7214.5</v>
      </c>
      <c r="B436" s="1">
        <v>-84.048210144042898</v>
      </c>
      <c r="D436" s="1">
        <v>7217.5</v>
      </c>
      <c r="E436" s="1">
        <v>-84.064285278320298</v>
      </c>
      <c r="M436" s="1">
        <v>7217.5</v>
      </c>
      <c r="N436" s="1">
        <v>-84.064285278320298</v>
      </c>
      <c r="P436" s="1"/>
      <c r="Q436" s="1"/>
    </row>
    <row r="437" spans="1:17">
      <c r="A437" s="1">
        <v>7215</v>
      </c>
      <c r="B437" s="1">
        <v>-84.050918579101506</v>
      </c>
      <c r="D437" s="1">
        <v>7218</v>
      </c>
      <c r="E437" s="1">
        <v>-84.066925048828097</v>
      </c>
      <c r="M437" s="1">
        <v>7218</v>
      </c>
      <c r="N437" s="1">
        <v>-84.066925048828097</v>
      </c>
      <c r="P437" s="1"/>
      <c r="Q437" s="1"/>
    </row>
    <row r="438" spans="1:17">
      <c r="A438" s="1">
        <v>7215.5</v>
      </c>
      <c r="B438" s="1">
        <v>-84.053619384765597</v>
      </c>
      <c r="D438" s="1">
        <v>7218.5</v>
      </c>
      <c r="E438" s="1">
        <v>-84.069549560546804</v>
      </c>
      <c r="M438" s="1">
        <v>7218.5</v>
      </c>
      <c r="N438" s="1">
        <v>-84.069549560546804</v>
      </c>
      <c r="P438" s="1"/>
      <c r="Q438" s="1"/>
    </row>
    <row r="439" spans="1:17">
      <c r="A439" s="1">
        <v>7216</v>
      </c>
      <c r="B439" s="1">
        <v>-84.056304931640597</v>
      </c>
      <c r="D439" s="1">
        <v>7219</v>
      </c>
      <c r="E439" s="1">
        <v>-84.072158813476506</v>
      </c>
      <c r="M439" s="1">
        <v>7219</v>
      </c>
      <c r="N439" s="1">
        <v>-84.072158813476506</v>
      </c>
      <c r="P439" s="1"/>
      <c r="Q439" s="1"/>
    </row>
    <row r="440" spans="1:17">
      <c r="A440" s="1">
        <v>7216.5</v>
      </c>
      <c r="B440" s="1">
        <v>-84.058975219726506</v>
      </c>
      <c r="D440" s="1">
        <v>7219.5</v>
      </c>
      <c r="E440" s="1">
        <v>-84.074760437011705</v>
      </c>
      <c r="M440" s="1">
        <v>7219.5</v>
      </c>
      <c r="N440" s="1">
        <v>-84.074760437011705</v>
      </c>
      <c r="P440" s="1"/>
      <c r="Q440" s="1"/>
    </row>
    <row r="441" spans="1:17">
      <c r="A441" s="1">
        <v>7217</v>
      </c>
      <c r="B441" s="1">
        <v>-84.061637878417898</v>
      </c>
      <c r="D441" s="1">
        <v>7220</v>
      </c>
      <c r="E441" s="1">
        <v>-84.077346801757798</v>
      </c>
      <c r="M441" s="1">
        <v>7220</v>
      </c>
      <c r="N441" s="1">
        <v>-84.077346801757798</v>
      </c>
      <c r="P441" s="1"/>
      <c r="Q441" s="1"/>
    </row>
    <row r="442" spans="1:17">
      <c r="A442" s="1">
        <v>7217.5</v>
      </c>
      <c r="B442" s="1">
        <v>-84.064285278320298</v>
      </c>
      <c r="D442" s="1">
        <v>7220.5</v>
      </c>
      <c r="E442" s="1">
        <v>-84.079917907714801</v>
      </c>
      <c r="M442" s="1">
        <v>7220.5</v>
      </c>
      <c r="N442" s="1">
        <v>-84.079917907714801</v>
      </c>
      <c r="P442" s="1"/>
      <c r="Q442" s="1"/>
    </row>
    <row r="443" spans="1:17">
      <c r="A443" s="1">
        <v>7218</v>
      </c>
      <c r="B443" s="1">
        <v>-84.066925048828097</v>
      </c>
      <c r="D443" s="1">
        <v>7221</v>
      </c>
      <c r="E443" s="1">
        <v>-84.082481384277301</v>
      </c>
      <c r="M443" s="1">
        <v>7221</v>
      </c>
      <c r="N443" s="1">
        <v>-84.082481384277301</v>
      </c>
      <c r="P443" s="1"/>
      <c r="Q443" s="1"/>
    </row>
    <row r="444" spans="1:17">
      <c r="A444" s="1">
        <v>7218.5</v>
      </c>
      <c r="B444" s="1">
        <v>-84.069549560546804</v>
      </c>
      <c r="D444" s="1">
        <v>7221.5</v>
      </c>
      <c r="E444" s="1">
        <v>-84.085029602050696</v>
      </c>
      <c r="M444" s="1">
        <v>7221.5</v>
      </c>
      <c r="N444" s="1">
        <v>-84.085029602050696</v>
      </c>
      <c r="P444" s="1"/>
      <c r="Q444" s="1"/>
    </row>
    <row r="445" spans="1:17">
      <c r="A445" s="1">
        <v>7219</v>
      </c>
      <c r="B445" s="1">
        <v>-84.072158813476506</v>
      </c>
      <c r="D445" s="1">
        <v>7222</v>
      </c>
      <c r="E445" s="1">
        <v>-84.087570190429602</v>
      </c>
      <c r="M445" s="1">
        <v>7222</v>
      </c>
      <c r="N445" s="1">
        <v>-84.087570190429602</v>
      </c>
      <c r="P445" s="1"/>
      <c r="Q445" s="1"/>
    </row>
    <row r="446" spans="1:17">
      <c r="A446" s="1">
        <v>7219.5</v>
      </c>
      <c r="B446" s="1">
        <v>-84.074760437011705</v>
      </c>
      <c r="D446" s="1">
        <v>7222.5</v>
      </c>
      <c r="E446" s="1">
        <v>-84.090095520019503</v>
      </c>
      <c r="M446" s="1">
        <v>7222.5</v>
      </c>
      <c r="N446" s="1">
        <v>-84.090095520019503</v>
      </c>
      <c r="P446" s="1"/>
      <c r="Q446" s="1"/>
    </row>
    <row r="447" spans="1:17">
      <c r="A447" s="1">
        <v>7220</v>
      </c>
      <c r="B447" s="1">
        <v>-84.077346801757798</v>
      </c>
      <c r="D447" s="1">
        <v>7223</v>
      </c>
      <c r="E447" s="1">
        <v>-84.092605590820298</v>
      </c>
      <c r="M447" s="1">
        <v>7223</v>
      </c>
      <c r="N447" s="1">
        <v>-84.092605590820298</v>
      </c>
      <c r="P447" s="1"/>
      <c r="Q447" s="1"/>
    </row>
    <row r="448" spans="1:17">
      <c r="A448" s="1">
        <v>7220.5</v>
      </c>
      <c r="B448" s="1">
        <v>-84.079917907714801</v>
      </c>
      <c r="D448" s="1">
        <v>7223.5</v>
      </c>
      <c r="E448" s="1">
        <v>-84.095108032226506</v>
      </c>
      <c r="M448" s="1">
        <v>7223.5</v>
      </c>
      <c r="N448" s="1">
        <v>-84.095108032226506</v>
      </c>
      <c r="P448" s="1"/>
      <c r="Q448" s="1"/>
    </row>
    <row r="449" spans="1:17">
      <c r="A449" s="1">
        <v>7221</v>
      </c>
      <c r="B449" s="1">
        <v>-84.082481384277301</v>
      </c>
      <c r="D449" s="1">
        <v>7224</v>
      </c>
      <c r="E449" s="1">
        <v>-84.097595214843693</v>
      </c>
      <c r="M449" s="1">
        <v>7224</v>
      </c>
      <c r="N449" s="1">
        <v>-84.097595214843693</v>
      </c>
      <c r="P449" s="1"/>
      <c r="Q449" s="1"/>
    </row>
    <row r="450" spans="1:17">
      <c r="A450" s="1">
        <v>7221.5</v>
      </c>
      <c r="B450" s="1">
        <v>-84.085029602050696</v>
      </c>
      <c r="D450" s="1">
        <v>7224.5</v>
      </c>
      <c r="E450" s="1">
        <v>-84.100074768066406</v>
      </c>
      <c r="M450" s="1">
        <v>7224.5</v>
      </c>
      <c r="N450" s="1">
        <v>-84.100074768066406</v>
      </c>
      <c r="P450" s="1"/>
      <c r="Q450" s="1"/>
    </row>
    <row r="451" spans="1:17">
      <c r="A451" s="1">
        <v>7222</v>
      </c>
      <c r="B451" s="1">
        <v>-84.087570190429602</v>
      </c>
      <c r="D451" s="1">
        <v>7225</v>
      </c>
      <c r="E451" s="1">
        <v>-84.102531433105398</v>
      </c>
      <c r="M451" s="1">
        <v>7225</v>
      </c>
      <c r="N451" s="1">
        <v>-84.102531433105398</v>
      </c>
      <c r="P451" s="1"/>
      <c r="Q451" s="1"/>
    </row>
    <row r="452" spans="1:17">
      <c r="A452" s="1">
        <v>7222.5</v>
      </c>
      <c r="B452" s="1">
        <v>-84.090095520019503</v>
      </c>
      <c r="D452" s="1">
        <v>7225.5</v>
      </c>
      <c r="E452" s="1">
        <v>-84.104988098144503</v>
      </c>
      <c r="M452" s="1">
        <v>7225.5</v>
      </c>
      <c r="N452" s="1">
        <v>-84.104988098144503</v>
      </c>
      <c r="P452" s="1"/>
      <c r="Q452" s="1"/>
    </row>
    <row r="453" spans="1:17">
      <c r="A453" s="1">
        <v>7223</v>
      </c>
      <c r="B453" s="1">
        <v>-84.092605590820298</v>
      </c>
      <c r="D453" s="1">
        <v>7226</v>
      </c>
      <c r="E453" s="1">
        <v>-84.107429504394503</v>
      </c>
      <c r="M453" s="1">
        <v>7226</v>
      </c>
      <c r="N453" s="1">
        <v>-84.107429504394503</v>
      </c>
      <c r="P453" s="1"/>
      <c r="Q453" s="1"/>
    </row>
    <row r="454" spans="1:17">
      <c r="A454" s="1">
        <v>7223.5</v>
      </c>
      <c r="B454" s="1">
        <v>-84.095108032226506</v>
      </c>
      <c r="D454" s="1">
        <v>7226.5</v>
      </c>
      <c r="E454" s="1">
        <v>-84.109855651855398</v>
      </c>
      <c r="M454" s="1">
        <v>7226.5</v>
      </c>
      <c r="N454" s="1">
        <v>-84.109855651855398</v>
      </c>
      <c r="P454" s="1"/>
      <c r="Q454" s="1"/>
    </row>
    <row r="455" spans="1:17">
      <c r="A455" s="1">
        <v>7224</v>
      </c>
      <c r="B455" s="1">
        <v>-84.097595214843693</v>
      </c>
      <c r="D455" s="1">
        <v>7227</v>
      </c>
      <c r="E455" s="1">
        <v>-84.112266540527301</v>
      </c>
      <c r="M455" s="1">
        <v>7227</v>
      </c>
      <c r="N455" s="1">
        <v>-84.112266540527301</v>
      </c>
      <c r="P455" s="1"/>
      <c r="Q455" s="1"/>
    </row>
    <row r="456" spans="1:17">
      <c r="A456" s="1">
        <v>7224.5</v>
      </c>
      <c r="B456" s="1">
        <v>-84.100074768066406</v>
      </c>
      <c r="D456" s="1">
        <v>7227.5</v>
      </c>
      <c r="E456" s="1">
        <v>-84.114669799804602</v>
      </c>
      <c r="M456" s="1">
        <v>7227.5</v>
      </c>
      <c r="N456" s="1">
        <v>-84.114669799804602</v>
      </c>
      <c r="P456" s="1"/>
      <c r="Q456" s="1"/>
    </row>
    <row r="457" spans="1:17">
      <c r="A457" s="1">
        <v>7225</v>
      </c>
      <c r="B457" s="1">
        <v>-84.102531433105398</v>
      </c>
      <c r="D457" s="1">
        <v>7228</v>
      </c>
      <c r="E457" s="1">
        <v>-84.1170654296875</v>
      </c>
      <c r="M457" s="1">
        <v>7228</v>
      </c>
      <c r="N457" s="1">
        <v>-84.1170654296875</v>
      </c>
      <c r="P457" s="1"/>
      <c r="Q457" s="1"/>
    </row>
    <row r="458" spans="1:17">
      <c r="A458" s="1">
        <v>7225.5</v>
      </c>
      <c r="B458" s="1">
        <v>-84.104988098144503</v>
      </c>
      <c r="D458" s="1">
        <v>7228.5</v>
      </c>
      <c r="E458" s="1">
        <v>-84.119438171386705</v>
      </c>
      <c r="M458" s="1">
        <v>7228.5</v>
      </c>
      <c r="N458" s="1">
        <v>-84.119438171386705</v>
      </c>
      <c r="P458" s="1"/>
      <c r="Q458" s="1"/>
    </row>
    <row r="459" spans="1:17">
      <c r="A459" s="1">
        <v>7226</v>
      </c>
      <c r="B459" s="1">
        <v>-84.107429504394503</v>
      </c>
      <c r="D459" s="1">
        <v>7229</v>
      </c>
      <c r="E459" s="1">
        <v>-84.121810913085895</v>
      </c>
      <c r="M459" s="1">
        <v>7229</v>
      </c>
      <c r="N459" s="1">
        <v>-84.121810913085895</v>
      </c>
      <c r="P459" s="1"/>
      <c r="Q459" s="1"/>
    </row>
    <row r="460" spans="1:17">
      <c r="A460" s="1">
        <v>7226.5</v>
      </c>
      <c r="B460" s="1">
        <v>-84.109855651855398</v>
      </c>
      <c r="D460" s="1">
        <v>7229.5</v>
      </c>
      <c r="E460" s="1">
        <v>-84.124160766601506</v>
      </c>
      <c r="M460" s="1">
        <v>7229.5</v>
      </c>
      <c r="N460" s="1">
        <v>-84.124160766601506</v>
      </c>
      <c r="P460" s="1"/>
      <c r="Q460" s="1"/>
    </row>
    <row r="461" spans="1:17">
      <c r="A461" s="1">
        <v>7227</v>
      </c>
      <c r="B461" s="1">
        <v>-84.112266540527301</v>
      </c>
      <c r="D461" s="1">
        <v>7230</v>
      </c>
      <c r="E461" s="1">
        <v>-84.126502990722599</v>
      </c>
      <c r="M461" s="1">
        <v>7230</v>
      </c>
      <c r="N461" s="1">
        <v>-84.126502990722599</v>
      </c>
      <c r="P461" s="1"/>
      <c r="Q461" s="1"/>
    </row>
    <row r="462" spans="1:17">
      <c r="A462" s="1">
        <v>7227.5</v>
      </c>
      <c r="B462" s="1">
        <v>-84.114669799804602</v>
      </c>
      <c r="D462" s="1">
        <v>7230.5</v>
      </c>
      <c r="E462" s="1">
        <v>-84.128837585449205</v>
      </c>
      <c r="M462" s="1">
        <v>7230.5</v>
      </c>
      <c r="N462" s="1">
        <v>-84.128837585449205</v>
      </c>
      <c r="P462" s="1"/>
      <c r="Q462" s="1"/>
    </row>
    <row r="463" spans="1:17">
      <c r="A463" s="1">
        <v>7228</v>
      </c>
      <c r="B463" s="1">
        <v>-84.1170654296875</v>
      </c>
      <c r="D463" s="1">
        <v>7231</v>
      </c>
      <c r="E463" s="1">
        <v>-84.131149291992102</v>
      </c>
      <c r="M463" s="1">
        <v>7231</v>
      </c>
      <c r="N463" s="1">
        <v>-84.131149291992102</v>
      </c>
      <c r="P463" s="1"/>
      <c r="Q463" s="1"/>
    </row>
    <row r="464" spans="1:17">
      <c r="A464" s="1">
        <v>7228.5</v>
      </c>
      <c r="B464" s="1">
        <v>-84.119438171386705</v>
      </c>
      <c r="D464" s="1">
        <v>7231.5</v>
      </c>
      <c r="E464" s="1">
        <v>-84.133460998535099</v>
      </c>
      <c r="M464" s="1">
        <v>7231.5</v>
      </c>
      <c r="N464" s="1">
        <v>-84.133460998535099</v>
      </c>
      <c r="P464" s="1"/>
      <c r="Q464" s="1"/>
    </row>
    <row r="465" spans="1:17">
      <c r="A465" s="1">
        <v>7229</v>
      </c>
      <c r="B465" s="1">
        <v>-84.121810913085895</v>
      </c>
      <c r="D465" s="1">
        <v>7232</v>
      </c>
      <c r="E465" s="1">
        <v>-84.135757446289006</v>
      </c>
      <c r="M465" s="1">
        <v>7232</v>
      </c>
      <c r="N465" s="1">
        <v>-84.135757446289006</v>
      </c>
      <c r="P465" s="1"/>
      <c r="Q465" s="1"/>
    </row>
    <row r="466" spans="1:17">
      <c r="A466" s="1">
        <v>7229.5</v>
      </c>
      <c r="B466" s="1">
        <v>-84.124160766601506</v>
      </c>
      <c r="D466" s="1">
        <v>7232.5</v>
      </c>
      <c r="E466" s="1">
        <v>-84.138038635253906</v>
      </c>
      <c r="M466" s="1">
        <v>7232.5</v>
      </c>
      <c r="N466" s="1">
        <v>-84.138038635253906</v>
      </c>
      <c r="P466" s="1"/>
      <c r="Q466" s="1"/>
    </row>
    <row r="467" spans="1:17">
      <c r="A467" s="1">
        <v>7230</v>
      </c>
      <c r="B467" s="1">
        <v>-84.126502990722599</v>
      </c>
      <c r="D467" s="1">
        <v>7233</v>
      </c>
      <c r="E467" s="1">
        <v>-84.140304565429602</v>
      </c>
      <c r="M467" s="1">
        <v>7233</v>
      </c>
      <c r="N467" s="1">
        <v>-84.140304565429602</v>
      </c>
      <c r="P467" s="1"/>
      <c r="Q467" s="1"/>
    </row>
    <row r="468" spans="1:17">
      <c r="A468" s="1">
        <v>7230.5</v>
      </c>
      <c r="B468" s="1">
        <v>-84.128837585449205</v>
      </c>
      <c r="D468" s="1">
        <v>7233.5</v>
      </c>
      <c r="E468" s="1">
        <v>-84.142562866210895</v>
      </c>
      <c r="M468" s="1">
        <v>7233.5</v>
      </c>
      <c r="N468" s="1">
        <v>-84.142562866210895</v>
      </c>
      <c r="P468" s="1"/>
      <c r="Q468" s="1"/>
    </row>
    <row r="469" spans="1:17">
      <c r="A469" s="1">
        <v>7231</v>
      </c>
      <c r="B469" s="1">
        <v>-84.131149291992102</v>
      </c>
      <c r="D469" s="1">
        <v>7234</v>
      </c>
      <c r="E469" s="1">
        <v>-84.144813537597599</v>
      </c>
      <c r="M469" s="1">
        <v>7234</v>
      </c>
      <c r="N469" s="1">
        <v>-84.144813537597599</v>
      </c>
      <c r="P469" s="1"/>
      <c r="Q469" s="1"/>
    </row>
    <row r="470" spans="1:17">
      <c r="A470" s="1">
        <v>7231.5</v>
      </c>
      <c r="B470" s="1">
        <v>-84.133460998535099</v>
      </c>
      <c r="D470" s="1">
        <v>7234.5</v>
      </c>
      <c r="E470" s="1">
        <v>-84.147048950195298</v>
      </c>
      <c r="M470" s="1">
        <v>7234.5</v>
      </c>
      <c r="N470" s="1">
        <v>-84.147048950195298</v>
      </c>
      <c r="P470" s="1"/>
      <c r="Q470" s="1"/>
    </row>
    <row r="471" spans="1:17">
      <c r="A471" s="1">
        <v>7232</v>
      </c>
      <c r="B471" s="1">
        <v>-84.135757446289006</v>
      </c>
      <c r="D471" s="1">
        <v>7235</v>
      </c>
      <c r="E471" s="1">
        <v>-84.149269104003906</v>
      </c>
      <c r="M471" s="1">
        <v>7235</v>
      </c>
      <c r="N471" s="1">
        <v>-84.149269104003906</v>
      </c>
      <c r="P471" s="1"/>
      <c r="Q471" s="1"/>
    </row>
    <row r="472" spans="1:17">
      <c r="A472" s="1">
        <v>7232.5</v>
      </c>
      <c r="B472" s="1">
        <v>-84.138038635253906</v>
      </c>
      <c r="D472" s="1">
        <v>7235.5</v>
      </c>
      <c r="E472" s="1">
        <v>-84.151481628417898</v>
      </c>
      <c r="M472" s="1">
        <v>7235.5</v>
      </c>
      <c r="N472" s="1">
        <v>-84.151481628417898</v>
      </c>
      <c r="P472" s="1"/>
      <c r="Q472" s="1"/>
    </row>
    <row r="473" spans="1:17">
      <c r="A473" s="1">
        <v>7233</v>
      </c>
      <c r="B473" s="1">
        <v>-84.140304565429602</v>
      </c>
      <c r="D473" s="1">
        <v>7236</v>
      </c>
      <c r="E473" s="1">
        <v>-84.153678894042898</v>
      </c>
      <c r="M473" s="1">
        <v>7236</v>
      </c>
      <c r="N473" s="1">
        <v>-84.153678894042898</v>
      </c>
      <c r="P473" s="1"/>
      <c r="Q473" s="1"/>
    </row>
    <row r="474" spans="1:17">
      <c r="A474" s="1">
        <v>7233.5</v>
      </c>
      <c r="B474" s="1">
        <v>-84.142562866210895</v>
      </c>
      <c r="D474" s="1">
        <v>7236.5</v>
      </c>
      <c r="E474" s="1">
        <v>-84.155868530273395</v>
      </c>
      <c r="M474" s="1">
        <v>7236.5</v>
      </c>
      <c r="N474" s="1">
        <v>-84.155868530273395</v>
      </c>
      <c r="P474" s="1"/>
      <c r="Q474" s="1"/>
    </row>
    <row r="475" spans="1:17">
      <c r="A475" s="1">
        <v>7234</v>
      </c>
      <c r="B475" s="1">
        <v>-84.144813537597599</v>
      </c>
      <c r="D475" s="1">
        <v>7237</v>
      </c>
      <c r="E475" s="1">
        <v>-84.158042907714801</v>
      </c>
      <c r="M475" s="1">
        <v>7237</v>
      </c>
      <c r="N475" s="1">
        <v>-84.158042907714801</v>
      </c>
      <c r="P475" s="1"/>
      <c r="Q475" s="1"/>
    </row>
    <row r="476" spans="1:17">
      <c r="A476" s="1">
        <v>7234.5</v>
      </c>
      <c r="B476" s="1">
        <v>-84.147048950195298</v>
      </c>
      <c r="D476" s="1">
        <v>7237.5</v>
      </c>
      <c r="E476" s="1">
        <v>-84.160209655761705</v>
      </c>
      <c r="M476" s="1">
        <v>7237.5</v>
      </c>
      <c r="N476" s="1">
        <v>-84.160209655761705</v>
      </c>
      <c r="P476" s="1"/>
      <c r="Q476" s="1"/>
    </row>
    <row r="477" spans="1:17">
      <c r="A477" s="1">
        <v>7235</v>
      </c>
      <c r="B477" s="1">
        <v>-84.149269104003906</v>
      </c>
      <c r="D477" s="1">
        <v>7238</v>
      </c>
      <c r="E477" s="1">
        <v>-84.162361145019503</v>
      </c>
      <c r="M477" s="1">
        <v>7238</v>
      </c>
      <c r="N477" s="1">
        <v>-84.162361145019503</v>
      </c>
      <c r="P477" s="1"/>
      <c r="Q477" s="1"/>
    </row>
    <row r="478" spans="1:17">
      <c r="A478" s="1">
        <v>7235.5</v>
      </c>
      <c r="B478" s="1">
        <v>-84.151481628417898</v>
      </c>
      <c r="D478" s="1">
        <v>7238.5</v>
      </c>
      <c r="E478" s="1">
        <v>-84.164497375488196</v>
      </c>
      <c r="M478" s="1">
        <v>7238.5</v>
      </c>
      <c r="N478" s="1">
        <v>-84.164497375488196</v>
      </c>
      <c r="P478" s="1"/>
      <c r="Q478" s="1"/>
    </row>
    <row r="479" spans="1:17">
      <c r="A479" s="1">
        <v>7236</v>
      </c>
      <c r="B479" s="1">
        <v>-84.153678894042898</v>
      </c>
      <c r="D479" s="1">
        <v>7239</v>
      </c>
      <c r="E479" s="1">
        <v>-84.1666259765625</v>
      </c>
      <c r="M479" s="1">
        <v>7239</v>
      </c>
      <c r="N479" s="1">
        <v>-84.1666259765625</v>
      </c>
      <c r="P479" s="1"/>
      <c r="Q479" s="1"/>
    </row>
    <row r="480" spans="1:17">
      <c r="A480" s="1">
        <v>7236.5</v>
      </c>
      <c r="B480" s="1">
        <v>-84.155868530273395</v>
      </c>
      <c r="D480" s="1">
        <v>7239.5</v>
      </c>
      <c r="E480" s="1">
        <v>-84.168746948242102</v>
      </c>
      <c r="M480" s="1">
        <v>7239.5</v>
      </c>
      <c r="N480" s="1">
        <v>-84.168746948242102</v>
      </c>
      <c r="P480" s="1"/>
      <c r="Q480" s="1"/>
    </row>
    <row r="481" spans="1:17">
      <c r="A481" s="1">
        <v>7237</v>
      </c>
      <c r="B481" s="1">
        <v>-84.158042907714801</v>
      </c>
      <c r="D481" s="1">
        <v>7240</v>
      </c>
      <c r="E481" s="1">
        <v>-84.170852661132798</v>
      </c>
      <c r="M481" s="1">
        <v>7240</v>
      </c>
      <c r="N481" s="1">
        <v>-84.170852661132798</v>
      </c>
      <c r="P481" s="1"/>
      <c r="Q481" s="1"/>
    </row>
    <row r="482" spans="1:17">
      <c r="A482" s="1">
        <v>7237.5</v>
      </c>
      <c r="B482" s="1">
        <v>-84.160209655761705</v>
      </c>
      <c r="D482" s="1">
        <v>7240.5</v>
      </c>
      <c r="E482" s="1">
        <v>-84.172943115234304</v>
      </c>
      <c r="M482" s="1">
        <v>7240.5</v>
      </c>
      <c r="N482" s="1">
        <v>-84.172943115234304</v>
      </c>
      <c r="P482" s="1"/>
      <c r="Q482" s="1"/>
    </row>
    <row r="483" spans="1:17">
      <c r="A483" s="1">
        <v>7238</v>
      </c>
      <c r="B483" s="1">
        <v>-84.162361145019503</v>
      </c>
      <c r="D483" s="1">
        <v>7241</v>
      </c>
      <c r="E483" s="1">
        <v>-84.175025939941406</v>
      </c>
      <c r="M483" s="1">
        <v>7241</v>
      </c>
      <c r="N483" s="1">
        <v>-84.175025939941406</v>
      </c>
      <c r="P483" s="1"/>
      <c r="Q483" s="1"/>
    </row>
    <row r="484" spans="1:17">
      <c r="A484" s="1">
        <v>7238.5</v>
      </c>
      <c r="B484" s="1">
        <v>-84.164497375488196</v>
      </c>
      <c r="D484" s="1">
        <v>7241.5</v>
      </c>
      <c r="E484" s="1">
        <v>-84.177101135253906</v>
      </c>
      <c r="M484" s="1">
        <v>7241.5</v>
      </c>
      <c r="N484" s="1">
        <v>-84.177101135253906</v>
      </c>
      <c r="P484" s="1"/>
      <c r="Q484" s="1"/>
    </row>
    <row r="485" spans="1:17">
      <c r="A485" s="1">
        <v>7239</v>
      </c>
      <c r="B485" s="1">
        <v>-84.1666259765625</v>
      </c>
      <c r="D485" s="1">
        <v>7242</v>
      </c>
      <c r="E485" s="1">
        <v>-84.179161071777301</v>
      </c>
      <c r="M485" s="1">
        <v>7242</v>
      </c>
      <c r="N485" s="1">
        <v>-84.179161071777301</v>
      </c>
      <c r="P485" s="1"/>
      <c r="Q485" s="1"/>
    </row>
    <row r="486" spans="1:17">
      <c r="A486" s="1">
        <v>7239.5</v>
      </c>
      <c r="B486" s="1">
        <v>-84.168746948242102</v>
      </c>
      <c r="D486" s="1">
        <v>7242.5</v>
      </c>
      <c r="E486" s="1">
        <v>-84.181205749511705</v>
      </c>
      <c r="M486" s="1">
        <v>7242.5</v>
      </c>
      <c r="N486" s="1">
        <v>-84.181205749511705</v>
      </c>
      <c r="P486" s="1"/>
      <c r="Q486" s="1"/>
    </row>
    <row r="487" spans="1:17">
      <c r="A487" s="1">
        <v>7240</v>
      </c>
      <c r="B487" s="1">
        <v>-84.170852661132798</v>
      </c>
      <c r="D487" s="1">
        <v>7243</v>
      </c>
      <c r="E487" s="1">
        <v>-84.183242797851506</v>
      </c>
      <c r="M487" s="1">
        <v>7243</v>
      </c>
      <c r="N487" s="1">
        <v>-84.183242797851506</v>
      </c>
      <c r="P487" s="1"/>
      <c r="Q487" s="1"/>
    </row>
    <row r="488" spans="1:17">
      <c r="A488" s="1">
        <v>7240.5</v>
      </c>
      <c r="B488" s="1">
        <v>-84.172943115234304</v>
      </c>
      <c r="D488" s="1">
        <v>7243.5</v>
      </c>
      <c r="E488" s="1">
        <v>-84.185264587402301</v>
      </c>
      <c r="M488" s="1">
        <v>7243.5</v>
      </c>
      <c r="N488" s="1">
        <v>-84.185264587402301</v>
      </c>
      <c r="P488" s="1"/>
      <c r="Q488" s="1"/>
    </row>
    <row r="489" spans="1:17">
      <c r="A489" s="1">
        <v>7241</v>
      </c>
      <c r="B489" s="1">
        <v>-84.175025939941406</v>
      </c>
      <c r="D489" s="1">
        <v>7244</v>
      </c>
      <c r="E489" s="1">
        <v>-84.187278747558494</v>
      </c>
      <c r="M489" s="1">
        <v>7244</v>
      </c>
      <c r="N489" s="1">
        <v>-84.187278747558494</v>
      </c>
      <c r="P489" s="1"/>
      <c r="Q489" s="1"/>
    </row>
    <row r="490" spans="1:17">
      <c r="A490" s="1">
        <v>7241.5</v>
      </c>
      <c r="B490" s="1">
        <v>-84.177101135253906</v>
      </c>
      <c r="D490" s="1">
        <v>7244.5</v>
      </c>
      <c r="E490" s="1">
        <v>-84.189285278320298</v>
      </c>
      <c r="M490" s="1">
        <v>7244.5</v>
      </c>
      <c r="N490" s="1">
        <v>-84.189285278320298</v>
      </c>
      <c r="P490" s="1"/>
      <c r="Q490" s="1"/>
    </row>
    <row r="491" spans="1:17">
      <c r="A491" s="1">
        <v>7242</v>
      </c>
      <c r="B491" s="1">
        <v>-84.179161071777301</v>
      </c>
      <c r="D491" s="1">
        <v>7245</v>
      </c>
      <c r="E491" s="1">
        <v>-84.191276550292898</v>
      </c>
      <c r="M491" s="1">
        <v>7245</v>
      </c>
      <c r="N491" s="1">
        <v>-84.191276550292898</v>
      </c>
      <c r="P491" s="1"/>
      <c r="Q491" s="1"/>
    </row>
    <row r="492" spans="1:17">
      <c r="A492" s="1">
        <v>7242.5</v>
      </c>
      <c r="B492" s="1">
        <v>-84.181205749511705</v>
      </c>
      <c r="D492" s="1">
        <v>7245.5</v>
      </c>
      <c r="E492" s="1">
        <v>-84.193252563476506</v>
      </c>
      <c r="M492" s="1">
        <v>7245.5</v>
      </c>
      <c r="N492" s="1">
        <v>-84.193252563476506</v>
      </c>
      <c r="P492" s="1"/>
      <c r="Q492" s="1"/>
    </row>
    <row r="493" spans="1:17">
      <c r="A493" s="1">
        <v>7243</v>
      </c>
      <c r="B493" s="1">
        <v>-84.183242797851506</v>
      </c>
      <c r="D493" s="1">
        <v>7246</v>
      </c>
      <c r="E493" s="1">
        <v>-84.195220947265597</v>
      </c>
      <c r="M493" s="1">
        <v>7246</v>
      </c>
      <c r="N493" s="1">
        <v>-84.195220947265597</v>
      </c>
      <c r="P493" s="1"/>
      <c r="Q493" s="1"/>
    </row>
    <row r="494" spans="1:17">
      <c r="A494" s="1">
        <v>7243.5</v>
      </c>
      <c r="B494" s="1">
        <v>-84.185264587402301</v>
      </c>
      <c r="D494" s="1">
        <v>7246.5</v>
      </c>
      <c r="E494" s="1">
        <v>-84.197181701660099</v>
      </c>
      <c r="M494" s="1">
        <v>7246.5</v>
      </c>
      <c r="N494" s="1">
        <v>-84.197181701660099</v>
      </c>
      <c r="P494" s="1"/>
      <c r="Q494" s="1"/>
    </row>
    <row r="495" spans="1:17">
      <c r="A495" s="1">
        <v>7244</v>
      </c>
      <c r="B495" s="1">
        <v>-84.187278747558494</v>
      </c>
      <c r="D495" s="1">
        <v>7247</v>
      </c>
      <c r="E495" s="1">
        <v>-84.199127197265597</v>
      </c>
      <c r="M495" s="1">
        <v>7247</v>
      </c>
      <c r="N495" s="1">
        <v>-84.199127197265597</v>
      </c>
      <c r="P495" s="1"/>
      <c r="Q495" s="1"/>
    </row>
    <row r="496" spans="1:17">
      <c r="A496" s="1">
        <v>7244.5</v>
      </c>
      <c r="B496" s="1">
        <v>-84.189285278320298</v>
      </c>
      <c r="D496" s="1">
        <v>7247.5</v>
      </c>
      <c r="E496" s="1">
        <v>-84.201057434082003</v>
      </c>
      <c r="M496" s="1">
        <v>7247.5</v>
      </c>
      <c r="N496" s="1">
        <v>-84.201057434082003</v>
      </c>
      <c r="P496" s="1"/>
      <c r="Q496" s="1"/>
    </row>
    <row r="497" spans="1:17">
      <c r="A497" s="1">
        <v>7245</v>
      </c>
      <c r="B497" s="1">
        <v>-84.191276550292898</v>
      </c>
      <c r="D497" s="1">
        <v>7248</v>
      </c>
      <c r="E497" s="1">
        <v>-84.202980041503906</v>
      </c>
      <c r="M497" s="1">
        <v>7248</v>
      </c>
      <c r="N497" s="1">
        <v>-84.202980041503906</v>
      </c>
      <c r="P497" s="1"/>
      <c r="Q497" s="1"/>
    </row>
    <row r="498" spans="1:17">
      <c r="A498" s="1">
        <v>7245.5</v>
      </c>
      <c r="B498" s="1">
        <v>-84.193252563476506</v>
      </c>
      <c r="D498" s="1">
        <v>7248.5</v>
      </c>
      <c r="E498" s="1">
        <v>-84.204895019531193</v>
      </c>
      <c r="M498" s="1">
        <v>7248.5</v>
      </c>
      <c r="N498" s="1">
        <v>-84.204895019531193</v>
      </c>
      <c r="P498" s="1"/>
      <c r="Q498" s="1"/>
    </row>
    <row r="499" spans="1:17">
      <c r="A499" s="1">
        <v>7246</v>
      </c>
      <c r="B499" s="1">
        <v>-84.195220947265597</v>
      </c>
      <c r="D499" s="1">
        <v>7249</v>
      </c>
      <c r="E499" s="1">
        <v>-84.206794738769503</v>
      </c>
      <c r="M499" s="1">
        <v>7249</v>
      </c>
      <c r="N499" s="1">
        <v>-84.206794738769503</v>
      </c>
      <c r="P499" s="1"/>
      <c r="Q499" s="1"/>
    </row>
    <row r="500" spans="1:17">
      <c r="A500" s="1">
        <v>7246.5</v>
      </c>
      <c r="B500" s="1">
        <v>-84.197181701660099</v>
      </c>
      <c r="D500" s="1">
        <v>7249.5</v>
      </c>
      <c r="E500" s="1">
        <v>-84.208686828613196</v>
      </c>
      <c r="M500" s="1">
        <v>7249.5</v>
      </c>
      <c r="N500" s="1">
        <v>-84.208686828613196</v>
      </c>
      <c r="P500" s="1"/>
      <c r="Q500" s="1"/>
    </row>
    <row r="501" spans="1:17">
      <c r="A501" s="1">
        <v>7247</v>
      </c>
      <c r="B501" s="1">
        <v>-84.199127197265597</v>
      </c>
      <c r="D501" s="1">
        <v>7250</v>
      </c>
      <c r="E501" s="1">
        <v>-84.210563659667898</v>
      </c>
      <c r="M501" s="1">
        <v>7250</v>
      </c>
      <c r="N501" s="1">
        <v>-84.210563659667898</v>
      </c>
      <c r="P501" s="1"/>
      <c r="Q501" s="1"/>
    </row>
    <row r="502" spans="1:17">
      <c r="A502" s="1">
        <v>7247.5</v>
      </c>
      <c r="B502" s="1">
        <v>-84.201057434082003</v>
      </c>
      <c r="D502" s="1">
        <v>7250.5</v>
      </c>
      <c r="E502" s="1">
        <v>-61.090141296386697</v>
      </c>
      <c r="M502" s="1">
        <v>7250.5</v>
      </c>
      <c r="N502" s="1">
        <v>-61.090141296386697</v>
      </c>
      <c r="P502" s="1"/>
      <c r="Q502" s="1"/>
    </row>
    <row r="503" spans="1:17">
      <c r="A503" s="1">
        <v>7248</v>
      </c>
      <c r="B503" s="1">
        <v>-84.202980041503906</v>
      </c>
      <c r="D503" s="1">
        <v>7251</v>
      </c>
      <c r="E503" s="1">
        <v>-35.203620910644503</v>
      </c>
      <c r="M503" s="1">
        <v>7251</v>
      </c>
      <c r="N503" s="1">
        <v>-35.203620910644503</v>
      </c>
      <c r="P503" s="1"/>
      <c r="Q503" s="1"/>
    </row>
    <row r="504" spans="1:17">
      <c r="A504" s="1">
        <v>7248.5</v>
      </c>
      <c r="B504" s="1">
        <v>-84.204895019531193</v>
      </c>
      <c r="D504" s="1">
        <v>7251.5</v>
      </c>
      <c r="E504" s="1">
        <v>28.910804748535099</v>
      </c>
      <c r="M504" s="1">
        <v>7251.5</v>
      </c>
      <c r="N504" s="1">
        <v>28.910804748535099</v>
      </c>
      <c r="P504" s="1"/>
      <c r="Q504" s="1"/>
    </row>
    <row r="505" spans="1:17">
      <c r="A505" s="1">
        <v>7249</v>
      </c>
      <c r="B505" s="1">
        <v>-84.206794738769503</v>
      </c>
      <c r="D505" s="1">
        <v>7252</v>
      </c>
      <c r="E505" s="1">
        <v>58.315685272216797</v>
      </c>
      <c r="M505" s="1">
        <v>7252</v>
      </c>
      <c r="N505" s="1">
        <v>58.315685272216797</v>
      </c>
      <c r="P505" s="1"/>
      <c r="Q505" s="1"/>
    </row>
    <row r="506" spans="1:17">
      <c r="A506" s="1">
        <v>7249.5</v>
      </c>
      <c r="B506" s="1">
        <v>-84.208686828613196</v>
      </c>
      <c r="D506" s="1">
        <v>7252.5</v>
      </c>
      <c r="E506" s="1">
        <v>51.447860717773402</v>
      </c>
      <c r="M506" s="1">
        <v>7252.5</v>
      </c>
      <c r="N506" s="1">
        <v>51.447860717773402</v>
      </c>
      <c r="P506" s="1"/>
      <c r="Q506" s="1"/>
    </row>
    <row r="507" spans="1:17">
      <c r="A507" s="1">
        <v>7250</v>
      </c>
      <c r="B507" s="1">
        <v>-84.210563659667898</v>
      </c>
      <c r="D507" s="1">
        <v>7253</v>
      </c>
      <c r="E507" s="1">
        <v>49.697719573974602</v>
      </c>
      <c r="M507" s="1">
        <v>7253</v>
      </c>
      <c r="N507" s="1">
        <v>49.697719573974602</v>
      </c>
      <c r="P507" s="1"/>
      <c r="Q507" s="1"/>
    </row>
    <row r="508" spans="1:17">
      <c r="A508" s="1">
        <v>7250.5</v>
      </c>
      <c r="B508" s="1">
        <v>-61.090141296386697</v>
      </c>
      <c r="D508" s="1">
        <v>7253.5</v>
      </c>
      <c r="E508" s="1">
        <v>48.313575744628899</v>
      </c>
      <c r="M508" s="1">
        <v>7253.5</v>
      </c>
      <c r="N508" s="1">
        <v>48.313575744628899</v>
      </c>
      <c r="P508" s="1"/>
      <c r="Q508" s="1"/>
    </row>
    <row r="509" spans="1:17">
      <c r="A509" s="1">
        <v>7251</v>
      </c>
      <c r="B509" s="1">
        <v>-35.203620910644503</v>
      </c>
      <c r="D509" s="1">
        <v>7254</v>
      </c>
      <c r="E509" s="1">
        <v>46.900821685791001</v>
      </c>
      <c r="M509" s="1">
        <v>7254</v>
      </c>
      <c r="N509" s="1">
        <v>46.900821685791001</v>
      </c>
      <c r="P509" s="1"/>
      <c r="Q509" s="1"/>
    </row>
    <row r="510" spans="1:17">
      <c r="A510" s="1">
        <v>7251.5</v>
      </c>
      <c r="B510" s="1">
        <v>28.910804748535099</v>
      </c>
      <c r="D510" s="1">
        <v>7254.5</v>
      </c>
      <c r="E510" s="1">
        <v>45.461460113525298</v>
      </c>
      <c r="M510" s="1">
        <v>7254.5</v>
      </c>
      <c r="N510" s="1">
        <v>45.461460113525298</v>
      </c>
      <c r="P510" s="1"/>
      <c r="Q510" s="1"/>
    </row>
    <row r="511" spans="1:17">
      <c r="A511" s="1">
        <v>7252</v>
      </c>
      <c r="B511" s="1">
        <v>58.315685272216797</v>
      </c>
      <c r="D511" s="1">
        <v>7255</v>
      </c>
      <c r="E511" s="1">
        <v>44.049812316894503</v>
      </c>
      <c r="M511" s="1">
        <v>7255</v>
      </c>
      <c r="N511" s="1">
        <v>44.049812316894503</v>
      </c>
      <c r="P511" s="1"/>
      <c r="Q511" s="1"/>
    </row>
    <row r="512" spans="1:17">
      <c r="A512" s="1">
        <v>7252.5</v>
      </c>
      <c r="B512" s="1">
        <v>51.447860717773402</v>
      </c>
      <c r="D512" s="1">
        <v>7255.5</v>
      </c>
      <c r="E512" s="1">
        <v>42.7127876281738</v>
      </c>
      <c r="M512" s="1">
        <v>7255.5</v>
      </c>
      <c r="N512" s="1">
        <v>42.7127876281738</v>
      </c>
      <c r="P512" s="1"/>
      <c r="Q512" s="1"/>
    </row>
    <row r="513" spans="1:17">
      <c r="A513" s="1">
        <v>7253</v>
      </c>
      <c r="B513" s="1">
        <v>49.697719573974602</v>
      </c>
      <c r="D513" s="1">
        <v>7256</v>
      </c>
      <c r="E513" s="1">
        <v>41.478141784667898</v>
      </c>
      <c r="M513" s="1">
        <v>7256</v>
      </c>
      <c r="N513" s="1">
        <v>41.478141784667898</v>
      </c>
      <c r="P513" s="1"/>
      <c r="Q513" s="1"/>
    </row>
    <row r="514" spans="1:17">
      <c r="A514" s="1">
        <v>7253.5</v>
      </c>
      <c r="B514" s="1">
        <v>48.313575744628899</v>
      </c>
      <c r="D514" s="1">
        <v>7256.5</v>
      </c>
      <c r="E514" s="1">
        <v>40.356487274169901</v>
      </c>
      <c r="M514" s="1">
        <v>7256.5</v>
      </c>
      <c r="N514" s="1">
        <v>40.356487274169901</v>
      </c>
      <c r="P514" s="1"/>
      <c r="Q514" s="1"/>
    </row>
    <row r="515" spans="1:17">
      <c r="A515" s="1">
        <v>7254</v>
      </c>
      <c r="B515" s="1">
        <v>46.900821685791001</v>
      </c>
      <c r="D515" s="1">
        <v>7257</v>
      </c>
      <c r="E515" s="1">
        <v>39.346706390380803</v>
      </c>
      <c r="M515" s="1">
        <v>7257</v>
      </c>
      <c r="N515" s="1">
        <v>39.346706390380803</v>
      </c>
      <c r="P515" s="1"/>
      <c r="Q515" s="1"/>
    </row>
    <row r="516" spans="1:17">
      <c r="A516" s="1">
        <v>7254.5</v>
      </c>
      <c r="B516" s="1">
        <v>45.461460113525298</v>
      </c>
      <c r="D516" s="1">
        <v>7257.5</v>
      </c>
      <c r="E516" s="1">
        <v>38.441032409667898</v>
      </c>
      <c r="M516" s="1">
        <v>7257.5</v>
      </c>
      <c r="N516" s="1">
        <v>38.441032409667898</v>
      </c>
      <c r="P516" s="1"/>
      <c r="Q516" s="1"/>
    </row>
    <row r="517" spans="1:17">
      <c r="A517" s="1">
        <v>7255</v>
      </c>
      <c r="B517" s="1">
        <v>44.049812316894503</v>
      </c>
      <c r="D517" s="1">
        <v>7258</v>
      </c>
      <c r="E517" s="1">
        <v>37.628684997558501</v>
      </c>
      <c r="M517" s="1">
        <v>7258</v>
      </c>
      <c r="N517" s="1">
        <v>37.628684997558501</v>
      </c>
      <c r="P517" s="1"/>
      <c r="Q517" s="1"/>
    </row>
    <row r="518" spans="1:17">
      <c r="A518" s="1">
        <v>7255.5</v>
      </c>
      <c r="B518" s="1">
        <v>42.7127876281738</v>
      </c>
      <c r="D518" s="1">
        <v>7258.5</v>
      </c>
      <c r="E518" s="1">
        <v>36.898101806640597</v>
      </c>
      <c r="M518" s="1">
        <v>7258.5</v>
      </c>
      <c r="N518" s="1">
        <v>36.898101806640597</v>
      </c>
      <c r="P518" s="1"/>
      <c r="Q518" s="1"/>
    </row>
    <row r="519" spans="1:17">
      <c r="A519" s="1">
        <v>7256</v>
      </c>
      <c r="B519" s="1">
        <v>41.478141784667898</v>
      </c>
      <c r="D519" s="1">
        <v>7259</v>
      </c>
      <c r="E519" s="1">
        <v>36.2381591796875</v>
      </c>
      <c r="M519" s="1">
        <v>7259</v>
      </c>
      <c r="N519" s="1">
        <v>36.2381591796875</v>
      </c>
      <c r="P519" s="1"/>
      <c r="Q519" s="1"/>
    </row>
    <row r="520" spans="1:17">
      <c r="A520" s="1">
        <v>7256.5</v>
      </c>
      <c r="B520" s="1">
        <v>40.356487274169901</v>
      </c>
      <c r="D520" s="1">
        <v>7259.5</v>
      </c>
      <c r="E520" s="1">
        <v>35.638736724853501</v>
      </c>
      <c r="M520" s="1">
        <v>7259.5</v>
      </c>
      <c r="N520" s="1">
        <v>35.638736724853501</v>
      </c>
      <c r="P520" s="1"/>
      <c r="Q520" s="1"/>
    </row>
    <row r="521" spans="1:17">
      <c r="A521" s="1">
        <v>7257</v>
      </c>
      <c r="B521" s="1">
        <v>39.346706390380803</v>
      </c>
      <c r="D521" s="1">
        <v>7260</v>
      </c>
      <c r="E521" s="1">
        <v>35.090904235839801</v>
      </c>
      <c r="M521" s="1">
        <v>7260</v>
      </c>
      <c r="N521" s="1">
        <v>35.090904235839801</v>
      </c>
      <c r="P521" s="1"/>
      <c r="Q521" s="1"/>
    </row>
    <row r="522" spans="1:17">
      <c r="A522" s="1">
        <v>7257.5</v>
      </c>
      <c r="B522" s="1">
        <v>38.441032409667898</v>
      </c>
      <c r="D522" s="1">
        <v>7260.5</v>
      </c>
      <c r="E522" s="1">
        <v>34.5869331359863</v>
      </c>
      <c r="M522" s="1">
        <v>7260.5</v>
      </c>
      <c r="N522" s="1">
        <v>34.5869331359863</v>
      </c>
      <c r="P522" s="1"/>
      <c r="Q522" s="1"/>
    </row>
    <row r="523" spans="1:17">
      <c r="A523" s="1">
        <v>7258</v>
      </c>
      <c r="B523" s="1">
        <v>37.628684997558501</v>
      </c>
      <c r="D523" s="1">
        <v>7261</v>
      </c>
      <c r="E523" s="1">
        <v>34.120204925537102</v>
      </c>
      <c r="M523" s="1">
        <v>7261</v>
      </c>
      <c r="N523" s="1">
        <v>34.120204925537102</v>
      </c>
      <c r="P523" s="1"/>
      <c r="Q523" s="1"/>
    </row>
    <row r="524" spans="1:17">
      <c r="A524" s="1">
        <v>7258.5</v>
      </c>
      <c r="B524" s="1">
        <v>36.898101806640597</v>
      </c>
      <c r="D524" s="1">
        <v>7261.5</v>
      </c>
      <c r="E524" s="1">
        <v>33.6850776672363</v>
      </c>
      <c r="M524" s="1">
        <v>7261.5</v>
      </c>
      <c r="N524" s="1">
        <v>33.6850776672363</v>
      </c>
      <c r="P524" s="1"/>
      <c r="Q524" s="1"/>
    </row>
    <row r="525" spans="1:17">
      <c r="A525" s="1">
        <v>7259</v>
      </c>
      <c r="B525" s="1">
        <v>36.2381591796875</v>
      </c>
      <c r="D525" s="1">
        <v>7262</v>
      </c>
      <c r="E525" s="1">
        <v>33.276756286621001</v>
      </c>
      <c r="M525" s="1">
        <v>7262</v>
      </c>
      <c r="N525" s="1">
        <v>33.276756286621001</v>
      </c>
      <c r="P525" s="1"/>
      <c r="Q525" s="1"/>
    </row>
    <row r="526" spans="1:17">
      <c r="A526" s="1">
        <v>7259.5</v>
      </c>
      <c r="B526" s="1">
        <v>35.638736724853501</v>
      </c>
      <c r="D526" s="1">
        <v>7262.5</v>
      </c>
      <c r="E526" s="1">
        <v>32.891166687011697</v>
      </c>
      <c r="M526" s="1">
        <v>7262.5</v>
      </c>
      <c r="N526" s="1">
        <v>32.891166687011697</v>
      </c>
      <c r="P526" s="1"/>
      <c r="Q526" s="1"/>
    </row>
    <row r="527" spans="1:17">
      <c r="A527" s="1">
        <v>7260</v>
      </c>
      <c r="B527" s="1">
        <v>35.090904235839801</v>
      </c>
      <c r="D527" s="1">
        <v>7263</v>
      </c>
      <c r="E527" s="1">
        <v>32.524845123291001</v>
      </c>
      <c r="M527" s="1">
        <v>7263</v>
      </c>
      <c r="N527" s="1">
        <v>32.524845123291001</v>
      </c>
      <c r="P527" s="1"/>
      <c r="Q527" s="1"/>
    </row>
    <row r="528" spans="1:17">
      <c r="A528" s="1">
        <v>7260.5</v>
      </c>
      <c r="B528" s="1">
        <v>34.5869331359863</v>
      </c>
      <c r="D528" s="1">
        <v>7263.5</v>
      </c>
      <c r="E528" s="1">
        <v>32.174854278564403</v>
      </c>
      <c r="M528" s="1">
        <v>7263.5</v>
      </c>
      <c r="N528" s="1">
        <v>32.174854278564403</v>
      </c>
      <c r="P528" s="1"/>
      <c r="Q528" s="1"/>
    </row>
    <row r="529" spans="1:17">
      <c r="A529" s="1">
        <v>7261</v>
      </c>
      <c r="B529" s="1">
        <v>34.120204925537102</v>
      </c>
      <c r="D529" s="1">
        <v>7264</v>
      </c>
      <c r="E529" s="1">
        <v>31.838682174682599</v>
      </c>
      <c r="M529" s="1">
        <v>7264</v>
      </c>
      <c r="N529" s="1">
        <v>31.838682174682599</v>
      </c>
      <c r="P529" s="1"/>
      <c r="Q529" s="1"/>
    </row>
    <row r="530" spans="1:17">
      <c r="A530" s="1">
        <v>7261.5</v>
      </c>
      <c r="B530" s="1">
        <v>33.6850776672363</v>
      </c>
      <c r="D530" s="1">
        <v>7264.5</v>
      </c>
      <c r="E530" s="1">
        <v>31.514194488525298</v>
      </c>
      <c r="M530" s="1">
        <v>7264.5</v>
      </c>
      <c r="N530" s="1">
        <v>31.514194488525298</v>
      </c>
      <c r="P530" s="1"/>
      <c r="Q530" s="1"/>
    </row>
    <row r="531" spans="1:17">
      <c r="A531" s="1">
        <v>7262</v>
      </c>
      <c r="B531" s="1">
        <v>33.276756286621001</v>
      </c>
      <c r="D531" s="1">
        <v>7265</v>
      </c>
      <c r="E531" s="1">
        <v>31.199560165405199</v>
      </c>
      <c r="M531" s="1">
        <v>7265</v>
      </c>
      <c r="N531" s="1">
        <v>31.199560165405199</v>
      </c>
      <c r="P531" s="1"/>
      <c r="Q531" s="1"/>
    </row>
    <row r="532" spans="1:17">
      <c r="A532" s="1">
        <v>7262.5</v>
      </c>
      <c r="B532" s="1">
        <v>32.891166687011697</v>
      </c>
      <c r="D532" s="1">
        <v>7265.5</v>
      </c>
      <c r="E532" s="1">
        <v>30.893215179443299</v>
      </c>
      <c r="M532" s="1">
        <v>7265.5</v>
      </c>
      <c r="N532" s="1">
        <v>30.893215179443299</v>
      </c>
      <c r="P532" s="1"/>
      <c r="Q532" s="1"/>
    </row>
    <row r="533" spans="1:17">
      <c r="A533" s="1">
        <v>7263</v>
      </c>
      <c r="B533" s="1">
        <v>32.524845123291001</v>
      </c>
      <c r="D533" s="1">
        <v>7266</v>
      </c>
      <c r="E533" s="1">
        <v>30.593816757202099</v>
      </c>
      <c r="M533" s="1">
        <v>7266</v>
      </c>
      <c r="N533" s="1">
        <v>30.593816757202099</v>
      </c>
      <c r="P533" s="1"/>
      <c r="Q533" s="1"/>
    </row>
    <row r="534" spans="1:17">
      <c r="A534" s="1">
        <v>7263.5</v>
      </c>
      <c r="B534" s="1">
        <v>32.174854278564403</v>
      </c>
      <c r="D534" s="1">
        <v>7266.5</v>
      </c>
      <c r="E534" s="1">
        <v>30.3002109527587</v>
      </c>
      <c r="M534" s="1">
        <v>7266.5</v>
      </c>
      <c r="N534" s="1">
        <v>30.3002109527587</v>
      </c>
      <c r="P534" s="1"/>
      <c r="Q534" s="1"/>
    </row>
    <row r="535" spans="1:17">
      <c r="A535" s="1">
        <v>7264</v>
      </c>
      <c r="B535" s="1">
        <v>31.838682174682599</v>
      </c>
      <c r="D535" s="1">
        <v>7267</v>
      </c>
      <c r="E535" s="1">
        <v>30.011407852172798</v>
      </c>
      <c r="M535" s="1">
        <v>7267</v>
      </c>
      <c r="N535" s="1">
        <v>30.011407852172798</v>
      </c>
      <c r="P535" s="1"/>
      <c r="Q535" s="1"/>
    </row>
    <row r="536" spans="1:17">
      <c r="A536" s="1">
        <v>7264.5</v>
      </c>
      <c r="B536" s="1">
        <v>31.514194488525298</v>
      </c>
      <c r="D536" s="1">
        <v>7267.5</v>
      </c>
      <c r="E536" s="1">
        <v>29.726547241210898</v>
      </c>
      <c r="M536" s="1">
        <v>7267.5</v>
      </c>
      <c r="N536" s="1">
        <v>29.726547241210898</v>
      </c>
      <c r="P536" s="1"/>
      <c r="Q536" s="1"/>
    </row>
    <row r="537" spans="1:17">
      <c r="A537" s="1">
        <v>7265</v>
      </c>
      <c r="B537" s="1">
        <v>31.199560165405199</v>
      </c>
      <c r="D537" s="1">
        <v>7268</v>
      </c>
      <c r="E537" s="1">
        <v>29.444890975952099</v>
      </c>
      <c r="M537" s="1">
        <v>7268</v>
      </c>
      <c r="N537" s="1">
        <v>29.444890975952099</v>
      </c>
      <c r="P537" s="1"/>
      <c r="Q537" s="1"/>
    </row>
    <row r="538" spans="1:17">
      <c r="A538" s="1">
        <v>7265.5</v>
      </c>
      <c r="B538" s="1">
        <v>30.893215179443299</v>
      </c>
      <c r="D538" s="1">
        <v>7268.5</v>
      </c>
      <c r="E538" s="1">
        <v>29.1658000946044</v>
      </c>
      <c r="M538" s="1">
        <v>7268.5</v>
      </c>
      <c r="N538" s="1">
        <v>29.1658000946044</v>
      </c>
      <c r="P538" s="1"/>
      <c r="Q538" s="1"/>
    </row>
    <row r="539" spans="1:17">
      <c r="A539" s="1">
        <v>7266</v>
      </c>
      <c r="B539" s="1">
        <v>30.593816757202099</v>
      </c>
      <c r="D539" s="1">
        <v>7269</v>
      </c>
      <c r="E539" s="1">
        <v>28.888719558715799</v>
      </c>
      <c r="M539" s="1">
        <v>7269</v>
      </c>
      <c r="N539" s="1">
        <v>28.888719558715799</v>
      </c>
      <c r="P539" s="1"/>
      <c r="Q539" s="1"/>
    </row>
    <row r="540" spans="1:17">
      <c r="A540" s="1">
        <v>7266.5</v>
      </c>
      <c r="B540" s="1">
        <v>30.3002109527587</v>
      </c>
      <c r="D540" s="1">
        <v>7269.5</v>
      </c>
      <c r="E540" s="1">
        <v>28.6131687164306</v>
      </c>
      <c r="M540" s="1">
        <v>7269.5</v>
      </c>
      <c r="N540" s="1">
        <v>28.6131687164306</v>
      </c>
      <c r="P540" s="1"/>
      <c r="Q540" s="1"/>
    </row>
    <row r="541" spans="1:17">
      <c r="A541" s="1">
        <v>7267</v>
      </c>
      <c r="B541" s="1">
        <v>30.011407852172798</v>
      </c>
      <c r="D541" s="1">
        <v>7270</v>
      </c>
      <c r="E541" s="1">
        <v>28.338729858398398</v>
      </c>
      <c r="M541" s="1">
        <v>7270</v>
      </c>
      <c r="N541" s="1">
        <v>28.338729858398398</v>
      </c>
      <c r="P541" s="1"/>
      <c r="Q541" s="1"/>
    </row>
    <row r="542" spans="1:17">
      <c r="A542" s="1">
        <v>7267.5</v>
      </c>
      <c r="B542" s="1">
        <v>29.726547241210898</v>
      </c>
      <c r="D542" s="1">
        <v>7270.5</v>
      </c>
      <c r="E542" s="1">
        <v>28.065034866333001</v>
      </c>
      <c r="M542" s="1">
        <v>7270.5</v>
      </c>
      <c r="N542" s="1">
        <v>28.065034866333001</v>
      </c>
      <c r="P542" s="1"/>
      <c r="Q542" s="1"/>
    </row>
    <row r="543" spans="1:17">
      <c r="A543" s="1">
        <v>7268</v>
      </c>
      <c r="B543" s="1">
        <v>29.444890975952099</v>
      </c>
      <c r="D543" s="1">
        <v>7271</v>
      </c>
      <c r="E543" s="1">
        <v>27.791769027709901</v>
      </c>
      <c r="M543" s="1">
        <v>7271</v>
      </c>
      <c r="N543" s="1">
        <v>27.791769027709901</v>
      </c>
      <c r="P543" s="1"/>
      <c r="Q543" s="1"/>
    </row>
    <row r="544" spans="1:17">
      <c r="A544" s="1">
        <v>7268.5</v>
      </c>
      <c r="B544" s="1">
        <v>29.1658000946044</v>
      </c>
      <c r="D544" s="1">
        <v>7271.5</v>
      </c>
      <c r="E544" s="1">
        <v>27.5186557769775</v>
      </c>
      <c r="M544" s="1">
        <v>7271.5</v>
      </c>
      <c r="N544" s="1">
        <v>27.5186557769775</v>
      </c>
      <c r="P544" s="1"/>
      <c r="Q544" s="1"/>
    </row>
    <row r="545" spans="1:17">
      <c r="A545" s="1">
        <v>7269</v>
      </c>
      <c r="B545" s="1">
        <v>28.888719558715799</v>
      </c>
      <c r="D545" s="1">
        <v>7272</v>
      </c>
      <c r="E545" s="1">
        <v>27.245449066162099</v>
      </c>
      <c r="M545" s="1">
        <v>7272</v>
      </c>
      <c r="N545" s="1">
        <v>27.245449066162099</v>
      </c>
      <c r="P545" s="1"/>
      <c r="Q545" s="1"/>
    </row>
    <row r="546" spans="1:17">
      <c r="A546" s="1">
        <v>7269.5</v>
      </c>
      <c r="B546" s="1">
        <v>28.6131687164306</v>
      </c>
      <c r="D546" s="1">
        <v>7272.5</v>
      </c>
      <c r="E546" s="1">
        <v>26.971937179565401</v>
      </c>
      <c r="M546" s="1">
        <v>7272.5</v>
      </c>
      <c r="N546" s="1">
        <v>26.971937179565401</v>
      </c>
      <c r="P546" s="1"/>
      <c r="Q546" s="1"/>
    </row>
    <row r="547" spans="1:17">
      <c r="A547" s="1">
        <v>7270</v>
      </c>
      <c r="B547" s="1">
        <v>28.338729858398398</v>
      </c>
      <c r="D547" s="1">
        <v>7273</v>
      </c>
      <c r="E547" s="1">
        <v>26.697933197021399</v>
      </c>
      <c r="M547" s="1">
        <v>7273</v>
      </c>
      <c r="N547" s="1">
        <v>26.697933197021399</v>
      </c>
      <c r="P547" s="1"/>
      <c r="Q547" s="1"/>
    </row>
    <row r="548" spans="1:17">
      <c r="A548" s="1">
        <v>7270.5</v>
      </c>
      <c r="B548" s="1">
        <v>28.065034866333001</v>
      </c>
      <c r="D548" s="1">
        <v>7273.5</v>
      </c>
      <c r="E548" s="1">
        <v>26.423273086547798</v>
      </c>
      <c r="M548" s="1">
        <v>7273.5</v>
      </c>
      <c r="N548" s="1">
        <v>26.423273086547798</v>
      </c>
      <c r="P548" s="1"/>
      <c r="Q548" s="1"/>
    </row>
    <row r="549" spans="1:17">
      <c r="A549" s="1">
        <v>7271</v>
      </c>
      <c r="B549" s="1">
        <v>27.791769027709901</v>
      </c>
      <c r="D549" s="1">
        <v>7274</v>
      </c>
      <c r="E549" s="1">
        <v>26.147809982299801</v>
      </c>
      <c r="M549" s="1">
        <v>7274</v>
      </c>
      <c r="N549" s="1">
        <v>26.147809982299801</v>
      </c>
      <c r="P549" s="1"/>
      <c r="Q549" s="1"/>
    </row>
    <row r="550" spans="1:17">
      <c r="A550" s="1">
        <v>7271.5</v>
      </c>
      <c r="B550" s="1">
        <v>27.5186557769775</v>
      </c>
      <c r="D550" s="1">
        <v>7274.5</v>
      </c>
      <c r="E550" s="1">
        <v>25.871416091918899</v>
      </c>
      <c r="M550" s="1">
        <v>7274.5</v>
      </c>
      <c r="N550" s="1">
        <v>25.871416091918899</v>
      </c>
      <c r="P550" s="1"/>
      <c r="Q550" s="1"/>
    </row>
    <row r="551" spans="1:17">
      <c r="A551" s="1">
        <v>7272</v>
      </c>
      <c r="B551" s="1">
        <v>27.245449066162099</v>
      </c>
      <c r="D551" s="1">
        <v>7275</v>
      </c>
      <c r="E551" s="1">
        <v>25.593978881835898</v>
      </c>
      <c r="M551" s="1">
        <v>7275</v>
      </c>
      <c r="N551" s="1">
        <v>25.593978881835898</v>
      </c>
      <c r="P551" s="1"/>
      <c r="Q551" s="1"/>
    </row>
    <row r="552" spans="1:17">
      <c r="A552" s="1">
        <v>7272.5</v>
      </c>
      <c r="B552" s="1">
        <v>26.971937179565401</v>
      </c>
      <c r="D552" s="1">
        <v>7275.5</v>
      </c>
      <c r="E552" s="1">
        <v>25.315395355224599</v>
      </c>
      <c r="M552" s="1">
        <v>7275.5</v>
      </c>
      <c r="N552" s="1">
        <v>25.315395355224599</v>
      </c>
      <c r="P552" s="1"/>
      <c r="Q552" s="1"/>
    </row>
    <row r="553" spans="1:17">
      <c r="A553" s="1">
        <v>7273</v>
      </c>
      <c r="B553" s="1">
        <v>26.697933197021399</v>
      </c>
      <c r="D553" s="1">
        <v>7276</v>
      </c>
      <c r="E553" s="1">
        <v>25.035577774047798</v>
      </c>
      <c r="M553" s="1">
        <v>7276</v>
      </c>
      <c r="N553" s="1">
        <v>25.035577774047798</v>
      </c>
      <c r="P553" s="1"/>
      <c r="Q553" s="1"/>
    </row>
    <row r="554" spans="1:17">
      <c r="A554" s="1">
        <v>7273.5</v>
      </c>
      <c r="B554" s="1">
        <v>26.423273086547798</v>
      </c>
      <c r="D554" s="1">
        <v>7276.5</v>
      </c>
      <c r="E554" s="1">
        <v>24.754446029663001</v>
      </c>
      <c r="M554" s="1">
        <v>7276.5</v>
      </c>
      <c r="N554" s="1">
        <v>24.754446029663001</v>
      </c>
      <c r="P554" s="1"/>
      <c r="Q554" s="1"/>
    </row>
    <row r="555" spans="1:17">
      <c r="A555" s="1">
        <v>7274</v>
      </c>
      <c r="B555" s="1">
        <v>26.147809982299801</v>
      </c>
      <c r="D555" s="1">
        <v>7277</v>
      </c>
      <c r="E555" s="1">
        <v>24.471927642822202</v>
      </c>
      <c r="M555" s="1">
        <v>7277</v>
      </c>
      <c r="N555" s="1">
        <v>24.471927642822202</v>
      </c>
      <c r="P555" s="1"/>
      <c r="Q555" s="1"/>
    </row>
    <row r="556" spans="1:17">
      <c r="A556" s="1">
        <v>7274.5</v>
      </c>
      <c r="B556" s="1">
        <v>25.871416091918899</v>
      </c>
      <c r="D556" s="1">
        <v>7277.5</v>
      </c>
      <c r="E556" s="1">
        <v>24.187959671020501</v>
      </c>
      <c r="M556" s="1">
        <v>7277.5</v>
      </c>
      <c r="N556" s="1">
        <v>24.187959671020501</v>
      </c>
      <c r="P556" s="1"/>
      <c r="Q556" s="1"/>
    </row>
    <row r="557" spans="1:17">
      <c r="A557" s="1">
        <v>7275</v>
      </c>
      <c r="B557" s="1">
        <v>25.593978881835898</v>
      </c>
      <c r="D557" s="1">
        <v>7278</v>
      </c>
      <c r="E557" s="1">
        <v>23.902482986450199</v>
      </c>
      <c r="M557" s="1">
        <v>7278</v>
      </c>
      <c r="N557" s="1">
        <v>23.902482986450199</v>
      </c>
      <c r="P557" s="1"/>
      <c r="Q557" s="1"/>
    </row>
    <row r="558" spans="1:17">
      <c r="A558" s="1">
        <v>7275.5</v>
      </c>
      <c r="B558" s="1">
        <v>25.315395355224599</v>
      </c>
      <c r="D558" s="1">
        <v>7278.5</v>
      </c>
      <c r="E558" s="1">
        <v>23.615449905395501</v>
      </c>
      <c r="M558" s="1">
        <v>7278.5</v>
      </c>
      <c r="N558" s="1">
        <v>23.615449905395501</v>
      </c>
      <c r="P558" s="1"/>
      <c r="Q558" s="1"/>
    </row>
    <row r="559" spans="1:17">
      <c r="A559" s="1">
        <v>7276</v>
      </c>
      <c r="B559" s="1">
        <v>25.035577774047798</v>
      </c>
      <c r="D559" s="1">
        <v>7279</v>
      </c>
      <c r="E559" s="1">
        <v>23.326808929443299</v>
      </c>
      <c r="M559" s="1">
        <v>7279</v>
      </c>
      <c r="N559" s="1">
        <v>23.326808929443299</v>
      </c>
      <c r="P559" s="1"/>
      <c r="Q559" s="1"/>
    </row>
    <row r="560" spans="1:17">
      <c r="A560" s="1">
        <v>7276.5</v>
      </c>
      <c r="B560" s="1">
        <v>24.754446029663001</v>
      </c>
      <c r="D560" s="1">
        <v>7279.5</v>
      </c>
      <c r="E560" s="1">
        <v>23.036520004272401</v>
      </c>
      <c r="M560" s="1">
        <v>7279.5</v>
      </c>
      <c r="N560" s="1">
        <v>23.036520004272401</v>
      </c>
      <c r="P560" s="1"/>
      <c r="Q560" s="1"/>
    </row>
    <row r="561" spans="1:17">
      <c r="A561" s="1">
        <v>7277</v>
      </c>
      <c r="B561" s="1">
        <v>24.471927642822202</v>
      </c>
      <c r="D561" s="1">
        <v>7280</v>
      </c>
      <c r="E561" s="1">
        <v>22.744543075561499</v>
      </c>
      <c r="M561" s="1">
        <v>7280</v>
      </c>
      <c r="N561" s="1">
        <v>22.744543075561499</v>
      </c>
      <c r="P561" s="1"/>
      <c r="Q561" s="1"/>
    </row>
    <row r="562" spans="1:17">
      <c r="A562" s="1">
        <v>7277.5</v>
      </c>
      <c r="B562" s="1">
        <v>24.187959671020501</v>
      </c>
      <c r="D562" s="1">
        <v>7280.5</v>
      </c>
      <c r="E562" s="1">
        <v>22.4508457183837</v>
      </c>
      <c r="M562" s="1">
        <v>7280.5</v>
      </c>
      <c r="N562" s="1">
        <v>22.4508457183837</v>
      </c>
      <c r="P562" s="1"/>
      <c r="Q562" s="1"/>
    </row>
    <row r="563" spans="1:17">
      <c r="A563" s="1">
        <v>7278</v>
      </c>
      <c r="B563" s="1">
        <v>23.902482986450199</v>
      </c>
      <c r="D563" s="1">
        <v>7281</v>
      </c>
      <c r="E563" s="1">
        <v>22.1553955078125</v>
      </c>
      <c r="M563" s="1">
        <v>7281</v>
      </c>
      <c r="N563" s="1">
        <v>22.1553955078125</v>
      </c>
      <c r="P563" s="1"/>
      <c r="Q563" s="1"/>
    </row>
    <row r="564" spans="1:17">
      <c r="A564" s="1">
        <v>7278.5</v>
      </c>
      <c r="B564" s="1">
        <v>23.615449905395501</v>
      </c>
      <c r="D564" s="1">
        <v>7281.5</v>
      </c>
      <c r="E564" s="1">
        <v>21.858160018920898</v>
      </c>
      <c r="M564" s="1">
        <v>7281.5</v>
      </c>
      <c r="N564" s="1">
        <v>21.858160018920898</v>
      </c>
      <c r="P564" s="1"/>
      <c r="Q564" s="1"/>
    </row>
    <row r="565" spans="1:17">
      <c r="A565" s="1">
        <v>7279</v>
      </c>
      <c r="B565" s="1">
        <v>23.326808929443299</v>
      </c>
      <c r="D565" s="1">
        <v>7282</v>
      </c>
      <c r="E565" s="1">
        <v>21.559116363525298</v>
      </c>
      <c r="M565" s="1">
        <v>7282</v>
      </c>
      <c r="N565" s="1">
        <v>21.559116363525298</v>
      </c>
      <c r="P565" s="1"/>
      <c r="Q565" s="1"/>
    </row>
    <row r="566" spans="1:17">
      <c r="A566" s="1">
        <v>7279.5</v>
      </c>
      <c r="B566" s="1">
        <v>23.036520004272401</v>
      </c>
      <c r="D566" s="1">
        <v>7282.5</v>
      </c>
      <c r="E566" s="1">
        <v>21.258235931396399</v>
      </c>
      <c r="M566" s="1">
        <v>7282.5</v>
      </c>
      <c r="N566" s="1">
        <v>21.258235931396399</v>
      </c>
      <c r="P566" s="1"/>
      <c r="Q566" s="1"/>
    </row>
    <row r="567" spans="1:17">
      <c r="A567" s="1">
        <v>7280</v>
      </c>
      <c r="B567" s="1">
        <v>22.744543075561499</v>
      </c>
      <c r="D567" s="1">
        <v>7283</v>
      </c>
      <c r="E567" s="1">
        <v>20.955497741699201</v>
      </c>
      <c r="M567" s="1">
        <v>7283</v>
      </c>
      <c r="N567" s="1">
        <v>20.955497741699201</v>
      </c>
      <c r="P567" s="1"/>
      <c r="Q567" s="1"/>
    </row>
    <row r="568" spans="1:17">
      <c r="A568" s="1">
        <v>7280.5</v>
      </c>
      <c r="B568" s="1">
        <v>22.4508457183837</v>
      </c>
      <c r="D568" s="1">
        <v>7283.5</v>
      </c>
      <c r="E568" s="1">
        <v>20.65087890625</v>
      </c>
      <c r="M568" s="1">
        <v>7283.5</v>
      </c>
      <c r="N568" s="1">
        <v>20.65087890625</v>
      </c>
      <c r="P568" s="1"/>
      <c r="Q568" s="1"/>
    </row>
    <row r="569" spans="1:17">
      <c r="A569" s="1">
        <v>7281</v>
      </c>
      <c r="B569" s="1">
        <v>22.1553955078125</v>
      </c>
      <c r="D569" s="1">
        <v>7284</v>
      </c>
      <c r="E569" s="1">
        <v>20.344362258911101</v>
      </c>
      <c r="M569" s="1">
        <v>7284</v>
      </c>
      <c r="N569" s="1">
        <v>20.344362258911101</v>
      </c>
      <c r="P569" s="1"/>
      <c r="Q569" s="1"/>
    </row>
    <row r="570" spans="1:17">
      <c r="A570" s="1">
        <v>7281.5</v>
      </c>
      <c r="B570" s="1">
        <v>21.858160018920898</v>
      </c>
      <c r="D570" s="1">
        <v>7284.5</v>
      </c>
      <c r="E570" s="1">
        <v>20.035926818847599</v>
      </c>
      <c r="M570" s="1">
        <v>7284.5</v>
      </c>
      <c r="N570" s="1">
        <v>20.035926818847599</v>
      </c>
      <c r="P570" s="1"/>
      <c r="Q570" s="1"/>
    </row>
    <row r="571" spans="1:17">
      <c r="A571" s="1">
        <v>7282</v>
      </c>
      <c r="B571" s="1">
        <v>21.559116363525298</v>
      </c>
      <c r="D571" s="1">
        <v>7285</v>
      </c>
      <c r="E571" s="1">
        <v>19.725557327270501</v>
      </c>
      <c r="M571" s="1">
        <v>7285</v>
      </c>
      <c r="N571" s="1">
        <v>19.725557327270501</v>
      </c>
      <c r="P571" s="1"/>
      <c r="Q571" s="1"/>
    </row>
    <row r="572" spans="1:17">
      <c r="A572" s="1">
        <v>7282.5</v>
      </c>
      <c r="B572" s="1">
        <v>21.258235931396399</v>
      </c>
      <c r="D572" s="1">
        <v>7285.5</v>
      </c>
      <c r="E572" s="1">
        <v>19.413234710693299</v>
      </c>
      <c r="M572" s="1">
        <v>7285.5</v>
      </c>
      <c r="N572" s="1">
        <v>19.413234710693299</v>
      </c>
      <c r="P572" s="1"/>
      <c r="Q572" s="1"/>
    </row>
    <row r="573" spans="1:17">
      <c r="A573" s="1">
        <v>7283</v>
      </c>
      <c r="B573" s="1">
        <v>20.955497741699201</v>
      </c>
      <c r="D573" s="1">
        <v>7286</v>
      </c>
      <c r="E573" s="1">
        <v>19.0989456176757</v>
      </c>
      <c r="M573" s="1">
        <v>7286</v>
      </c>
      <c r="N573" s="1">
        <v>19.0989456176757</v>
      </c>
      <c r="P573" s="1"/>
      <c r="Q573" s="1"/>
    </row>
    <row r="574" spans="1:17">
      <c r="A574" s="1">
        <v>7283.5</v>
      </c>
      <c r="B574" s="1">
        <v>20.65087890625</v>
      </c>
      <c r="D574" s="1">
        <v>7286.5</v>
      </c>
      <c r="E574" s="1">
        <v>18.7826747894287</v>
      </c>
      <c r="M574" s="1">
        <v>7286.5</v>
      </c>
      <c r="N574" s="1">
        <v>18.7826747894287</v>
      </c>
      <c r="P574" s="1"/>
      <c r="Q574" s="1"/>
    </row>
    <row r="575" spans="1:17">
      <c r="A575" s="1">
        <v>7284</v>
      </c>
      <c r="B575" s="1">
        <v>20.344362258911101</v>
      </c>
      <c r="D575" s="1">
        <v>7287</v>
      </c>
      <c r="E575" s="1">
        <v>18.464408874511701</v>
      </c>
      <c r="M575" s="1">
        <v>7287</v>
      </c>
      <c r="N575" s="1">
        <v>18.464408874511701</v>
      </c>
      <c r="P575" s="1"/>
      <c r="Q575" s="1"/>
    </row>
    <row r="576" spans="1:17">
      <c r="A576" s="1">
        <v>7284.5</v>
      </c>
      <c r="B576" s="1">
        <v>20.035926818847599</v>
      </c>
      <c r="D576" s="1">
        <v>7287.5</v>
      </c>
      <c r="E576" s="1">
        <v>18.144136428833001</v>
      </c>
      <c r="M576" s="1">
        <v>7287.5</v>
      </c>
      <c r="N576" s="1">
        <v>18.144136428833001</v>
      </c>
      <c r="P576" s="1"/>
      <c r="Q576" s="1"/>
    </row>
    <row r="577" spans="1:17">
      <c r="A577" s="1">
        <v>7285</v>
      </c>
      <c r="B577" s="1">
        <v>19.725557327270501</v>
      </c>
      <c r="D577" s="1">
        <v>7288</v>
      </c>
      <c r="E577" s="1">
        <v>17.821842193603501</v>
      </c>
      <c r="M577" s="1">
        <v>7288</v>
      </c>
      <c r="N577" s="1">
        <v>17.821842193603501</v>
      </c>
      <c r="P577" s="1"/>
      <c r="Q577" s="1"/>
    </row>
    <row r="578" spans="1:17">
      <c r="A578" s="1">
        <v>7285.5</v>
      </c>
      <c r="B578" s="1">
        <v>19.413234710693299</v>
      </c>
      <c r="D578" s="1">
        <v>7288.5</v>
      </c>
      <c r="E578" s="1">
        <v>17.49751663208</v>
      </c>
      <c r="M578" s="1">
        <v>7288.5</v>
      </c>
      <c r="N578" s="1">
        <v>17.49751663208</v>
      </c>
      <c r="P578" s="1"/>
      <c r="Q578" s="1"/>
    </row>
    <row r="579" spans="1:17">
      <c r="A579" s="1">
        <v>7286</v>
      </c>
      <c r="B579" s="1">
        <v>19.0989456176757</v>
      </c>
      <c r="D579" s="1">
        <v>7289</v>
      </c>
      <c r="E579" s="1">
        <v>17.171148300170898</v>
      </c>
      <c r="M579" s="1">
        <v>7289</v>
      </c>
      <c r="N579" s="1">
        <v>17.171148300170898</v>
      </c>
      <c r="P579" s="1"/>
      <c r="Q579" s="1"/>
    </row>
    <row r="580" spans="1:17">
      <c r="A580" s="1">
        <v>7286.5</v>
      </c>
      <c r="B580" s="1">
        <v>18.7826747894287</v>
      </c>
      <c r="D580" s="1">
        <v>7289.5</v>
      </c>
      <c r="E580" s="1">
        <v>16.842725753784102</v>
      </c>
      <c r="M580" s="1">
        <v>7289.5</v>
      </c>
      <c r="N580" s="1">
        <v>16.842725753784102</v>
      </c>
      <c r="P580" s="1"/>
      <c r="Q580" s="1"/>
    </row>
    <row r="581" spans="1:17">
      <c r="A581" s="1">
        <v>7287</v>
      </c>
      <c r="B581" s="1">
        <v>18.464408874511701</v>
      </c>
      <c r="D581" s="1">
        <v>7290</v>
      </c>
      <c r="E581" s="1">
        <v>16.512239456176701</v>
      </c>
      <c r="M581" s="1">
        <v>7290</v>
      </c>
      <c r="N581" s="1">
        <v>16.512239456176701</v>
      </c>
      <c r="P581" s="1"/>
      <c r="Q581" s="1"/>
    </row>
    <row r="582" spans="1:17">
      <c r="A582" s="1">
        <v>7287.5</v>
      </c>
      <c r="B582" s="1">
        <v>18.144136428833001</v>
      </c>
      <c r="D582" s="1">
        <v>7290.5</v>
      </c>
      <c r="E582" s="1">
        <v>16.179679870605401</v>
      </c>
      <c r="M582" s="1">
        <v>7290.5</v>
      </c>
      <c r="N582" s="1">
        <v>16.179679870605401</v>
      </c>
      <c r="P582" s="1"/>
      <c r="Q582" s="1"/>
    </row>
    <row r="583" spans="1:17">
      <c r="A583" s="1">
        <v>7288</v>
      </c>
      <c r="B583" s="1">
        <v>17.821842193603501</v>
      </c>
      <c r="D583" s="1">
        <v>7291</v>
      </c>
      <c r="E583" s="1">
        <v>15.8450355529785</v>
      </c>
      <c r="M583" s="1">
        <v>7291</v>
      </c>
      <c r="N583" s="1">
        <v>15.8450355529785</v>
      </c>
      <c r="P583" s="1"/>
      <c r="Q583" s="1"/>
    </row>
    <row r="584" spans="1:17">
      <c r="A584" s="1">
        <v>7288.5</v>
      </c>
      <c r="B584" s="1">
        <v>17.49751663208</v>
      </c>
      <c r="D584" s="1">
        <v>7291.5</v>
      </c>
      <c r="E584" s="1">
        <v>15.5082998275756</v>
      </c>
      <c r="M584" s="1">
        <v>7291.5</v>
      </c>
      <c r="N584" s="1">
        <v>15.5082998275756</v>
      </c>
      <c r="P584" s="1"/>
      <c r="Q584" s="1"/>
    </row>
    <row r="585" spans="1:17">
      <c r="A585" s="1">
        <v>7289</v>
      </c>
      <c r="B585" s="1">
        <v>17.171148300170898</v>
      </c>
      <c r="D585" s="1">
        <v>7292</v>
      </c>
      <c r="E585" s="1">
        <v>15.169461250305099</v>
      </c>
      <c r="M585" s="1">
        <v>7292</v>
      </c>
      <c r="N585" s="1">
        <v>15.169461250305099</v>
      </c>
      <c r="P585" s="1"/>
      <c r="Q585" s="1"/>
    </row>
    <row r="586" spans="1:17">
      <c r="A586" s="1">
        <v>7289.5</v>
      </c>
      <c r="B586" s="1">
        <v>16.842725753784102</v>
      </c>
      <c r="D586" s="1">
        <v>7292.5</v>
      </c>
      <c r="E586" s="1">
        <v>14.828513145446699</v>
      </c>
      <c r="M586" s="1">
        <v>7292.5</v>
      </c>
      <c r="N586" s="1">
        <v>14.828513145446699</v>
      </c>
      <c r="P586" s="1"/>
      <c r="Q586" s="1"/>
    </row>
    <row r="587" spans="1:17">
      <c r="A587" s="1">
        <v>7290</v>
      </c>
      <c r="B587" s="1">
        <v>16.512239456176701</v>
      </c>
      <c r="D587" s="1">
        <v>7293</v>
      </c>
      <c r="E587" s="1">
        <v>14.4854469299316</v>
      </c>
      <c r="M587" s="1">
        <v>7293</v>
      </c>
      <c r="N587" s="1">
        <v>14.4854469299316</v>
      </c>
      <c r="P587" s="1"/>
      <c r="Q587" s="1"/>
    </row>
    <row r="588" spans="1:17">
      <c r="A588" s="1">
        <v>7290.5</v>
      </c>
      <c r="B588" s="1">
        <v>16.179679870605401</v>
      </c>
      <c r="D588" s="1">
        <v>7293.5</v>
      </c>
      <c r="E588" s="1">
        <v>14.1402530670166</v>
      </c>
      <c r="M588" s="1">
        <v>7293.5</v>
      </c>
      <c r="N588" s="1">
        <v>14.1402530670166</v>
      </c>
      <c r="P588" s="1"/>
      <c r="Q588" s="1"/>
    </row>
    <row r="589" spans="1:17">
      <c r="A589" s="1">
        <v>7291</v>
      </c>
      <c r="B589" s="1">
        <v>15.8450355529785</v>
      </c>
      <c r="D589" s="1">
        <v>7294</v>
      </c>
      <c r="E589" s="1">
        <v>13.7929239273071</v>
      </c>
      <c r="M589" s="1">
        <v>7294</v>
      </c>
      <c r="N589" s="1">
        <v>13.7929239273071</v>
      </c>
      <c r="P589" s="1"/>
      <c r="Q589" s="1"/>
    </row>
    <row r="590" spans="1:17">
      <c r="A590" s="1">
        <v>7291.5</v>
      </c>
      <c r="B590" s="1">
        <v>15.5082998275756</v>
      </c>
      <c r="D590" s="1">
        <v>7294.5</v>
      </c>
      <c r="E590" s="1">
        <v>13.443451881408601</v>
      </c>
      <c r="M590" s="1">
        <v>7294.5</v>
      </c>
      <c r="N590" s="1">
        <v>13.443451881408601</v>
      </c>
      <c r="P590" s="1"/>
      <c r="Q590" s="1"/>
    </row>
    <row r="591" spans="1:17">
      <c r="A591" s="1">
        <v>7292</v>
      </c>
      <c r="B591" s="1">
        <v>15.169461250305099</v>
      </c>
      <c r="D591" s="1">
        <v>7295</v>
      </c>
      <c r="E591" s="1">
        <v>13.091829299926699</v>
      </c>
      <c r="M591" s="1">
        <v>7295</v>
      </c>
      <c r="N591" s="1">
        <v>13.091829299926699</v>
      </c>
      <c r="P591" s="1"/>
      <c r="Q591" s="1"/>
    </row>
    <row r="592" spans="1:17">
      <c r="A592" s="1">
        <v>7292.5</v>
      </c>
      <c r="B592" s="1">
        <v>14.828513145446699</v>
      </c>
      <c r="D592" s="1">
        <v>7295.5</v>
      </c>
      <c r="E592" s="1">
        <v>12.7380466461181</v>
      </c>
      <c r="M592" s="1">
        <v>7295.5</v>
      </c>
      <c r="N592" s="1">
        <v>12.7380466461181</v>
      </c>
      <c r="P592" s="1"/>
      <c r="Q592" s="1"/>
    </row>
    <row r="593" spans="1:17">
      <c r="A593" s="1">
        <v>7293</v>
      </c>
      <c r="B593" s="1">
        <v>14.4854469299316</v>
      </c>
      <c r="D593" s="1">
        <v>7296</v>
      </c>
      <c r="E593" s="1">
        <v>12.382098197936999</v>
      </c>
      <c r="M593" s="1">
        <v>7296</v>
      </c>
      <c r="N593" s="1">
        <v>12.382098197936999</v>
      </c>
      <c r="P593" s="1"/>
      <c r="Q593" s="1"/>
    </row>
    <row r="594" spans="1:17">
      <c r="A594" s="1">
        <v>7293.5</v>
      </c>
      <c r="B594" s="1">
        <v>14.1402530670166</v>
      </c>
      <c r="D594" s="1">
        <v>7296.5</v>
      </c>
      <c r="E594" s="1">
        <v>12.0239753723144</v>
      </c>
      <c r="M594" s="1">
        <v>7296.5</v>
      </c>
      <c r="N594" s="1">
        <v>12.0239753723144</v>
      </c>
      <c r="P594" s="1"/>
      <c r="Q594" s="1"/>
    </row>
    <row r="595" spans="1:17">
      <c r="A595" s="1">
        <v>7294</v>
      </c>
      <c r="B595" s="1">
        <v>13.7929239273071</v>
      </c>
      <c r="D595" s="1">
        <v>7297</v>
      </c>
      <c r="E595" s="1">
        <v>11.663668632507299</v>
      </c>
      <c r="M595" s="1">
        <v>7297</v>
      </c>
      <c r="N595" s="1">
        <v>11.663668632507299</v>
      </c>
      <c r="P595" s="1"/>
      <c r="Q595" s="1"/>
    </row>
    <row r="596" spans="1:17">
      <c r="A596" s="1">
        <v>7294.5</v>
      </c>
      <c r="B596" s="1">
        <v>13.443451881408601</v>
      </c>
      <c r="D596" s="1">
        <v>7297.5</v>
      </c>
      <c r="E596" s="1">
        <v>11.3011722564697</v>
      </c>
      <c r="M596" s="1">
        <v>7297.5</v>
      </c>
      <c r="N596" s="1">
        <v>11.3011722564697</v>
      </c>
      <c r="P596" s="1"/>
      <c r="Q596" s="1"/>
    </row>
    <row r="597" spans="1:17">
      <c r="A597" s="1">
        <v>7295</v>
      </c>
      <c r="B597" s="1">
        <v>13.091829299926699</v>
      </c>
      <c r="D597" s="1">
        <v>7298</v>
      </c>
      <c r="E597" s="1">
        <v>10.9364776611328</v>
      </c>
      <c r="M597" s="1">
        <v>7298</v>
      </c>
      <c r="N597" s="1">
        <v>10.9364776611328</v>
      </c>
      <c r="P597" s="1"/>
      <c r="Q597" s="1"/>
    </row>
    <row r="598" spans="1:17">
      <c r="A598" s="1">
        <v>7295.5</v>
      </c>
      <c r="B598" s="1">
        <v>12.7380466461181</v>
      </c>
      <c r="D598" s="1">
        <v>7298.5</v>
      </c>
      <c r="E598" s="1">
        <v>10.5695753097534</v>
      </c>
      <c r="M598" s="1">
        <v>7298.5</v>
      </c>
      <c r="N598" s="1">
        <v>10.5695753097534</v>
      </c>
      <c r="P598" s="1"/>
      <c r="Q598" s="1"/>
    </row>
    <row r="599" spans="1:17">
      <c r="A599" s="1">
        <v>7296</v>
      </c>
      <c r="B599" s="1">
        <v>12.382098197936999</v>
      </c>
      <c r="D599" s="1">
        <v>7299</v>
      </c>
      <c r="E599" s="1">
        <v>10.200457572936999</v>
      </c>
      <c r="M599" s="1">
        <v>7299</v>
      </c>
      <c r="N599" s="1">
        <v>10.200457572936999</v>
      </c>
      <c r="P599" s="1"/>
      <c r="Q599" s="1"/>
    </row>
    <row r="600" spans="1:17">
      <c r="A600" s="1">
        <v>7296.5</v>
      </c>
      <c r="B600" s="1">
        <v>12.0239753723144</v>
      </c>
      <c r="D600" s="1">
        <v>7299.5</v>
      </c>
      <c r="E600" s="1">
        <v>9.8291158676147408</v>
      </c>
      <c r="M600" s="1">
        <v>7299.5</v>
      </c>
      <c r="N600" s="1">
        <v>9.8291158676147408</v>
      </c>
      <c r="P600" s="1"/>
      <c r="Q600" s="1"/>
    </row>
    <row r="601" spans="1:17">
      <c r="A601" s="1">
        <v>7297</v>
      </c>
      <c r="B601" s="1">
        <v>11.663668632507299</v>
      </c>
      <c r="D601" s="1">
        <v>7300</v>
      </c>
      <c r="E601" s="1">
        <v>9.4555406570434499</v>
      </c>
      <c r="M601" s="1">
        <v>7300</v>
      </c>
      <c r="N601" s="1">
        <v>9.4555406570434499</v>
      </c>
      <c r="P601" s="1"/>
      <c r="Q601" s="1"/>
    </row>
    <row r="602" spans="1:17">
      <c r="A602" s="1">
        <v>7297.5</v>
      </c>
      <c r="B602" s="1">
        <v>11.3011722564697</v>
      </c>
      <c r="D602" s="1">
        <v>7300.5</v>
      </c>
      <c r="E602" s="1">
        <v>9.0797233581542898</v>
      </c>
      <c r="M602" s="1">
        <v>7300.5</v>
      </c>
      <c r="N602" s="1">
        <v>9.0797233581542898</v>
      </c>
      <c r="P602" s="1"/>
      <c r="Q602" s="1"/>
    </row>
    <row r="603" spans="1:17">
      <c r="A603" s="1">
        <v>7298</v>
      </c>
      <c r="B603" s="1">
        <v>10.9364776611328</v>
      </c>
      <c r="D603" s="1">
        <v>7301</v>
      </c>
      <c r="E603" s="1">
        <v>8.7016534805297798</v>
      </c>
      <c r="M603" s="1">
        <v>7301</v>
      </c>
      <c r="N603" s="1">
        <v>8.7016534805297798</v>
      </c>
      <c r="P603" s="1"/>
      <c r="Q603" s="1"/>
    </row>
    <row r="604" spans="1:17">
      <c r="A604" s="1">
        <v>7298.5</v>
      </c>
      <c r="B604" s="1">
        <v>10.5695753097534</v>
      </c>
      <c r="D604" s="1">
        <v>7301.5</v>
      </c>
      <c r="E604" s="1">
        <v>8.3213214874267507</v>
      </c>
      <c r="M604" s="1">
        <v>7301.5</v>
      </c>
      <c r="N604" s="1">
        <v>8.3213214874267507</v>
      </c>
      <c r="P604" s="1"/>
      <c r="Q604" s="1"/>
    </row>
    <row r="605" spans="1:17">
      <c r="A605" s="1">
        <v>7299</v>
      </c>
      <c r="B605" s="1">
        <v>10.200457572936999</v>
      </c>
      <c r="D605" s="1">
        <v>7302</v>
      </c>
      <c r="E605" s="1">
        <v>7.9387173652648899</v>
      </c>
      <c r="M605" s="1">
        <v>7302</v>
      </c>
      <c r="N605" s="1">
        <v>7.9387173652648899</v>
      </c>
      <c r="P605" s="1"/>
      <c r="Q605" s="1"/>
    </row>
    <row r="606" spans="1:17">
      <c r="A606" s="1">
        <v>7299.5</v>
      </c>
      <c r="B606" s="1">
        <v>9.8291158676147408</v>
      </c>
      <c r="D606" s="1">
        <v>7302.5</v>
      </c>
      <c r="E606" s="1">
        <v>7.5538291931152299</v>
      </c>
      <c r="M606" s="1">
        <v>7302.5</v>
      </c>
      <c r="N606" s="1">
        <v>7.5538291931152299</v>
      </c>
      <c r="P606" s="1"/>
      <c r="Q606" s="1"/>
    </row>
    <row r="607" spans="1:17">
      <c r="A607" s="1">
        <v>7300</v>
      </c>
      <c r="B607" s="1">
        <v>9.4555406570434499</v>
      </c>
      <c r="D607" s="1">
        <v>7303</v>
      </c>
      <c r="E607" s="1">
        <v>7.1666460037231401</v>
      </c>
      <c r="M607" s="1">
        <v>7303</v>
      </c>
      <c r="N607" s="1">
        <v>7.1666460037231401</v>
      </c>
      <c r="P607" s="1"/>
      <c r="Q607" s="1"/>
    </row>
    <row r="608" spans="1:17">
      <c r="A608" s="1">
        <v>7300.5</v>
      </c>
      <c r="B608" s="1">
        <v>9.0797233581542898</v>
      </c>
      <c r="D608" s="1">
        <v>7303.5</v>
      </c>
      <c r="E608" s="1">
        <v>6.77715587615966</v>
      </c>
      <c r="M608" s="1">
        <v>7303.5</v>
      </c>
      <c r="N608" s="1">
        <v>6.77715587615966</v>
      </c>
      <c r="P608" s="1"/>
      <c r="Q608" s="1"/>
    </row>
    <row r="609" spans="1:17">
      <c r="A609" s="1">
        <v>7301</v>
      </c>
      <c r="B609" s="1">
        <v>8.7016534805297798</v>
      </c>
      <c r="D609" s="1">
        <v>7304</v>
      </c>
      <c r="E609" s="1">
        <v>6.3853454589843697</v>
      </c>
      <c r="M609" s="1">
        <v>7304</v>
      </c>
      <c r="N609" s="1">
        <v>6.3853454589843697</v>
      </c>
      <c r="P609" s="1"/>
      <c r="Q609" s="1"/>
    </row>
    <row r="610" spans="1:17">
      <c r="A610" s="1">
        <v>7301.5</v>
      </c>
      <c r="B610" s="1">
        <v>8.3213214874267507</v>
      </c>
      <c r="D610" s="1">
        <v>7304.5</v>
      </c>
      <c r="E610" s="1">
        <v>5.9912018775939897</v>
      </c>
      <c r="M610" s="1">
        <v>7304.5</v>
      </c>
      <c r="N610" s="1">
        <v>5.9912018775939897</v>
      </c>
      <c r="P610" s="1"/>
      <c r="Q610" s="1"/>
    </row>
    <row r="611" spans="1:17">
      <c r="A611" s="1">
        <v>7302</v>
      </c>
      <c r="B611" s="1">
        <v>7.9387173652648899</v>
      </c>
      <c r="D611" s="1">
        <v>7305</v>
      </c>
      <c r="E611" s="1">
        <v>5.5947108268737704</v>
      </c>
      <c r="M611" s="1">
        <v>7305</v>
      </c>
      <c r="N611" s="1">
        <v>5.5947108268737704</v>
      </c>
      <c r="P611" s="1"/>
      <c r="Q611" s="1"/>
    </row>
    <row r="612" spans="1:17">
      <c r="A612" s="1">
        <v>7302.5</v>
      </c>
      <c r="B612" s="1">
        <v>7.5538291931152299</v>
      </c>
      <c r="D612" s="1">
        <v>7305.5</v>
      </c>
      <c r="E612" s="1">
        <v>5.1958580017089799</v>
      </c>
      <c r="M612" s="1">
        <v>7305.5</v>
      </c>
      <c r="N612" s="1">
        <v>5.1958580017089799</v>
      </c>
      <c r="P612" s="1"/>
      <c r="Q612" s="1"/>
    </row>
    <row r="613" spans="1:17">
      <c r="A613" s="1">
        <v>7303</v>
      </c>
      <c r="B613" s="1">
        <v>7.1666460037231401</v>
      </c>
      <c r="D613" s="1">
        <v>7306</v>
      </c>
      <c r="E613" s="1">
        <v>4.7946276664733798</v>
      </c>
      <c r="M613" s="1">
        <v>7306</v>
      </c>
      <c r="N613" s="1">
        <v>4.7946276664733798</v>
      </c>
      <c r="P613" s="1"/>
      <c r="Q613" s="1"/>
    </row>
    <row r="614" spans="1:17">
      <c r="A614" s="1">
        <v>7303.5</v>
      </c>
      <c r="B614" s="1">
        <v>6.77715587615966</v>
      </c>
      <c r="D614" s="1">
        <v>7306.5</v>
      </c>
      <c r="E614" s="1">
        <v>4.3910026550292898</v>
      </c>
      <c r="M614" s="1">
        <v>7306.5</v>
      </c>
      <c r="N614" s="1">
        <v>4.3910026550292898</v>
      </c>
      <c r="P614" s="1"/>
      <c r="Q614" s="1"/>
    </row>
    <row r="615" spans="1:17">
      <c r="A615" s="1">
        <v>7304</v>
      </c>
      <c r="B615" s="1">
        <v>6.3853454589843697</v>
      </c>
      <c r="D615" s="1">
        <v>7307</v>
      </c>
      <c r="E615" s="1">
        <v>3.9849662780761701</v>
      </c>
      <c r="M615" s="1">
        <v>7307</v>
      </c>
      <c r="N615" s="1">
        <v>3.9849662780761701</v>
      </c>
      <c r="P615" s="1"/>
      <c r="Q615" s="1"/>
    </row>
    <row r="616" spans="1:17">
      <c r="A616" s="1">
        <v>7304.5</v>
      </c>
      <c r="B616" s="1">
        <v>5.9912018775939897</v>
      </c>
      <c r="D616" s="1">
        <v>7307.5</v>
      </c>
      <c r="E616" s="1">
        <v>3.5765001773834202</v>
      </c>
      <c r="M616" s="1">
        <v>7307.5</v>
      </c>
      <c r="N616" s="1">
        <v>3.5765001773834202</v>
      </c>
      <c r="P616" s="1"/>
      <c r="Q616" s="1"/>
    </row>
    <row r="617" spans="1:17">
      <c r="A617" s="1">
        <v>7305</v>
      </c>
      <c r="B617" s="1">
        <v>5.5947108268737704</v>
      </c>
      <c r="D617" s="1">
        <v>7308</v>
      </c>
      <c r="E617" s="1">
        <v>3.1655852794647199</v>
      </c>
      <c r="M617" s="1">
        <v>7308</v>
      </c>
      <c r="N617" s="1">
        <v>3.1655852794647199</v>
      </c>
      <c r="P617" s="1"/>
      <c r="Q617" s="1"/>
    </row>
    <row r="618" spans="1:17">
      <c r="A618" s="1">
        <v>7305.5</v>
      </c>
      <c r="B618" s="1">
        <v>5.1958580017089799</v>
      </c>
      <c r="D618" s="1">
        <v>7308.5</v>
      </c>
      <c r="E618" s="1">
        <v>2.7522010803222599</v>
      </c>
      <c r="M618" s="1">
        <v>7308.5</v>
      </c>
      <c r="N618" s="1">
        <v>2.7522010803222599</v>
      </c>
      <c r="P618" s="1"/>
      <c r="Q618" s="1"/>
    </row>
    <row r="619" spans="1:17">
      <c r="A619" s="1">
        <v>7306</v>
      </c>
      <c r="B619" s="1">
        <v>4.7946276664733798</v>
      </c>
      <c r="D619" s="1">
        <v>7309</v>
      </c>
      <c r="E619" s="1">
        <v>2.3363263607025102</v>
      </c>
      <c r="M619" s="1">
        <v>7309</v>
      </c>
      <c r="N619" s="1">
        <v>2.3363263607025102</v>
      </c>
      <c r="P619" s="1"/>
      <c r="Q619" s="1"/>
    </row>
    <row r="620" spans="1:17">
      <c r="A620" s="1">
        <v>7306.5</v>
      </c>
      <c r="B620" s="1">
        <v>4.3910026550292898</v>
      </c>
      <c r="D620" s="1">
        <v>7309.5</v>
      </c>
      <c r="E620" s="1">
        <v>1.9179389476776101</v>
      </c>
      <c r="M620" s="1">
        <v>7309.5</v>
      </c>
      <c r="N620" s="1">
        <v>1.9179389476776101</v>
      </c>
      <c r="P620" s="1"/>
      <c r="Q620" s="1"/>
    </row>
    <row r="621" spans="1:17">
      <c r="A621" s="1">
        <v>7307</v>
      </c>
      <c r="B621" s="1">
        <v>3.9849662780761701</v>
      </c>
      <c r="D621" s="1">
        <v>7310</v>
      </c>
      <c r="E621" s="1">
        <v>1.49701511859893</v>
      </c>
      <c r="M621" s="1">
        <v>7310</v>
      </c>
      <c r="N621" s="1">
        <v>1.49701511859893</v>
      </c>
      <c r="P621" s="1"/>
      <c r="Q621" s="1"/>
    </row>
    <row r="622" spans="1:17">
      <c r="A622" s="1">
        <v>7307.5</v>
      </c>
      <c r="B622" s="1">
        <v>3.5765001773834202</v>
      </c>
      <c r="D622" s="1">
        <v>7310.5</v>
      </c>
      <c r="E622" s="1">
        <v>1.07353055477142</v>
      </c>
      <c r="M622" s="1">
        <v>7310.5</v>
      </c>
      <c r="N622" s="1">
        <v>1.07353055477142</v>
      </c>
      <c r="P622" s="1"/>
      <c r="Q622" s="1"/>
    </row>
    <row r="623" spans="1:17">
      <c r="A623" s="1">
        <v>7308</v>
      </c>
      <c r="B623" s="1">
        <v>3.1655852794647199</v>
      </c>
      <c r="D623" s="1">
        <v>7311</v>
      </c>
      <c r="E623" s="1">
        <v>0.64745926856994596</v>
      </c>
      <c r="M623" s="1">
        <v>7311</v>
      </c>
      <c r="N623" s="1">
        <v>0.64745926856994596</v>
      </c>
      <c r="P623" s="1"/>
      <c r="Q623" s="1"/>
    </row>
    <row r="624" spans="1:17">
      <c r="A624" s="1">
        <v>7308.5</v>
      </c>
      <c r="B624" s="1">
        <v>2.7522010803222599</v>
      </c>
      <c r="D624" s="1">
        <v>7311.5</v>
      </c>
      <c r="E624" s="1">
        <v>0.218774393200874</v>
      </c>
      <c r="M624" s="1">
        <v>7311.5</v>
      </c>
      <c r="N624" s="1">
        <v>0.218774393200874</v>
      </c>
      <c r="P624" s="1"/>
      <c r="Q624" s="1"/>
    </row>
    <row r="625" spans="1:17">
      <c r="A625" s="1">
        <v>7309</v>
      </c>
      <c r="B625" s="1">
        <v>2.3363263607025102</v>
      </c>
      <c r="D625" s="1">
        <v>7312</v>
      </c>
      <c r="E625" s="1">
        <v>-0.212552294135093</v>
      </c>
      <c r="M625" s="1">
        <v>7312</v>
      </c>
      <c r="N625" s="1">
        <v>-0.212552294135093</v>
      </c>
      <c r="P625" s="1"/>
      <c r="Q625" s="1"/>
    </row>
    <row r="626" spans="1:17">
      <c r="A626" s="1">
        <v>7309.5</v>
      </c>
      <c r="B626" s="1">
        <v>1.9179389476776101</v>
      </c>
      <c r="D626" s="1">
        <v>7312.5</v>
      </c>
      <c r="E626" s="1">
        <v>-0.64655023813247603</v>
      </c>
      <c r="M626" s="1">
        <v>7312.5</v>
      </c>
      <c r="N626" s="1">
        <v>-0.64655023813247603</v>
      </c>
      <c r="P626" s="1"/>
      <c r="Q626" s="1"/>
    </row>
    <row r="627" spans="1:17">
      <c r="A627" s="1">
        <v>7310</v>
      </c>
      <c r="B627" s="1">
        <v>1.49701511859893</v>
      </c>
      <c r="D627" s="1">
        <v>7313</v>
      </c>
      <c r="E627" s="1">
        <v>-1.0832500457763601</v>
      </c>
      <c r="M627" s="1">
        <v>7313</v>
      </c>
      <c r="N627" s="1">
        <v>-1.0832500457763601</v>
      </c>
      <c r="P627" s="1"/>
      <c r="Q627" s="1"/>
    </row>
    <row r="628" spans="1:17">
      <c r="A628" s="1">
        <v>7310.5</v>
      </c>
      <c r="B628" s="1">
        <v>1.07353055477142</v>
      </c>
      <c r="D628" s="1">
        <v>7313.5</v>
      </c>
      <c r="E628" s="1">
        <v>-1.52268362045288</v>
      </c>
      <c r="M628" s="1">
        <v>7313.5</v>
      </c>
      <c r="N628" s="1">
        <v>-1.52268362045288</v>
      </c>
      <c r="P628" s="1"/>
      <c r="Q628" s="1"/>
    </row>
    <row r="629" spans="1:17">
      <c r="A629" s="1">
        <v>7311</v>
      </c>
      <c r="B629" s="1">
        <v>0.64745926856994596</v>
      </c>
      <c r="D629" s="1">
        <v>7314</v>
      </c>
      <c r="E629" s="1">
        <v>-1.9648842811584399</v>
      </c>
      <c r="M629" s="1">
        <v>7314</v>
      </c>
      <c r="N629" s="1">
        <v>-1.9648842811584399</v>
      </c>
      <c r="P629" s="1"/>
      <c r="Q629" s="1"/>
    </row>
    <row r="630" spans="1:17">
      <c r="A630" s="1">
        <v>7311.5</v>
      </c>
      <c r="B630" s="1">
        <v>0.218774393200874</v>
      </c>
      <c r="D630" s="1">
        <v>7314.5</v>
      </c>
      <c r="E630" s="1">
        <v>-2.4098865985870299</v>
      </c>
      <c r="M630" s="1">
        <v>7314.5</v>
      </c>
      <c r="N630" s="1">
        <v>-2.4098865985870299</v>
      </c>
      <c r="P630" s="1"/>
      <c r="Q630" s="1"/>
    </row>
    <row r="631" spans="1:17">
      <c r="A631" s="1">
        <v>7312</v>
      </c>
      <c r="B631" s="1">
        <v>-0.212552294135093</v>
      </c>
      <c r="D631" s="1">
        <v>7315</v>
      </c>
      <c r="E631" s="1">
        <v>-2.85772609710693</v>
      </c>
      <c r="M631" s="1">
        <v>7315</v>
      </c>
      <c r="N631" s="1">
        <v>-2.85772609710693</v>
      </c>
      <c r="P631" s="1"/>
      <c r="Q631" s="1"/>
    </row>
    <row r="632" spans="1:17">
      <c r="A632" s="1">
        <v>7312.5</v>
      </c>
      <c r="B632" s="1">
        <v>-0.64655023813247603</v>
      </c>
      <c r="D632" s="1">
        <v>7315.5</v>
      </c>
      <c r="E632" s="1">
        <v>-3.3084397315978999</v>
      </c>
      <c r="M632" s="1">
        <v>7315.5</v>
      </c>
      <c r="N632" s="1">
        <v>-3.3084397315978999</v>
      </c>
      <c r="P632" s="1"/>
      <c r="Q632" s="1"/>
    </row>
    <row r="633" spans="1:17">
      <c r="A633" s="1">
        <v>7313</v>
      </c>
      <c r="B633" s="1">
        <v>-1.0832500457763601</v>
      </c>
      <c r="D633" s="1">
        <v>7316</v>
      </c>
      <c r="E633" s="1">
        <v>-3.7620663642883301</v>
      </c>
      <c r="M633" s="1">
        <v>7316</v>
      </c>
      <c r="N633" s="1">
        <v>-3.7620663642883301</v>
      </c>
      <c r="P633" s="1"/>
      <c r="Q633" s="1"/>
    </row>
    <row r="634" spans="1:17">
      <c r="A634" s="1">
        <v>7313.5</v>
      </c>
      <c r="B634" s="1">
        <v>-1.52268362045288</v>
      </c>
      <c r="D634" s="1">
        <v>7316.5</v>
      </c>
      <c r="E634" s="1">
        <v>-4.21864509582519</v>
      </c>
      <c r="M634" s="1">
        <v>7316.5</v>
      </c>
      <c r="N634" s="1">
        <v>-4.21864509582519</v>
      </c>
      <c r="P634" s="1"/>
      <c r="Q634" s="1"/>
    </row>
    <row r="635" spans="1:17">
      <c r="A635" s="1">
        <v>7314</v>
      </c>
      <c r="B635" s="1">
        <v>-1.9648842811584399</v>
      </c>
      <c r="D635" s="1">
        <v>7317</v>
      </c>
      <c r="E635" s="1">
        <v>-4.6782169342040998</v>
      </c>
      <c r="M635" s="1">
        <v>7317</v>
      </c>
      <c r="N635" s="1">
        <v>-4.6782169342040998</v>
      </c>
      <c r="P635" s="1"/>
      <c r="Q635" s="1"/>
    </row>
    <row r="636" spans="1:17">
      <c r="A636" s="1">
        <v>7314.5</v>
      </c>
      <c r="B636" s="1">
        <v>-2.4098865985870299</v>
      </c>
      <c r="D636" s="1">
        <v>7317.5</v>
      </c>
      <c r="E636" s="1">
        <v>-5.14082431793212</v>
      </c>
      <c r="M636" s="1">
        <v>7317.5</v>
      </c>
      <c r="N636" s="1">
        <v>-5.14082431793212</v>
      </c>
      <c r="P636" s="1"/>
      <c r="Q636" s="1"/>
    </row>
    <row r="637" spans="1:17">
      <c r="A637" s="1">
        <v>7315</v>
      </c>
      <c r="B637" s="1">
        <v>-2.85772609710693</v>
      </c>
      <c r="D637" s="1">
        <v>7318</v>
      </c>
      <c r="E637" s="1">
        <v>-5.6065096855163503</v>
      </c>
      <c r="M637" s="1">
        <v>7318</v>
      </c>
      <c r="N637" s="1">
        <v>-5.6065096855163503</v>
      </c>
      <c r="P637" s="1"/>
      <c r="Q637" s="1"/>
    </row>
    <row r="638" spans="1:17">
      <c r="A638" s="1">
        <v>7315.5</v>
      </c>
      <c r="B638" s="1">
        <v>-3.3084397315978999</v>
      </c>
      <c r="D638" s="1">
        <v>7318.5</v>
      </c>
      <c r="E638" s="1">
        <v>-6.0753188133239702</v>
      </c>
      <c r="M638" s="1">
        <v>7318.5</v>
      </c>
      <c r="N638" s="1">
        <v>-6.0753188133239702</v>
      </c>
      <c r="P638" s="1"/>
      <c r="Q638" s="1"/>
    </row>
    <row r="639" spans="1:17">
      <c r="A639" s="1">
        <v>7316</v>
      </c>
      <c r="B639" s="1">
        <v>-3.7620663642883301</v>
      </c>
      <c r="D639" s="1">
        <v>7319</v>
      </c>
      <c r="E639" s="1">
        <v>-6.5472965240478498</v>
      </c>
      <c r="M639" s="1">
        <v>7319</v>
      </c>
      <c r="N639" s="1">
        <v>-6.5472965240478498</v>
      </c>
      <c r="P639" s="1"/>
      <c r="Q639" s="1"/>
    </row>
    <row r="640" spans="1:17">
      <c r="A640" s="1">
        <v>7316.5</v>
      </c>
      <c r="B640" s="1">
        <v>-4.21864509582519</v>
      </c>
      <c r="D640" s="1">
        <v>7319.5</v>
      </c>
      <c r="E640" s="1">
        <v>-7.0224905014037997</v>
      </c>
      <c r="M640" s="1">
        <v>7319.5</v>
      </c>
      <c r="N640" s="1">
        <v>-7.0224905014037997</v>
      </c>
      <c r="P640" s="1"/>
      <c r="Q640" s="1"/>
    </row>
    <row r="641" spans="1:17">
      <c r="A641" s="1">
        <v>7317</v>
      </c>
      <c r="B641" s="1">
        <v>-4.6782169342040998</v>
      </c>
      <c r="D641" s="1">
        <v>7320</v>
      </c>
      <c r="E641" s="1">
        <v>-7.5009484291076598</v>
      </c>
      <c r="M641" s="1">
        <v>7320</v>
      </c>
      <c r="N641" s="1">
        <v>-7.5009484291076598</v>
      </c>
      <c r="P641" s="1"/>
      <c r="Q641" s="1"/>
    </row>
    <row r="642" spans="1:17">
      <c r="A642" s="1">
        <v>7317.5</v>
      </c>
      <c r="B642" s="1">
        <v>-5.14082431793212</v>
      </c>
      <c r="D642" s="1">
        <v>7320.5</v>
      </c>
      <c r="E642" s="1">
        <v>-7.9827198982238698</v>
      </c>
      <c r="M642" s="1">
        <v>7320.5</v>
      </c>
      <c r="N642" s="1">
        <v>-7.9827198982238698</v>
      </c>
      <c r="P642" s="1"/>
      <c r="Q642" s="1"/>
    </row>
    <row r="643" spans="1:17">
      <c r="A643" s="1">
        <v>7318</v>
      </c>
      <c r="B643" s="1">
        <v>-5.6065096855163503</v>
      </c>
      <c r="D643" s="1">
        <v>7321</v>
      </c>
      <c r="E643" s="1">
        <v>-8.4678564071655202</v>
      </c>
      <c r="M643" s="1">
        <v>7321</v>
      </c>
      <c r="N643" s="1">
        <v>-8.4678564071655202</v>
      </c>
      <c r="P643" s="1"/>
      <c r="Q643" s="1"/>
    </row>
    <row r="644" spans="1:17">
      <c r="A644" s="1">
        <v>7318.5</v>
      </c>
      <c r="B644" s="1">
        <v>-6.0753188133239702</v>
      </c>
      <c r="D644" s="1">
        <v>7321.5</v>
      </c>
      <c r="E644" s="1">
        <v>-8.9564085006713796</v>
      </c>
      <c r="M644" s="1">
        <v>7321.5</v>
      </c>
      <c r="N644" s="1">
        <v>-8.9564085006713796</v>
      </c>
      <c r="P644" s="1"/>
      <c r="Q644" s="1"/>
    </row>
    <row r="645" spans="1:17">
      <c r="A645" s="1">
        <v>7319</v>
      </c>
      <c r="B645" s="1">
        <v>-6.5472965240478498</v>
      </c>
      <c r="D645" s="1">
        <v>7322</v>
      </c>
      <c r="E645" s="1">
        <v>-9.4484300613403303</v>
      </c>
      <c r="M645" s="1">
        <v>7322</v>
      </c>
      <c r="N645" s="1">
        <v>-9.4484300613403303</v>
      </c>
      <c r="P645" s="1"/>
      <c r="Q645" s="1"/>
    </row>
    <row r="646" spans="1:17">
      <c r="A646" s="1">
        <v>7319.5</v>
      </c>
      <c r="B646" s="1">
        <v>-7.0224905014037997</v>
      </c>
      <c r="D646" s="1">
        <v>7322.5</v>
      </c>
      <c r="E646" s="1">
        <v>-9.9439754486083896</v>
      </c>
      <c r="M646" s="1">
        <v>7322.5</v>
      </c>
      <c r="N646" s="1">
        <v>-9.9439754486083896</v>
      </c>
      <c r="P646" s="1"/>
      <c r="Q646" s="1"/>
    </row>
    <row r="647" spans="1:17">
      <c r="A647" s="1">
        <v>7320</v>
      </c>
      <c r="B647" s="1">
        <v>-7.5009484291076598</v>
      </c>
      <c r="D647" s="1">
        <v>7323</v>
      </c>
      <c r="E647" s="1">
        <v>-10.4430999755859</v>
      </c>
      <c r="M647" s="1">
        <v>7323</v>
      </c>
      <c r="N647" s="1">
        <v>-10.4430999755859</v>
      </c>
      <c r="P647" s="1"/>
      <c r="Q647" s="1"/>
    </row>
    <row r="648" spans="1:17">
      <c r="A648" s="1">
        <v>7320.5</v>
      </c>
      <c r="B648" s="1">
        <v>-7.9827198982238698</v>
      </c>
      <c r="D648" s="1">
        <v>7323.5</v>
      </c>
      <c r="E648" s="1">
        <v>-10.9458608627319</v>
      </c>
      <c r="M648" s="1">
        <v>7323.5</v>
      </c>
      <c r="N648" s="1">
        <v>-10.9458608627319</v>
      </c>
      <c r="P648" s="1"/>
      <c r="Q648" s="1"/>
    </row>
    <row r="649" spans="1:17">
      <c r="A649" s="1">
        <v>7321</v>
      </c>
      <c r="B649" s="1">
        <v>-8.4678564071655202</v>
      </c>
      <c r="D649" s="1">
        <v>7324</v>
      </c>
      <c r="E649" s="1">
        <v>-11.452318191528301</v>
      </c>
      <c r="M649" s="1">
        <v>7324</v>
      </c>
      <c r="N649" s="1">
        <v>-11.452318191528301</v>
      </c>
      <c r="P649" s="1"/>
      <c r="Q649" s="1"/>
    </row>
    <row r="650" spans="1:17">
      <c r="A650" s="1">
        <v>7321.5</v>
      </c>
      <c r="B650" s="1">
        <v>-8.9564085006713796</v>
      </c>
      <c r="D650" s="1">
        <v>7324.5</v>
      </c>
      <c r="E650" s="1">
        <v>-11.9625301361084</v>
      </c>
      <c r="M650" s="1">
        <v>7324.5</v>
      </c>
      <c r="N650" s="1">
        <v>-11.9625301361084</v>
      </c>
      <c r="P650" s="1"/>
      <c r="Q650" s="1"/>
    </row>
    <row r="651" spans="1:17">
      <c r="A651" s="1">
        <v>7322</v>
      </c>
      <c r="B651" s="1">
        <v>-9.4484300613403303</v>
      </c>
      <c r="D651" s="1">
        <v>7325</v>
      </c>
      <c r="E651" s="1">
        <v>-12.4765605926513</v>
      </c>
      <c r="M651" s="1">
        <v>7325</v>
      </c>
      <c r="N651" s="1">
        <v>-12.4765605926513</v>
      </c>
      <c r="P651" s="1"/>
      <c r="Q651" s="1"/>
    </row>
    <row r="652" spans="1:17">
      <c r="A652" s="1">
        <v>7322.5</v>
      </c>
      <c r="B652" s="1">
        <v>-9.9439754486083896</v>
      </c>
      <c r="D652" s="1">
        <v>7325.5</v>
      </c>
      <c r="E652" s="1">
        <v>-12.994471549987701</v>
      </c>
      <c r="M652" s="1">
        <v>7325.5</v>
      </c>
      <c r="N652" s="1">
        <v>-12.994471549987701</v>
      </c>
      <c r="P652" s="1"/>
      <c r="Q652" s="1"/>
    </row>
    <row r="653" spans="1:17">
      <c r="A653" s="1">
        <v>7323</v>
      </c>
      <c r="B653" s="1">
        <v>-10.4430999755859</v>
      </c>
      <c r="D653" s="1">
        <v>7326</v>
      </c>
      <c r="E653" s="1">
        <v>-13.5163307189941</v>
      </c>
      <c r="M653" s="1">
        <v>7326</v>
      </c>
      <c r="N653" s="1">
        <v>-13.5163307189941</v>
      </c>
      <c r="P653" s="1"/>
      <c r="Q653" s="1"/>
    </row>
    <row r="654" spans="1:17">
      <c r="A654" s="1">
        <v>7323.5</v>
      </c>
      <c r="B654" s="1">
        <v>-10.9458608627319</v>
      </c>
      <c r="D654" s="1">
        <v>7326.5</v>
      </c>
      <c r="E654" s="1">
        <v>-14.0422048568725</v>
      </c>
      <c r="M654" s="1">
        <v>7326.5</v>
      </c>
      <c r="N654" s="1">
        <v>-14.0422048568725</v>
      </c>
      <c r="P654" s="1"/>
      <c r="Q654" s="1"/>
    </row>
    <row r="655" spans="1:17">
      <c r="A655" s="1">
        <v>7324</v>
      </c>
      <c r="B655" s="1">
        <v>-11.452318191528301</v>
      </c>
      <c r="D655" s="1">
        <v>7327</v>
      </c>
      <c r="E655" s="1">
        <v>-14.572164535522401</v>
      </c>
      <c r="M655" s="1">
        <v>7327</v>
      </c>
      <c r="N655" s="1">
        <v>-14.572164535522401</v>
      </c>
      <c r="P655" s="1"/>
      <c r="Q655" s="1"/>
    </row>
    <row r="656" spans="1:17">
      <c r="A656" s="1">
        <v>7324.5</v>
      </c>
      <c r="B656" s="1">
        <v>-11.9625301361084</v>
      </c>
      <c r="D656" s="1">
        <v>7327.5</v>
      </c>
      <c r="E656" s="1">
        <v>-15.106284141540501</v>
      </c>
      <c r="M656" s="1">
        <v>7327.5</v>
      </c>
      <c r="N656" s="1">
        <v>-15.106284141540501</v>
      </c>
      <c r="P656" s="1"/>
      <c r="Q656" s="1"/>
    </row>
    <row r="657" spans="1:17">
      <c r="A657" s="1">
        <v>7325</v>
      </c>
      <c r="B657" s="1">
        <v>-12.4765605926513</v>
      </c>
      <c r="D657" s="1">
        <v>7328</v>
      </c>
      <c r="E657" s="1">
        <v>-15.6446380615234</v>
      </c>
      <c r="M657" s="1">
        <v>7328</v>
      </c>
      <c r="N657" s="1">
        <v>-15.6446380615234</v>
      </c>
      <c r="P657" s="1"/>
      <c r="Q657" s="1"/>
    </row>
    <row r="658" spans="1:17">
      <c r="A658" s="1">
        <v>7325.5</v>
      </c>
      <c r="B658" s="1">
        <v>-12.994471549987701</v>
      </c>
      <c r="D658" s="1">
        <v>7328.5</v>
      </c>
      <c r="E658" s="1">
        <v>-16.187307357788001</v>
      </c>
      <c r="M658" s="1">
        <v>7328.5</v>
      </c>
      <c r="N658" s="1">
        <v>-16.187307357788001</v>
      </c>
      <c r="P658" s="1"/>
      <c r="Q658" s="1"/>
    </row>
    <row r="659" spans="1:17">
      <c r="A659" s="1">
        <v>7326</v>
      </c>
      <c r="B659" s="1">
        <v>-13.5163307189941</v>
      </c>
      <c r="D659" s="1">
        <v>7329</v>
      </c>
      <c r="E659" s="1">
        <v>-16.734375</v>
      </c>
      <c r="M659" s="1">
        <v>7329</v>
      </c>
      <c r="N659" s="1">
        <v>-16.734375</v>
      </c>
      <c r="P659" s="1"/>
      <c r="Q659" s="1"/>
    </row>
    <row r="660" spans="1:17">
      <c r="A660" s="1">
        <v>7326.5</v>
      </c>
      <c r="B660" s="1">
        <v>-14.0422048568725</v>
      </c>
      <c r="D660" s="1">
        <v>7329.5</v>
      </c>
      <c r="E660" s="1">
        <v>-17.2859287261962</v>
      </c>
      <c r="M660" s="1">
        <v>7329.5</v>
      </c>
      <c r="N660" s="1">
        <v>-17.2859287261962</v>
      </c>
      <c r="P660" s="1"/>
      <c r="Q660" s="1"/>
    </row>
    <row r="661" spans="1:17">
      <c r="A661" s="1">
        <v>7327</v>
      </c>
      <c r="B661" s="1">
        <v>-14.572164535522401</v>
      </c>
      <c r="D661" s="1">
        <v>7330</v>
      </c>
      <c r="E661" s="1">
        <v>-17.8420600891113</v>
      </c>
      <c r="M661" s="1">
        <v>7330</v>
      </c>
      <c r="N661" s="1">
        <v>-17.8420600891113</v>
      </c>
      <c r="P661" s="1"/>
      <c r="Q661" s="1"/>
    </row>
    <row r="662" spans="1:17">
      <c r="A662" s="1">
        <v>7327.5</v>
      </c>
      <c r="B662" s="1">
        <v>-15.106284141540501</v>
      </c>
      <c r="D662" s="1">
        <v>7330.5</v>
      </c>
      <c r="E662" s="1">
        <v>-18.402866363525298</v>
      </c>
      <c r="M662" s="1">
        <v>7330.5</v>
      </c>
      <c r="N662" s="1">
        <v>-18.402866363525298</v>
      </c>
      <c r="P662" s="1"/>
      <c r="Q662" s="1"/>
    </row>
    <row r="663" spans="1:17">
      <c r="A663" s="1">
        <v>7328</v>
      </c>
      <c r="B663" s="1">
        <v>-15.6446380615234</v>
      </c>
      <c r="D663" s="1">
        <v>7331</v>
      </c>
      <c r="E663" s="1">
        <v>-18.968446731567301</v>
      </c>
      <c r="M663" s="1">
        <v>7331</v>
      </c>
      <c r="N663" s="1">
        <v>-18.968446731567301</v>
      </c>
      <c r="P663" s="1"/>
      <c r="Q663" s="1"/>
    </row>
    <row r="664" spans="1:17">
      <c r="A664" s="1">
        <v>7328.5</v>
      </c>
      <c r="B664" s="1">
        <v>-16.187307357788001</v>
      </c>
      <c r="D664" s="1">
        <v>7331.5</v>
      </c>
      <c r="E664" s="1">
        <v>-19.5389099121093</v>
      </c>
      <c r="M664" s="1">
        <v>7331.5</v>
      </c>
      <c r="N664" s="1">
        <v>-19.5389099121093</v>
      </c>
      <c r="P664" s="1"/>
      <c r="Q664" s="1"/>
    </row>
    <row r="665" spans="1:17">
      <c r="A665" s="1">
        <v>7329</v>
      </c>
      <c r="B665" s="1">
        <v>-16.734375</v>
      </c>
      <c r="D665" s="1">
        <v>7332</v>
      </c>
      <c r="E665" s="1">
        <v>-20.114372253417901</v>
      </c>
      <c r="M665" s="1">
        <v>7332</v>
      </c>
      <c r="N665" s="1">
        <v>-20.114372253417901</v>
      </c>
      <c r="P665" s="1"/>
      <c r="Q665" s="1"/>
    </row>
    <row r="666" spans="1:17">
      <c r="A666" s="1">
        <v>7329.5</v>
      </c>
      <c r="B666" s="1">
        <v>-17.2859287261962</v>
      </c>
      <c r="D666" s="1">
        <v>7332.5</v>
      </c>
      <c r="E666" s="1">
        <v>-20.694950103759702</v>
      </c>
      <c r="M666" s="1">
        <v>7332.5</v>
      </c>
      <c r="N666" s="1">
        <v>-20.694950103759702</v>
      </c>
      <c r="P666" s="1"/>
      <c r="Q666" s="1"/>
    </row>
    <row r="667" spans="1:17">
      <c r="A667" s="1">
        <v>7330</v>
      </c>
      <c r="B667" s="1">
        <v>-17.8420600891113</v>
      </c>
      <c r="D667" s="1">
        <v>7333</v>
      </c>
      <c r="E667" s="1">
        <v>-21.2807731628418</v>
      </c>
      <c r="M667" s="1">
        <v>7333</v>
      </c>
      <c r="N667" s="1">
        <v>-21.2807731628418</v>
      </c>
      <c r="P667" s="1"/>
      <c r="Q667" s="1"/>
    </row>
    <row r="668" spans="1:17">
      <c r="A668" s="1">
        <v>7330.5</v>
      </c>
      <c r="B668" s="1">
        <v>-18.402866363525298</v>
      </c>
      <c r="D668" s="1">
        <v>7333.5</v>
      </c>
      <c r="E668" s="1">
        <v>-21.871974945068299</v>
      </c>
      <c r="M668" s="1">
        <v>7333.5</v>
      </c>
      <c r="N668" s="1">
        <v>-21.871974945068299</v>
      </c>
      <c r="P668" s="1"/>
      <c r="Q668" s="1"/>
    </row>
    <row r="669" spans="1:17">
      <c r="A669" s="1">
        <v>7331</v>
      </c>
      <c r="B669" s="1">
        <v>-18.968446731567301</v>
      </c>
      <c r="D669" s="1">
        <v>7334</v>
      </c>
      <c r="E669" s="1">
        <v>-22.4686965942382</v>
      </c>
      <c r="M669" s="1">
        <v>7334</v>
      </c>
      <c r="N669" s="1">
        <v>-22.4686965942382</v>
      </c>
      <c r="P669" s="1"/>
      <c r="Q669" s="1"/>
    </row>
    <row r="670" spans="1:17">
      <c r="A670" s="1">
        <v>7331.5</v>
      </c>
      <c r="B670" s="1">
        <v>-19.5389099121093</v>
      </c>
      <c r="D670" s="1">
        <v>7334.5</v>
      </c>
      <c r="E670" s="1">
        <v>-23.071088790893501</v>
      </c>
      <c r="M670" s="1">
        <v>7334.5</v>
      </c>
      <c r="N670" s="1">
        <v>-23.071088790893501</v>
      </c>
      <c r="P670" s="1"/>
      <c r="Q670" s="1"/>
    </row>
    <row r="671" spans="1:17">
      <c r="A671" s="1">
        <v>7332</v>
      </c>
      <c r="B671" s="1">
        <v>-20.114372253417901</v>
      </c>
      <c r="D671" s="1">
        <v>7335</v>
      </c>
      <c r="E671" s="1">
        <v>-23.679307937621999</v>
      </c>
      <c r="M671" s="1">
        <v>7335</v>
      </c>
      <c r="N671" s="1">
        <v>-23.679307937621999</v>
      </c>
      <c r="P671" s="1"/>
      <c r="Q671" s="1"/>
    </row>
    <row r="672" spans="1:17">
      <c r="A672" s="1">
        <v>7332.5</v>
      </c>
      <c r="B672" s="1">
        <v>-20.694950103759702</v>
      </c>
      <c r="D672" s="1">
        <v>7335.5</v>
      </c>
      <c r="E672" s="1">
        <v>-24.2935180664062</v>
      </c>
      <c r="M672" s="1">
        <v>7335.5</v>
      </c>
      <c r="N672" s="1">
        <v>-24.2935180664062</v>
      </c>
      <c r="P672" s="1"/>
      <c r="Q672" s="1"/>
    </row>
    <row r="673" spans="1:17">
      <c r="A673" s="1">
        <v>7333</v>
      </c>
      <c r="B673" s="1">
        <v>-21.2807731628418</v>
      </c>
      <c r="D673" s="1">
        <v>7336</v>
      </c>
      <c r="E673" s="1">
        <v>-24.913894653320298</v>
      </c>
      <c r="M673" s="1">
        <v>7336</v>
      </c>
      <c r="N673" s="1">
        <v>-24.913894653320298</v>
      </c>
      <c r="P673" s="1"/>
      <c r="Q673" s="1"/>
    </row>
    <row r="674" spans="1:17">
      <c r="A674" s="1">
        <v>7333.5</v>
      </c>
      <c r="B674" s="1">
        <v>-21.871974945068299</v>
      </c>
      <c r="D674" s="1">
        <v>7336.5</v>
      </c>
      <c r="E674" s="1">
        <v>-25.540613174438398</v>
      </c>
      <c r="M674" s="1">
        <v>7336.5</v>
      </c>
      <c r="N674" s="1">
        <v>-25.540613174438398</v>
      </c>
      <c r="P674" s="1"/>
      <c r="Q674" s="1"/>
    </row>
    <row r="675" spans="1:17">
      <c r="A675" s="1">
        <v>7334</v>
      </c>
      <c r="B675" s="1">
        <v>-22.4686965942382</v>
      </c>
      <c r="D675" s="1">
        <v>7337</v>
      </c>
      <c r="E675" s="1">
        <v>-26.1738586425781</v>
      </c>
      <c r="M675" s="1">
        <v>7337</v>
      </c>
      <c r="N675" s="1">
        <v>-26.1738586425781</v>
      </c>
      <c r="P675" s="1"/>
      <c r="Q675" s="1"/>
    </row>
    <row r="676" spans="1:17">
      <c r="A676" s="1">
        <v>7334.5</v>
      </c>
      <c r="B676" s="1">
        <v>-23.071088790893501</v>
      </c>
      <c r="D676" s="1">
        <v>7337.5</v>
      </c>
      <c r="E676" s="1">
        <v>-26.813819885253899</v>
      </c>
      <c r="M676" s="1">
        <v>7337.5</v>
      </c>
      <c r="N676" s="1">
        <v>-26.813819885253899</v>
      </c>
      <c r="P676" s="1"/>
      <c r="Q676" s="1"/>
    </row>
    <row r="677" spans="1:17">
      <c r="A677" s="1">
        <v>7335</v>
      </c>
      <c r="B677" s="1">
        <v>-23.679307937621999</v>
      </c>
      <c r="D677" s="1">
        <v>7338</v>
      </c>
      <c r="E677" s="1">
        <v>-27.460689544677699</v>
      </c>
      <c r="M677" s="1">
        <v>7338</v>
      </c>
      <c r="N677" s="1">
        <v>-27.460689544677699</v>
      </c>
      <c r="P677" s="1"/>
      <c r="Q677" s="1"/>
    </row>
    <row r="678" spans="1:17">
      <c r="A678" s="1">
        <v>7335.5</v>
      </c>
      <c r="B678" s="1">
        <v>-24.2935180664062</v>
      </c>
      <c r="D678" s="1">
        <v>7338.5</v>
      </c>
      <c r="E678" s="1">
        <v>-28.114658355712798</v>
      </c>
      <c r="M678" s="1">
        <v>7338.5</v>
      </c>
      <c r="N678" s="1">
        <v>-28.114658355712798</v>
      </c>
      <c r="P678" s="1"/>
      <c r="Q678" s="1"/>
    </row>
    <row r="679" spans="1:17">
      <c r="A679" s="1">
        <v>7336</v>
      </c>
      <c r="B679" s="1">
        <v>-24.913894653320298</v>
      </c>
      <c r="D679" s="1">
        <v>7339</v>
      </c>
      <c r="E679" s="1">
        <v>-28.7759189605712</v>
      </c>
      <c r="M679" s="1">
        <v>7339</v>
      </c>
      <c r="N679" s="1">
        <v>-28.7759189605712</v>
      </c>
      <c r="P679" s="1"/>
      <c r="Q679" s="1"/>
    </row>
    <row r="680" spans="1:17">
      <c r="A680" s="1">
        <v>7336.5</v>
      </c>
      <c r="B680" s="1">
        <v>-25.540613174438398</v>
      </c>
      <c r="D680" s="1">
        <v>7339.5</v>
      </c>
      <c r="E680" s="1">
        <v>-29.444652557373001</v>
      </c>
      <c r="M680" s="1">
        <v>7339.5</v>
      </c>
      <c r="N680" s="1">
        <v>-29.444652557373001</v>
      </c>
      <c r="P680" s="1"/>
      <c r="Q680" s="1"/>
    </row>
    <row r="681" spans="1:17">
      <c r="A681" s="1">
        <v>7337</v>
      </c>
      <c r="B681" s="1">
        <v>-26.1738586425781</v>
      </c>
      <c r="D681" s="1">
        <v>7340</v>
      </c>
      <c r="E681" s="1">
        <v>-30.1210327148437</v>
      </c>
      <c r="M681" s="1">
        <v>7340</v>
      </c>
      <c r="N681" s="1">
        <v>-30.1210327148437</v>
      </c>
      <c r="P681" s="1"/>
      <c r="Q681" s="1"/>
    </row>
    <row r="682" spans="1:17">
      <c r="A682" s="1">
        <v>7337.5</v>
      </c>
      <c r="B682" s="1">
        <v>-26.813819885253899</v>
      </c>
      <c r="D682" s="1">
        <v>7340.5</v>
      </c>
      <c r="E682" s="1">
        <v>-30.805221557617099</v>
      </c>
      <c r="M682" s="1">
        <v>7340.5</v>
      </c>
      <c r="N682" s="1">
        <v>-30.805221557617099</v>
      </c>
      <c r="P682" s="1"/>
      <c r="Q682" s="1"/>
    </row>
    <row r="683" spans="1:17">
      <c r="A683" s="1">
        <v>7338</v>
      </c>
      <c r="B683" s="1">
        <v>-27.460689544677699</v>
      </c>
      <c r="D683" s="1">
        <v>7341</v>
      </c>
      <c r="E683" s="1">
        <v>-31.497352600097599</v>
      </c>
      <c r="M683" s="1">
        <v>7341</v>
      </c>
      <c r="N683" s="1">
        <v>-31.497352600097599</v>
      </c>
      <c r="P683" s="1"/>
      <c r="Q683" s="1"/>
    </row>
    <row r="684" spans="1:17">
      <c r="A684" s="1">
        <v>7338.5</v>
      </c>
      <c r="B684" s="1">
        <v>-28.114658355712798</v>
      </c>
      <c r="D684" s="1">
        <v>7341.5</v>
      </c>
      <c r="E684" s="1">
        <v>-32.197536468505803</v>
      </c>
      <c r="M684" s="1">
        <v>7341.5</v>
      </c>
      <c r="N684" s="1">
        <v>-32.197536468505803</v>
      </c>
      <c r="P684" s="1"/>
      <c r="Q684" s="1"/>
    </row>
    <row r="685" spans="1:17">
      <c r="A685" s="1">
        <v>7339</v>
      </c>
      <c r="B685" s="1">
        <v>-28.7759189605712</v>
      </c>
      <c r="D685" s="1">
        <v>7342</v>
      </c>
      <c r="E685" s="1">
        <v>-32.905849456787102</v>
      </c>
      <c r="M685" s="1">
        <v>7342</v>
      </c>
      <c r="N685" s="1">
        <v>-32.905849456787102</v>
      </c>
      <c r="P685" s="1"/>
      <c r="Q685" s="1"/>
    </row>
    <row r="686" spans="1:17">
      <c r="A686" s="1">
        <v>7339.5</v>
      </c>
      <c r="B686" s="1">
        <v>-29.444652557373001</v>
      </c>
      <c r="D686" s="1">
        <v>7342.5</v>
      </c>
      <c r="E686" s="1">
        <v>-33.622314453125</v>
      </c>
      <c r="M686" s="1">
        <v>7342.5</v>
      </c>
      <c r="N686" s="1">
        <v>-33.622314453125</v>
      </c>
      <c r="P686" s="1"/>
      <c r="Q686" s="1"/>
    </row>
    <row r="687" spans="1:17">
      <c r="A687" s="1">
        <v>7340</v>
      </c>
      <c r="B687" s="1">
        <v>-30.1210327148437</v>
      </c>
      <c r="D687" s="1">
        <v>7343</v>
      </c>
      <c r="E687" s="1">
        <v>-34.346904754638601</v>
      </c>
      <c r="M687" s="1">
        <v>7343</v>
      </c>
      <c r="N687" s="1">
        <v>-34.346904754638601</v>
      </c>
      <c r="P687" s="1"/>
      <c r="Q687" s="1"/>
    </row>
    <row r="688" spans="1:17">
      <c r="A688" s="1">
        <v>7340.5</v>
      </c>
      <c r="B688" s="1">
        <v>-30.805221557617099</v>
      </c>
      <c r="D688" s="1">
        <v>7343.5</v>
      </c>
      <c r="E688" s="1">
        <v>-35.079536437988203</v>
      </c>
      <c r="M688" s="1">
        <v>7343.5</v>
      </c>
      <c r="N688" s="1">
        <v>-35.079536437988203</v>
      </c>
      <c r="P688" s="1"/>
      <c r="Q688" s="1"/>
    </row>
    <row r="689" spans="1:17">
      <c r="A689" s="1">
        <v>7341</v>
      </c>
      <c r="B689" s="1">
        <v>-31.497352600097599</v>
      </c>
      <c r="D689" s="1">
        <v>7344</v>
      </c>
      <c r="E689" s="1">
        <v>-35.820041656494098</v>
      </c>
      <c r="M689" s="1">
        <v>7344</v>
      </c>
      <c r="N689" s="1">
        <v>-35.820041656494098</v>
      </c>
      <c r="P689" s="1"/>
      <c r="Q689" s="1"/>
    </row>
    <row r="690" spans="1:17">
      <c r="A690" s="1">
        <v>7341.5</v>
      </c>
      <c r="B690" s="1">
        <v>-32.197536468505803</v>
      </c>
      <c r="D690" s="1">
        <v>7344.5</v>
      </c>
      <c r="E690" s="1">
        <v>-36.568172454833899</v>
      </c>
      <c r="M690" s="1">
        <v>7344.5</v>
      </c>
      <c r="N690" s="1">
        <v>-36.568172454833899</v>
      </c>
      <c r="P690" s="1"/>
      <c r="Q690" s="1"/>
    </row>
    <row r="691" spans="1:17">
      <c r="A691" s="1">
        <v>7342</v>
      </c>
      <c r="B691" s="1">
        <v>-32.905849456787102</v>
      </c>
      <c r="D691" s="1">
        <v>7345</v>
      </c>
      <c r="E691" s="1">
        <v>-37.323581695556598</v>
      </c>
      <c r="M691" s="1">
        <v>7345</v>
      </c>
      <c r="N691" s="1">
        <v>-37.323581695556598</v>
      </c>
      <c r="P691" s="1"/>
      <c r="Q691" s="1"/>
    </row>
    <row r="692" spans="1:17">
      <c r="A692" s="1">
        <v>7342.5</v>
      </c>
      <c r="B692" s="1">
        <v>-33.622314453125</v>
      </c>
      <c r="D692" s="1">
        <v>7345.5</v>
      </c>
      <c r="E692" s="1">
        <v>-38.085826873779297</v>
      </c>
      <c r="M692" s="1">
        <v>7345.5</v>
      </c>
      <c r="N692" s="1">
        <v>-38.085826873779297</v>
      </c>
      <c r="P692" s="1"/>
      <c r="Q692" s="1"/>
    </row>
    <row r="693" spans="1:17">
      <c r="A693" s="1">
        <v>7343</v>
      </c>
      <c r="B693" s="1">
        <v>-34.346904754638601</v>
      </c>
      <c r="D693" s="1">
        <v>7346</v>
      </c>
      <c r="E693" s="1">
        <v>-38.854358673095703</v>
      </c>
      <c r="M693" s="1">
        <v>7346</v>
      </c>
      <c r="N693" s="1">
        <v>-38.854358673095703</v>
      </c>
      <c r="P693" s="1"/>
      <c r="Q693" s="1"/>
    </row>
    <row r="694" spans="1:17">
      <c r="A694" s="1">
        <v>7343.5</v>
      </c>
      <c r="B694" s="1">
        <v>-35.079536437988203</v>
      </c>
      <c r="D694" s="1">
        <v>7346.5</v>
      </c>
      <c r="E694" s="1">
        <v>-39.628509521484297</v>
      </c>
      <c r="M694" s="1">
        <v>7346.5</v>
      </c>
      <c r="N694" s="1">
        <v>-39.628509521484297</v>
      </c>
      <c r="P694" s="1"/>
      <c r="Q694" s="1"/>
    </row>
    <row r="695" spans="1:17">
      <c r="A695" s="1">
        <v>7344</v>
      </c>
      <c r="B695" s="1">
        <v>-35.820041656494098</v>
      </c>
      <c r="D695" s="1">
        <v>7347</v>
      </c>
      <c r="E695" s="1">
        <v>-40.407508850097599</v>
      </c>
      <c r="M695" s="1">
        <v>7347</v>
      </c>
      <c r="N695" s="1">
        <v>-40.407508850097599</v>
      </c>
      <c r="P695" s="1"/>
      <c r="Q695" s="1"/>
    </row>
    <row r="696" spans="1:17">
      <c r="A696" s="1">
        <v>7344.5</v>
      </c>
      <c r="B696" s="1">
        <v>-36.568172454833899</v>
      </c>
      <c r="D696" s="1">
        <v>7347.5</v>
      </c>
      <c r="E696" s="1">
        <v>-41.190486907958899</v>
      </c>
      <c r="M696" s="1">
        <v>7347.5</v>
      </c>
      <c r="N696" s="1">
        <v>-41.190486907958899</v>
      </c>
      <c r="P696" s="1"/>
      <c r="Q696" s="1"/>
    </row>
    <row r="697" spans="1:17">
      <c r="A697" s="1">
        <v>7345</v>
      </c>
      <c r="B697" s="1">
        <v>-37.323581695556598</v>
      </c>
      <c r="D697" s="1">
        <v>7348</v>
      </c>
      <c r="E697" s="1">
        <v>-41.976467132568303</v>
      </c>
      <c r="M697" s="1">
        <v>7348</v>
      </c>
      <c r="N697" s="1">
        <v>-41.976467132568303</v>
      </c>
      <c r="P697" s="1"/>
      <c r="Q697" s="1"/>
    </row>
    <row r="698" spans="1:17">
      <c r="A698" s="1">
        <v>7345.5</v>
      </c>
      <c r="B698" s="1">
        <v>-38.085826873779297</v>
      </c>
      <c r="D698" s="1">
        <v>7348.5</v>
      </c>
      <c r="E698" s="1">
        <v>-42.764411926269503</v>
      </c>
      <c r="M698" s="1">
        <v>7348.5</v>
      </c>
      <c r="N698" s="1">
        <v>-42.764411926269503</v>
      </c>
      <c r="P698" s="1"/>
      <c r="Q698" s="1"/>
    </row>
    <row r="699" spans="1:17">
      <c r="A699" s="1">
        <v>7346</v>
      </c>
      <c r="B699" s="1">
        <v>-38.854358673095703</v>
      </c>
      <c r="D699" s="1">
        <v>7349</v>
      </c>
      <c r="E699" s="1">
        <v>-43.553211212158203</v>
      </c>
      <c r="M699" s="1">
        <v>7349</v>
      </c>
      <c r="N699" s="1">
        <v>-43.553211212158203</v>
      </c>
      <c r="P699" s="1"/>
      <c r="Q699" s="1"/>
    </row>
    <row r="700" spans="1:17">
      <c r="A700" s="1">
        <v>7346.5</v>
      </c>
      <c r="B700" s="1">
        <v>-39.628509521484297</v>
      </c>
      <c r="D700" s="1">
        <v>7349.5</v>
      </c>
      <c r="E700" s="1">
        <v>-44.341739654541001</v>
      </c>
      <c r="M700" s="1">
        <v>7349.5</v>
      </c>
      <c r="N700" s="1">
        <v>-44.341739654541001</v>
      </c>
      <c r="P700" s="1"/>
      <c r="Q700" s="1"/>
    </row>
    <row r="701" spans="1:17">
      <c r="A701" s="1">
        <v>7347</v>
      </c>
      <c r="B701" s="1">
        <v>-40.407508850097599</v>
      </c>
      <c r="D701" s="1">
        <v>7350</v>
      </c>
      <c r="E701" s="1">
        <v>-45.128852844238203</v>
      </c>
      <c r="M701" s="1">
        <v>7350</v>
      </c>
      <c r="N701" s="1">
        <v>-45.128852844238203</v>
      </c>
      <c r="P701" s="1"/>
      <c r="Q701" s="1"/>
    </row>
    <row r="702" spans="1:17">
      <c r="A702" s="1">
        <v>7347.5</v>
      </c>
      <c r="B702" s="1">
        <v>-41.190486907958899</v>
      </c>
      <c r="D702" s="1">
        <v>7350.5</v>
      </c>
      <c r="E702" s="1">
        <v>-45.913433074951101</v>
      </c>
      <c r="M702" s="1">
        <v>7350.5</v>
      </c>
      <c r="N702" s="1">
        <v>-45.913433074951101</v>
      </c>
      <c r="P702" s="1"/>
      <c r="Q702" s="1"/>
    </row>
    <row r="703" spans="1:17">
      <c r="A703" s="1">
        <v>7348</v>
      </c>
      <c r="B703" s="1">
        <v>-41.976467132568303</v>
      </c>
      <c r="D703" s="1">
        <v>7351</v>
      </c>
      <c r="E703" s="1">
        <v>-46.6944160461425</v>
      </c>
      <c r="M703" s="1">
        <v>7351</v>
      </c>
      <c r="N703" s="1">
        <v>-46.6944160461425</v>
      </c>
      <c r="P703" s="1"/>
      <c r="Q703" s="1"/>
    </row>
    <row r="704" spans="1:17">
      <c r="A704" s="1">
        <v>7348.5</v>
      </c>
      <c r="B704" s="1">
        <v>-42.764411926269503</v>
      </c>
      <c r="D704" s="1">
        <v>7351.5</v>
      </c>
      <c r="E704" s="1">
        <v>-47.470802307128899</v>
      </c>
      <c r="M704" s="1">
        <v>7351.5</v>
      </c>
      <c r="N704" s="1">
        <v>-47.470802307128899</v>
      </c>
      <c r="P704" s="1"/>
      <c r="Q704" s="1"/>
    </row>
    <row r="705" spans="1:17">
      <c r="A705" s="1">
        <v>7349</v>
      </c>
      <c r="B705" s="1">
        <v>-43.553211212158203</v>
      </c>
      <c r="D705" s="1">
        <v>7352</v>
      </c>
      <c r="E705" s="1">
        <v>-48.241695404052699</v>
      </c>
      <c r="M705" s="1">
        <v>7352</v>
      </c>
      <c r="N705" s="1">
        <v>-48.241695404052699</v>
      </c>
      <c r="P705" s="1"/>
      <c r="Q705" s="1"/>
    </row>
    <row r="706" spans="1:17">
      <c r="A706" s="1">
        <v>7349.5</v>
      </c>
      <c r="B706" s="1">
        <v>-44.341739654541001</v>
      </c>
      <c r="D706" s="1">
        <v>7352.5</v>
      </c>
      <c r="E706" s="1">
        <v>-49.006298065185497</v>
      </c>
      <c r="M706" s="1">
        <v>7352.5</v>
      </c>
      <c r="N706" s="1">
        <v>-49.006298065185497</v>
      </c>
      <c r="P706" s="1"/>
      <c r="Q706" s="1"/>
    </row>
    <row r="707" spans="1:17">
      <c r="A707" s="1">
        <v>7350</v>
      </c>
      <c r="B707" s="1">
        <v>-45.128852844238203</v>
      </c>
      <c r="D707" s="1">
        <v>7353</v>
      </c>
      <c r="E707" s="1">
        <v>-49.763927459716797</v>
      </c>
      <c r="M707" s="1">
        <v>7353</v>
      </c>
      <c r="N707" s="1">
        <v>-49.763927459716797</v>
      </c>
      <c r="P707" s="1"/>
      <c r="Q707" s="1"/>
    </row>
    <row r="708" spans="1:17">
      <c r="A708" s="1">
        <v>7350.5</v>
      </c>
      <c r="B708" s="1">
        <v>-45.913433074951101</v>
      </c>
      <c r="D708" s="1">
        <v>7353.5</v>
      </c>
      <c r="E708" s="1">
        <v>-50.514015197753899</v>
      </c>
      <c r="M708" s="1">
        <v>7353.5</v>
      </c>
      <c r="N708" s="1">
        <v>-50.514015197753899</v>
      </c>
      <c r="P708" s="1"/>
      <c r="Q708" s="1"/>
    </row>
    <row r="709" spans="1:17">
      <c r="A709" s="1">
        <v>7351</v>
      </c>
      <c r="B709" s="1">
        <v>-46.6944160461425</v>
      </c>
      <c r="D709" s="1">
        <v>7354</v>
      </c>
      <c r="E709" s="1">
        <v>-51.256103515625</v>
      </c>
      <c r="M709" s="1">
        <v>7354</v>
      </c>
      <c r="N709" s="1">
        <v>-51.256103515625</v>
      </c>
      <c r="P709" s="1"/>
      <c r="Q709" s="1"/>
    </row>
    <row r="710" spans="1:17">
      <c r="A710" s="1">
        <v>7351.5</v>
      </c>
      <c r="B710" s="1">
        <v>-47.470802307128899</v>
      </c>
      <c r="D710" s="1">
        <v>7354.5</v>
      </c>
      <c r="E710" s="1">
        <v>-51.989845275878899</v>
      </c>
      <c r="M710" s="1">
        <v>7354.5</v>
      </c>
      <c r="N710" s="1">
        <v>-51.989845275878899</v>
      </c>
      <c r="P710" s="1"/>
      <c r="Q710" s="1"/>
    </row>
    <row r="711" spans="1:17">
      <c r="A711" s="1">
        <v>7352</v>
      </c>
      <c r="B711" s="1">
        <v>-48.241695404052699</v>
      </c>
      <c r="D711" s="1">
        <v>7355</v>
      </c>
      <c r="E711" s="1">
        <v>-52.714969635009702</v>
      </c>
      <c r="M711" s="1">
        <v>7355</v>
      </c>
      <c r="N711" s="1">
        <v>-52.714969635009702</v>
      </c>
      <c r="P711" s="1"/>
      <c r="Q711" s="1"/>
    </row>
    <row r="712" spans="1:17">
      <c r="A712" s="1">
        <v>7352.5</v>
      </c>
      <c r="B712" s="1">
        <v>-49.006298065185497</v>
      </c>
      <c r="D712" s="1">
        <v>7355.5</v>
      </c>
      <c r="E712" s="1">
        <v>-53.4312934875488</v>
      </c>
      <c r="M712" s="1">
        <v>7355.5</v>
      </c>
      <c r="N712" s="1">
        <v>-53.4312934875488</v>
      </c>
      <c r="P712" s="1"/>
      <c r="Q712" s="1"/>
    </row>
    <row r="713" spans="1:17">
      <c r="A713" s="1">
        <v>7353</v>
      </c>
      <c r="B713" s="1">
        <v>-49.763927459716797</v>
      </c>
      <c r="D713" s="1">
        <v>7356</v>
      </c>
      <c r="E713" s="1">
        <v>-54.138679504394503</v>
      </c>
      <c r="M713" s="1">
        <v>7356</v>
      </c>
      <c r="N713" s="1">
        <v>-54.138679504394503</v>
      </c>
      <c r="P713" s="1"/>
      <c r="Q713" s="1"/>
    </row>
    <row r="714" spans="1:17">
      <c r="A714" s="1">
        <v>7353.5</v>
      </c>
      <c r="B714" s="1">
        <v>-50.514015197753899</v>
      </c>
      <c r="D714" s="1">
        <v>7356.5</v>
      </c>
      <c r="E714" s="1">
        <v>-54.837059020996001</v>
      </c>
      <c r="M714" s="1">
        <v>7356.5</v>
      </c>
      <c r="N714" s="1">
        <v>-54.837059020996001</v>
      </c>
      <c r="P714" s="1"/>
      <c r="Q714" s="1"/>
    </row>
    <row r="715" spans="1:17">
      <c r="A715" s="1">
        <v>7354</v>
      </c>
      <c r="B715" s="1">
        <v>-51.256103515625</v>
      </c>
      <c r="D715" s="1">
        <v>7357</v>
      </c>
      <c r="E715" s="1">
        <v>-55.526374816894503</v>
      </c>
      <c r="M715" s="1">
        <v>7357</v>
      </c>
      <c r="N715" s="1">
        <v>-55.526374816894503</v>
      </c>
      <c r="P715" s="1"/>
      <c r="Q715" s="1"/>
    </row>
    <row r="716" spans="1:17">
      <c r="A716" s="1">
        <v>7354.5</v>
      </c>
      <c r="B716" s="1">
        <v>-51.989845275878899</v>
      </c>
      <c r="D716" s="1">
        <v>7357.5</v>
      </c>
      <c r="E716" s="1">
        <v>-56.206600189208899</v>
      </c>
      <c r="M716" s="1">
        <v>7357.5</v>
      </c>
      <c r="N716" s="1">
        <v>-56.206600189208899</v>
      </c>
      <c r="P716" s="1"/>
      <c r="Q716" s="1"/>
    </row>
    <row r="717" spans="1:17">
      <c r="A717" s="1">
        <v>7355</v>
      </c>
      <c r="B717" s="1">
        <v>-52.714969635009702</v>
      </c>
      <c r="D717" s="1">
        <v>7358</v>
      </c>
      <c r="E717" s="1">
        <v>-56.877723693847599</v>
      </c>
      <c r="M717" s="1">
        <v>7358</v>
      </c>
      <c r="N717" s="1">
        <v>-56.877723693847599</v>
      </c>
      <c r="P717" s="1"/>
      <c r="Q717" s="1"/>
    </row>
    <row r="718" spans="1:17">
      <c r="A718" s="1">
        <v>7355.5</v>
      </c>
      <c r="B718" s="1">
        <v>-53.4312934875488</v>
      </c>
      <c r="D718" s="1">
        <v>7358.5</v>
      </c>
      <c r="E718" s="1">
        <v>-57.539726257324197</v>
      </c>
      <c r="M718" s="1">
        <v>7358.5</v>
      </c>
      <c r="N718" s="1">
        <v>-57.539726257324197</v>
      </c>
      <c r="P718" s="1"/>
      <c r="Q718" s="1"/>
    </row>
    <row r="719" spans="1:17">
      <c r="A719" s="1">
        <v>7356</v>
      </c>
      <c r="B719" s="1">
        <v>-54.138679504394503</v>
      </c>
      <c r="D719" s="1">
        <v>7359</v>
      </c>
      <c r="E719" s="1">
        <v>-58.192596435546797</v>
      </c>
      <c r="M719" s="1">
        <v>7359</v>
      </c>
      <c r="N719" s="1">
        <v>-58.192596435546797</v>
      </c>
      <c r="P719" s="1"/>
      <c r="Q719" s="1"/>
    </row>
    <row r="720" spans="1:17">
      <c r="A720" s="1">
        <v>7356.5</v>
      </c>
      <c r="B720" s="1">
        <v>-54.837059020996001</v>
      </c>
      <c r="D720" s="1">
        <v>7359.5</v>
      </c>
      <c r="E720" s="1">
        <v>-58.8363037109375</v>
      </c>
      <c r="M720" s="1">
        <v>7359.5</v>
      </c>
      <c r="N720" s="1">
        <v>-58.8363037109375</v>
      </c>
      <c r="P720" s="1"/>
      <c r="Q720" s="1"/>
    </row>
    <row r="721" spans="1:17">
      <c r="A721" s="1">
        <v>7357</v>
      </c>
      <c r="B721" s="1">
        <v>-55.526374816894503</v>
      </c>
      <c r="D721" s="1">
        <v>7360</v>
      </c>
      <c r="E721" s="1">
        <v>-59.470821380615199</v>
      </c>
      <c r="M721" s="1">
        <v>7360</v>
      </c>
      <c r="N721" s="1">
        <v>-59.470821380615199</v>
      </c>
      <c r="P721" s="1"/>
      <c r="Q721" s="1"/>
    </row>
    <row r="722" spans="1:17">
      <c r="A722" s="1">
        <v>7357.5</v>
      </c>
      <c r="B722" s="1">
        <v>-56.206600189208899</v>
      </c>
      <c r="D722" s="1">
        <v>7360.5</v>
      </c>
      <c r="E722" s="1">
        <v>-60.096099853515597</v>
      </c>
      <c r="M722" s="1">
        <v>7360.5</v>
      </c>
      <c r="N722" s="1">
        <v>-60.096099853515597</v>
      </c>
      <c r="P722" s="1"/>
      <c r="Q722" s="1"/>
    </row>
    <row r="723" spans="1:17">
      <c r="A723" s="1">
        <v>7358</v>
      </c>
      <c r="B723" s="1">
        <v>-56.877723693847599</v>
      </c>
      <c r="D723" s="1">
        <v>7361</v>
      </c>
      <c r="E723" s="1">
        <v>-60.712081909179602</v>
      </c>
      <c r="M723" s="1">
        <v>7361</v>
      </c>
      <c r="N723" s="1">
        <v>-60.712081909179602</v>
      </c>
      <c r="P723" s="1"/>
      <c r="Q723" s="1"/>
    </row>
    <row r="724" spans="1:17">
      <c r="A724" s="1">
        <v>7358.5</v>
      </c>
      <c r="B724" s="1">
        <v>-57.539726257324197</v>
      </c>
      <c r="D724" s="1">
        <v>7361.5</v>
      </c>
      <c r="E724" s="1">
        <v>-61.318698883056598</v>
      </c>
      <c r="M724" s="1">
        <v>7361.5</v>
      </c>
      <c r="N724" s="1">
        <v>-61.318698883056598</v>
      </c>
      <c r="P724" s="1"/>
      <c r="Q724" s="1"/>
    </row>
    <row r="725" spans="1:17">
      <c r="A725" s="1">
        <v>7359</v>
      </c>
      <c r="B725" s="1">
        <v>-58.192596435546797</v>
      </c>
      <c r="D725" s="1">
        <v>7362</v>
      </c>
      <c r="E725" s="1">
        <v>-61.915874481201101</v>
      </c>
      <c r="M725" s="1">
        <v>7362</v>
      </c>
      <c r="N725" s="1">
        <v>-61.915874481201101</v>
      </c>
      <c r="P725" s="1"/>
      <c r="Q725" s="1"/>
    </row>
    <row r="726" spans="1:17">
      <c r="A726" s="1">
        <v>7359.5</v>
      </c>
      <c r="B726" s="1">
        <v>-58.8363037109375</v>
      </c>
      <c r="D726" s="1">
        <v>7362.5</v>
      </c>
      <c r="E726" s="1">
        <v>-62.503524780273402</v>
      </c>
      <c r="M726" s="1">
        <v>7362.5</v>
      </c>
      <c r="N726" s="1">
        <v>-62.503524780273402</v>
      </c>
      <c r="P726" s="1"/>
      <c r="Q726" s="1"/>
    </row>
    <row r="727" spans="1:17">
      <c r="A727" s="1">
        <v>7360</v>
      </c>
      <c r="B727" s="1">
        <v>-59.470821380615199</v>
      </c>
      <c r="D727" s="1">
        <v>7363</v>
      </c>
      <c r="E727" s="1">
        <v>-63.081554412841797</v>
      </c>
      <c r="M727" s="1">
        <v>7363</v>
      </c>
      <c r="N727" s="1">
        <v>-63.081554412841797</v>
      </c>
      <c r="P727" s="1"/>
      <c r="Q727" s="1"/>
    </row>
    <row r="728" spans="1:17">
      <c r="A728" s="1">
        <v>7360.5</v>
      </c>
      <c r="B728" s="1">
        <v>-60.096099853515597</v>
      </c>
      <c r="D728" s="1">
        <v>7363.5</v>
      </c>
      <c r="E728" s="1">
        <v>-63.649871826171797</v>
      </c>
      <c r="M728" s="1">
        <v>7363.5</v>
      </c>
      <c r="N728" s="1">
        <v>-63.649871826171797</v>
      </c>
      <c r="P728" s="1"/>
      <c r="Q728" s="1"/>
    </row>
    <row r="729" spans="1:17">
      <c r="A729" s="1">
        <v>7361</v>
      </c>
      <c r="B729" s="1">
        <v>-60.712081909179602</v>
      </c>
      <c r="D729" s="1">
        <v>7364</v>
      </c>
      <c r="E729" s="1">
        <v>-64.2083740234375</v>
      </c>
      <c r="M729" s="1">
        <v>7364</v>
      </c>
      <c r="N729" s="1">
        <v>-64.2083740234375</v>
      </c>
      <c r="P729" s="1"/>
      <c r="Q729" s="1"/>
    </row>
    <row r="730" spans="1:17">
      <c r="A730" s="1">
        <v>7361.5</v>
      </c>
      <c r="B730" s="1">
        <v>-61.318698883056598</v>
      </c>
      <c r="D730" s="1">
        <v>7364.5</v>
      </c>
      <c r="E730" s="1">
        <v>-64.756980895995994</v>
      </c>
      <c r="M730" s="1">
        <v>7364.5</v>
      </c>
      <c r="N730" s="1">
        <v>-64.756980895995994</v>
      </c>
      <c r="P730" s="1"/>
      <c r="Q730" s="1"/>
    </row>
    <row r="731" spans="1:17">
      <c r="A731" s="1">
        <v>7362</v>
      </c>
      <c r="B731" s="1">
        <v>-61.915874481201101</v>
      </c>
      <c r="D731" s="1">
        <v>7365</v>
      </c>
      <c r="E731" s="1">
        <v>-65.295585632324205</v>
      </c>
      <c r="M731" s="1">
        <v>7365</v>
      </c>
      <c r="N731" s="1">
        <v>-65.295585632324205</v>
      </c>
      <c r="P731" s="1"/>
      <c r="Q731" s="1"/>
    </row>
    <row r="732" spans="1:17">
      <c r="A732" s="1">
        <v>7362.5</v>
      </c>
      <c r="B732" s="1">
        <v>-62.503524780273402</v>
      </c>
      <c r="D732" s="1">
        <v>7365.5</v>
      </c>
      <c r="E732" s="1">
        <v>-65.824104309082003</v>
      </c>
      <c r="M732" s="1">
        <v>7365.5</v>
      </c>
      <c r="N732" s="1">
        <v>-65.824104309082003</v>
      </c>
      <c r="P732" s="1"/>
      <c r="Q732" s="1"/>
    </row>
    <row r="733" spans="1:17">
      <c r="A733" s="1">
        <v>7363</v>
      </c>
      <c r="B733" s="1">
        <v>-63.081554412841797</v>
      </c>
      <c r="D733" s="1">
        <v>7366</v>
      </c>
      <c r="E733" s="1">
        <v>-66.342460632324205</v>
      </c>
      <c r="M733" s="1">
        <v>7366</v>
      </c>
      <c r="N733" s="1">
        <v>-66.342460632324205</v>
      </c>
      <c r="P733" s="1"/>
      <c r="Q733" s="1"/>
    </row>
    <row r="734" spans="1:17">
      <c r="A734" s="1">
        <v>7363.5</v>
      </c>
      <c r="B734" s="1">
        <v>-63.649871826171797</v>
      </c>
      <c r="D734" s="1">
        <v>7366.5</v>
      </c>
      <c r="E734" s="1">
        <v>-66.850578308105398</v>
      </c>
      <c r="M734" s="1">
        <v>7366.5</v>
      </c>
      <c r="N734" s="1">
        <v>-66.850578308105398</v>
      </c>
      <c r="P734" s="1"/>
      <c r="Q734" s="1"/>
    </row>
    <row r="735" spans="1:17">
      <c r="A735" s="1">
        <v>7364</v>
      </c>
      <c r="B735" s="1">
        <v>-64.2083740234375</v>
      </c>
      <c r="D735" s="1">
        <v>7367</v>
      </c>
      <c r="E735" s="1">
        <v>-67.348396301269503</v>
      </c>
      <c r="M735" s="1">
        <v>7367</v>
      </c>
      <c r="N735" s="1">
        <v>-67.348396301269503</v>
      </c>
      <c r="P735" s="1"/>
      <c r="Q735" s="1"/>
    </row>
    <row r="736" spans="1:17">
      <c r="A736" s="1">
        <v>7364.5</v>
      </c>
      <c r="B736" s="1">
        <v>-64.756980895995994</v>
      </c>
      <c r="D736" s="1">
        <v>7367.5</v>
      </c>
      <c r="E736" s="1">
        <v>-67.835868835449205</v>
      </c>
      <c r="M736" s="1">
        <v>7367.5</v>
      </c>
      <c r="N736" s="1">
        <v>-67.835868835449205</v>
      </c>
      <c r="P736" s="1"/>
      <c r="Q736" s="1"/>
    </row>
    <row r="737" spans="1:17">
      <c r="A737" s="1">
        <v>7365</v>
      </c>
      <c r="B737" s="1">
        <v>-65.295585632324205</v>
      </c>
      <c r="D737" s="1">
        <v>7368</v>
      </c>
      <c r="E737" s="1">
        <v>-68.312950134277301</v>
      </c>
      <c r="M737" s="1">
        <v>7368</v>
      </c>
      <c r="N737" s="1">
        <v>-68.312950134277301</v>
      </c>
      <c r="P737" s="1"/>
      <c r="Q737" s="1"/>
    </row>
    <row r="738" spans="1:17">
      <c r="A738" s="1">
        <v>7365.5</v>
      </c>
      <c r="B738" s="1">
        <v>-65.824104309082003</v>
      </c>
      <c r="D738" s="1">
        <v>7368.5</v>
      </c>
      <c r="E738" s="1">
        <v>-68.779617309570298</v>
      </c>
      <c r="M738" s="1">
        <v>7368.5</v>
      </c>
      <c r="N738" s="1">
        <v>-68.779617309570298</v>
      </c>
      <c r="P738" s="1"/>
      <c r="Q738" s="1"/>
    </row>
    <row r="739" spans="1:17">
      <c r="A739" s="1">
        <v>7366</v>
      </c>
      <c r="B739" s="1">
        <v>-66.342460632324205</v>
      </c>
      <c r="D739" s="1">
        <v>7369</v>
      </c>
      <c r="E739" s="1">
        <v>-69.235855102539006</v>
      </c>
      <c r="M739" s="1">
        <v>7369</v>
      </c>
      <c r="N739" s="1">
        <v>-69.235855102539006</v>
      </c>
      <c r="P739" s="1"/>
      <c r="Q739" s="1"/>
    </row>
    <row r="740" spans="1:17">
      <c r="A740" s="1">
        <v>7366.5</v>
      </c>
      <c r="B740" s="1">
        <v>-66.850578308105398</v>
      </c>
      <c r="D740" s="1">
        <v>7369.5</v>
      </c>
      <c r="E740" s="1">
        <v>-69.681671142578097</v>
      </c>
      <c r="M740" s="1">
        <v>7369.5</v>
      </c>
      <c r="N740" s="1">
        <v>-69.681671142578097</v>
      </c>
      <c r="P740" s="1"/>
      <c r="Q740" s="1"/>
    </row>
    <row r="741" spans="1:17">
      <c r="A741" s="1">
        <v>7367</v>
      </c>
      <c r="B741" s="1">
        <v>-67.348396301269503</v>
      </c>
      <c r="D741" s="1">
        <v>7370</v>
      </c>
      <c r="E741" s="1">
        <v>-70.117073059082003</v>
      </c>
      <c r="M741" s="1">
        <v>7370</v>
      </c>
      <c r="N741" s="1">
        <v>-70.117073059082003</v>
      </c>
      <c r="P741" s="1"/>
      <c r="Q741" s="1"/>
    </row>
    <row r="742" spans="1:17">
      <c r="A742" s="1">
        <v>7367.5</v>
      </c>
      <c r="B742" s="1">
        <v>-67.835868835449205</v>
      </c>
      <c r="D742" s="1">
        <v>7370.5</v>
      </c>
      <c r="E742" s="1">
        <v>-70.542083740234304</v>
      </c>
      <c r="M742" s="1">
        <v>7370.5</v>
      </c>
      <c r="N742" s="1">
        <v>-70.542083740234304</v>
      </c>
      <c r="P742" s="1"/>
      <c r="Q742" s="1"/>
    </row>
    <row r="743" spans="1:17">
      <c r="A743" s="1">
        <v>7368</v>
      </c>
      <c r="B743" s="1">
        <v>-68.312950134277301</v>
      </c>
      <c r="D743" s="1">
        <v>7371</v>
      </c>
      <c r="E743" s="1">
        <v>-70.956764221191406</v>
      </c>
      <c r="M743" s="1">
        <v>7371</v>
      </c>
      <c r="N743" s="1">
        <v>-70.956764221191406</v>
      </c>
      <c r="P743" s="1"/>
      <c r="Q743" s="1"/>
    </row>
    <row r="744" spans="1:17">
      <c r="A744" s="1">
        <v>7368.5</v>
      </c>
      <c r="B744" s="1">
        <v>-68.779617309570298</v>
      </c>
      <c r="D744" s="1">
        <v>7371.5</v>
      </c>
      <c r="E744" s="1">
        <v>-71.361145019531193</v>
      </c>
      <c r="M744" s="1">
        <v>7371.5</v>
      </c>
      <c r="N744" s="1">
        <v>-71.361145019531193</v>
      </c>
      <c r="P744" s="1"/>
      <c r="Q744" s="1"/>
    </row>
    <row r="745" spans="1:17">
      <c r="A745" s="1">
        <v>7369</v>
      </c>
      <c r="B745" s="1">
        <v>-69.235855102539006</v>
      </c>
      <c r="D745" s="1">
        <v>7372</v>
      </c>
      <c r="E745" s="1">
        <v>-71.755310058593693</v>
      </c>
      <c r="M745" s="1">
        <v>7372</v>
      </c>
      <c r="N745" s="1">
        <v>-71.755310058593693</v>
      </c>
      <c r="P745" s="1"/>
      <c r="Q745" s="1"/>
    </row>
    <row r="746" spans="1:17">
      <c r="A746" s="1">
        <v>7369.5</v>
      </c>
      <c r="B746" s="1">
        <v>-69.681671142578097</v>
      </c>
      <c r="D746" s="1">
        <v>7372.5</v>
      </c>
      <c r="E746" s="1">
        <v>-72.139328002929602</v>
      </c>
      <c r="M746" s="1">
        <v>7372.5</v>
      </c>
      <c r="N746" s="1">
        <v>-72.139328002929602</v>
      </c>
      <c r="P746" s="1"/>
      <c r="Q746" s="1"/>
    </row>
    <row r="747" spans="1:17">
      <c r="A747" s="1">
        <v>7370</v>
      </c>
      <c r="B747" s="1">
        <v>-70.117073059082003</v>
      </c>
      <c r="D747" s="1">
        <v>7373</v>
      </c>
      <c r="E747" s="1">
        <v>-72.513298034667898</v>
      </c>
      <c r="M747" s="1">
        <v>7373</v>
      </c>
      <c r="N747" s="1">
        <v>-72.513298034667898</v>
      </c>
      <c r="P747" s="1"/>
      <c r="Q747" s="1"/>
    </row>
    <row r="748" spans="1:17">
      <c r="A748" s="1">
        <v>7370.5</v>
      </c>
      <c r="B748" s="1">
        <v>-70.542083740234304</v>
      </c>
      <c r="D748" s="1">
        <v>7373.5</v>
      </c>
      <c r="E748" s="1">
        <v>-72.877311706542898</v>
      </c>
      <c r="M748" s="1">
        <v>7373.5</v>
      </c>
      <c r="N748" s="1">
        <v>-72.877311706542898</v>
      </c>
      <c r="P748" s="1"/>
      <c r="Q748" s="1"/>
    </row>
    <row r="749" spans="1:17">
      <c r="A749" s="1">
        <v>7371</v>
      </c>
      <c r="B749" s="1">
        <v>-70.956764221191406</v>
      </c>
      <c r="D749" s="1">
        <v>7374</v>
      </c>
      <c r="E749" s="1">
        <v>-73.231491088867102</v>
      </c>
      <c r="M749" s="1">
        <v>7374</v>
      </c>
      <c r="N749" s="1">
        <v>-73.231491088867102</v>
      </c>
      <c r="P749" s="1"/>
      <c r="Q749" s="1"/>
    </row>
    <row r="750" spans="1:17">
      <c r="A750" s="1">
        <v>7371.5</v>
      </c>
      <c r="B750" s="1">
        <v>-71.361145019531193</v>
      </c>
      <c r="D750" s="1">
        <v>7374.5</v>
      </c>
      <c r="E750" s="1">
        <v>-73.575942993164006</v>
      </c>
      <c r="M750" s="1">
        <v>7374.5</v>
      </c>
      <c r="N750" s="1">
        <v>-73.575942993164006</v>
      </c>
      <c r="P750" s="1"/>
      <c r="Q750" s="1"/>
    </row>
    <row r="751" spans="1:17">
      <c r="A751" s="1">
        <v>7372</v>
      </c>
      <c r="B751" s="1">
        <v>-71.755310058593693</v>
      </c>
      <c r="D751" s="1">
        <v>7375</v>
      </c>
      <c r="E751" s="1">
        <v>-73.910797119140597</v>
      </c>
      <c r="M751" s="1">
        <v>7375</v>
      </c>
      <c r="N751" s="1">
        <v>-73.910797119140597</v>
      </c>
      <c r="P751" s="1"/>
      <c r="Q751" s="1"/>
    </row>
    <row r="752" spans="1:17">
      <c r="A752" s="1">
        <v>7372.5</v>
      </c>
      <c r="B752" s="1">
        <v>-72.139328002929602</v>
      </c>
      <c r="D752" s="1">
        <v>7375.5</v>
      </c>
      <c r="E752" s="1">
        <v>-74.236198425292898</v>
      </c>
      <c r="M752" s="1">
        <v>7375.5</v>
      </c>
      <c r="N752" s="1">
        <v>-74.236198425292898</v>
      </c>
      <c r="P752" s="1"/>
      <c r="Q752" s="1"/>
    </row>
    <row r="753" spans="1:17">
      <c r="A753" s="1">
        <v>7373</v>
      </c>
      <c r="B753" s="1">
        <v>-72.513298034667898</v>
      </c>
      <c r="D753" s="1">
        <v>7376</v>
      </c>
      <c r="E753" s="1">
        <v>-74.552284240722599</v>
      </c>
      <c r="M753" s="1">
        <v>7376</v>
      </c>
      <c r="N753" s="1">
        <v>-74.552284240722599</v>
      </c>
      <c r="P753" s="1"/>
      <c r="Q753" s="1"/>
    </row>
    <row r="754" spans="1:17">
      <c r="A754" s="1">
        <v>7373.5</v>
      </c>
      <c r="B754" s="1">
        <v>-72.877311706542898</v>
      </c>
      <c r="D754" s="1">
        <v>7376.5</v>
      </c>
      <c r="E754" s="1">
        <v>-74.859207153320298</v>
      </c>
      <c r="M754" s="1">
        <v>7376.5</v>
      </c>
      <c r="N754" s="1">
        <v>-74.859207153320298</v>
      </c>
      <c r="P754" s="1"/>
      <c r="Q754" s="1"/>
    </row>
    <row r="755" spans="1:17">
      <c r="A755" s="1">
        <v>7374</v>
      </c>
      <c r="B755" s="1">
        <v>-73.231491088867102</v>
      </c>
      <c r="D755" s="1">
        <v>7377</v>
      </c>
      <c r="E755" s="1">
        <v>-75.157112121582003</v>
      </c>
      <c r="M755" s="1">
        <v>7377</v>
      </c>
      <c r="N755" s="1">
        <v>-75.157112121582003</v>
      </c>
      <c r="P755" s="1"/>
      <c r="Q755" s="1"/>
    </row>
    <row r="756" spans="1:17">
      <c r="A756" s="1">
        <v>7374.5</v>
      </c>
      <c r="B756" s="1">
        <v>-73.575942993164006</v>
      </c>
      <c r="D756" s="1">
        <v>7377.5</v>
      </c>
      <c r="E756" s="1">
        <v>-75.4461669921875</v>
      </c>
      <c r="M756" s="1">
        <v>7377.5</v>
      </c>
      <c r="N756" s="1">
        <v>-75.4461669921875</v>
      </c>
      <c r="P756" s="1"/>
      <c r="Q756" s="1"/>
    </row>
    <row r="757" spans="1:17">
      <c r="A757" s="1">
        <v>7375</v>
      </c>
      <c r="B757" s="1">
        <v>-73.910797119140597</v>
      </c>
      <c r="D757" s="1">
        <v>7378</v>
      </c>
      <c r="E757" s="1">
        <v>-75.726531982421804</v>
      </c>
      <c r="M757" s="1">
        <v>7378</v>
      </c>
      <c r="N757" s="1">
        <v>-75.726531982421804</v>
      </c>
      <c r="P757" s="1"/>
      <c r="Q757" s="1"/>
    </row>
    <row r="758" spans="1:17">
      <c r="A758" s="1">
        <v>7375.5</v>
      </c>
      <c r="B758" s="1">
        <v>-74.236198425292898</v>
      </c>
      <c r="D758" s="1">
        <v>7378.5</v>
      </c>
      <c r="E758" s="1">
        <v>-75.998367309570298</v>
      </c>
      <c r="M758" s="1">
        <v>7378.5</v>
      </c>
      <c r="N758" s="1">
        <v>-75.998367309570298</v>
      </c>
      <c r="P758" s="1"/>
      <c r="Q758" s="1"/>
    </row>
    <row r="759" spans="1:17">
      <c r="A759" s="1">
        <v>7376</v>
      </c>
      <c r="B759" s="1">
        <v>-74.552284240722599</v>
      </c>
      <c r="D759" s="1">
        <v>7379</v>
      </c>
      <c r="E759" s="1">
        <v>-76.261848449707003</v>
      </c>
      <c r="M759" s="1">
        <v>7379</v>
      </c>
      <c r="N759" s="1">
        <v>-76.261848449707003</v>
      </c>
      <c r="P759" s="1"/>
      <c r="Q759" s="1"/>
    </row>
    <row r="760" spans="1:17">
      <c r="A760" s="1">
        <v>7376.5</v>
      </c>
      <c r="B760" s="1">
        <v>-74.859207153320298</v>
      </c>
      <c r="D760" s="1">
        <v>7379.5</v>
      </c>
      <c r="E760" s="1">
        <v>-76.517143249511705</v>
      </c>
      <c r="M760" s="1">
        <v>7379.5</v>
      </c>
      <c r="N760" s="1">
        <v>-76.517143249511705</v>
      </c>
      <c r="P760" s="1"/>
      <c r="Q760" s="1"/>
    </row>
    <row r="761" spans="1:17">
      <c r="A761" s="1">
        <v>7377</v>
      </c>
      <c r="B761" s="1">
        <v>-75.157112121582003</v>
      </c>
      <c r="D761" s="1">
        <v>7380</v>
      </c>
      <c r="E761" s="1">
        <v>-76.764419555664006</v>
      </c>
      <c r="M761" s="1">
        <v>7380</v>
      </c>
      <c r="N761" s="1">
        <v>-76.764419555664006</v>
      </c>
      <c r="P761" s="1"/>
      <c r="Q761" s="1"/>
    </row>
    <row r="762" spans="1:17">
      <c r="A762" s="1">
        <v>7377.5</v>
      </c>
      <c r="B762" s="1">
        <v>-75.4461669921875</v>
      </c>
      <c r="D762" s="1">
        <v>7380.5</v>
      </c>
      <c r="E762" s="1">
        <v>-77.003860473632798</v>
      </c>
      <c r="M762" s="1">
        <v>7380.5</v>
      </c>
      <c r="N762" s="1">
        <v>-77.003860473632798</v>
      </c>
      <c r="P762" s="1"/>
      <c r="Q762" s="1"/>
    </row>
    <row r="763" spans="1:17">
      <c r="A763" s="1">
        <v>7378</v>
      </c>
      <c r="B763" s="1">
        <v>-75.726531982421804</v>
      </c>
      <c r="D763" s="1">
        <v>7381</v>
      </c>
      <c r="E763" s="1">
        <v>-77.235641479492102</v>
      </c>
      <c r="M763" s="1">
        <v>7381</v>
      </c>
      <c r="N763" s="1">
        <v>-77.235641479492102</v>
      </c>
      <c r="P763" s="1"/>
      <c r="Q763" s="1"/>
    </row>
    <row r="764" spans="1:17">
      <c r="A764" s="1">
        <v>7378.5</v>
      </c>
      <c r="B764" s="1">
        <v>-75.998367309570298</v>
      </c>
      <c r="D764" s="1">
        <v>7381.5</v>
      </c>
      <c r="E764" s="1">
        <v>-77.459930419921804</v>
      </c>
      <c r="M764" s="1">
        <v>7381.5</v>
      </c>
      <c r="N764" s="1">
        <v>-77.459930419921804</v>
      </c>
      <c r="P764" s="1"/>
      <c r="Q764" s="1"/>
    </row>
    <row r="765" spans="1:17">
      <c r="A765" s="1">
        <v>7379</v>
      </c>
      <c r="B765" s="1">
        <v>-76.261848449707003</v>
      </c>
      <c r="D765" s="1">
        <v>7382</v>
      </c>
      <c r="E765" s="1">
        <v>-77.676910400390597</v>
      </c>
      <c r="M765" s="1">
        <v>7382</v>
      </c>
      <c r="N765" s="1">
        <v>-77.676910400390597</v>
      </c>
      <c r="P765" s="1"/>
      <c r="Q765" s="1"/>
    </row>
    <row r="766" spans="1:17">
      <c r="A766" s="1">
        <v>7379.5</v>
      </c>
      <c r="B766" s="1">
        <v>-76.517143249511705</v>
      </c>
      <c r="D766" s="1">
        <v>7382.5</v>
      </c>
      <c r="E766" s="1">
        <v>-77.886749267578097</v>
      </c>
      <c r="M766" s="1">
        <v>7382.5</v>
      </c>
      <c r="N766" s="1">
        <v>-77.886749267578097</v>
      </c>
      <c r="P766" s="1"/>
      <c r="Q766" s="1"/>
    </row>
    <row r="767" spans="1:17">
      <c r="A767" s="1">
        <v>7380</v>
      </c>
      <c r="B767" s="1">
        <v>-76.764419555664006</v>
      </c>
      <c r="D767" s="1">
        <v>7383</v>
      </c>
      <c r="E767" s="1">
        <v>-78.089622497558494</v>
      </c>
      <c r="M767" s="1">
        <v>7383</v>
      </c>
      <c r="N767" s="1">
        <v>-78.089622497558494</v>
      </c>
      <c r="P767" s="1"/>
      <c r="Q767" s="1"/>
    </row>
    <row r="768" spans="1:17">
      <c r="A768" s="1">
        <v>7380.5</v>
      </c>
      <c r="B768" s="1">
        <v>-77.003860473632798</v>
      </c>
      <c r="D768" s="1">
        <v>7383.5</v>
      </c>
      <c r="E768" s="1">
        <v>-78.285713195800696</v>
      </c>
      <c r="M768" s="1">
        <v>7383.5</v>
      </c>
      <c r="N768" s="1">
        <v>-78.285713195800696</v>
      </c>
      <c r="P768" s="1"/>
      <c r="Q768" s="1"/>
    </row>
    <row r="769" spans="1:17">
      <c r="A769" s="1">
        <v>7381</v>
      </c>
      <c r="B769" s="1">
        <v>-77.235641479492102</v>
      </c>
      <c r="D769" s="1">
        <v>7384</v>
      </c>
      <c r="E769" s="1">
        <v>-78.475181579589801</v>
      </c>
      <c r="M769" s="1">
        <v>7384</v>
      </c>
      <c r="N769" s="1">
        <v>-78.475181579589801</v>
      </c>
      <c r="P769" s="1"/>
      <c r="Q769" s="1"/>
    </row>
    <row r="770" spans="1:17">
      <c r="A770" s="1">
        <v>7381.5</v>
      </c>
      <c r="B770" s="1">
        <v>-77.459930419921804</v>
      </c>
      <c r="D770" s="1">
        <v>7384.5</v>
      </c>
      <c r="E770" s="1">
        <v>-78.658203125</v>
      </c>
      <c r="M770" s="1">
        <v>7384.5</v>
      </c>
      <c r="N770" s="1">
        <v>-78.658203125</v>
      </c>
      <c r="P770" s="1"/>
      <c r="Q770" s="1"/>
    </row>
    <row r="771" spans="1:17">
      <c r="A771" s="1">
        <v>7382</v>
      </c>
      <c r="B771" s="1">
        <v>-77.676910400390597</v>
      </c>
      <c r="D771" s="1">
        <v>7385</v>
      </c>
      <c r="E771" s="1">
        <v>-78.834953308105398</v>
      </c>
      <c r="M771" s="1">
        <v>7385</v>
      </c>
      <c r="N771" s="1">
        <v>-78.834953308105398</v>
      </c>
      <c r="P771" s="1"/>
      <c r="Q771" s="1"/>
    </row>
    <row r="772" spans="1:17">
      <c r="A772" s="1">
        <v>7382.5</v>
      </c>
      <c r="B772" s="1">
        <v>-77.886749267578097</v>
      </c>
      <c r="D772" s="1">
        <v>7385.5</v>
      </c>
      <c r="E772" s="1">
        <v>-79.005592346191406</v>
      </c>
      <c r="M772" s="1">
        <v>7385.5</v>
      </c>
      <c r="N772" s="1">
        <v>-79.005592346191406</v>
      </c>
      <c r="P772" s="1"/>
      <c r="Q772" s="1"/>
    </row>
    <row r="773" spans="1:17">
      <c r="A773" s="1">
        <v>7383</v>
      </c>
      <c r="B773" s="1">
        <v>-78.089622497558494</v>
      </c>
      <c r="D773" s="1">
        <v>7386</v>
      </c>
      <c r="E773" s="1">
        <v>-79.1702880859375</v>
      </c>
      <c r="M773" s="1">
        <v>7386</v>
      </c>
      <c r="N773" s="1">
        <v>-79.1702880859375</v>
      </c>
      <c r="P773" s="1"/>
      <c r="Q773" s="1"/>
    </row>
    <row r="774" spans="1:17">
      <c r="A774" s="1">
        <v>7383.5</v>
      </c>
      <c r="B774" s="1">
        <v>-78.285713195800696</v>
      </c>
      <c r="D774" s="1">
        <v>7386.5</v>
      </c>
      <c r="E774" s="1">
        <v>-79.329208374023395</v>
      </c>
      <c r="M774" s="1">
        <v>7386.5</v>
      </c>
      <c r="N774" s="1">
        <v>-79.329208374023395</v>
      </c>
      <c r="P774" s="1"/>
      <c r="Q774" s="1"/>
    </row>
    <row r="775" spans="1:17">
      <c r="A775" s="1">
        <v>7384</v>
      </c>
      <c r="B775" s="1">
        <v>-78.475181579589801</v>
      </c>
      <c r="D775" s="1">
        <v>7387</v>
      </c>
      <c r="E775" s="1">
        <v>-79.482513427734304</v>
      </c>
      <c r="M775" s="1">
        <v>7387</v>
      </c>
      <c r="N775" s="1">
        <v>-79.482513427734304</v>
      </c>
      <c r="P775" s="1"/>
      <c r="Q775" s="1"/>
    </row>
    <row r="776" spans="1:17">
      <c r="A776" s="1">
        <v>7384.5</v>
      </c>
      <c r="B776" s="1">
        <v>-78.658203125</v>
      </c>
      <c r="D776" s="1">
        <v>7387.5</v>
      </c>
      <c r="E776" s="1">
        <v>-79.630363464355398</v>
      </c>
      <c r="M776" s="1">
        <v>7387.5</v>
      </c>
      <c r="N776" s="1">
        <v>-79.630363464355398</v>
      </c>
      <c r="P776" s="1"/>
      <c r="Q776" s="1"/>
    </row>
    <row r="777" spans="1:17">
      <c r="A777" s="1">
        <v>7385</v>
      </c>
      <c r="B777" s="1">
        <v>-78.834953308105398</v>
      </c>
      <c r="D777" s="1">
        <v>7388</v>
      </c>
      <c r="E777" s="1">
        <v>-79.772918701171804</v>
      </c>
      <c r="M777" s="1">
        <v>7388</v>
      </c>
      <c r="N777" s="1">
        <v>-79.772918701171804</v>
      </c>
      <c r="P777" s="1"/>
      <c r="Q777" s="1"/>
    </row>
    <row r="778" spans="1:17">
      <c r="A778" s="1">
        <v>7385.5</v>
      </c>
      <c r="B778" s="1">
        <v>-79.005592346191406</v>
      </c>
      <c r="D778" s="1">
        <v>7388.5</v>
      </c>
      <c r="E778" s="1">
        <v>-79.910324096679602</v>
      </c>
      <c r="M778" s="1">
        <v>7388.5</v>
      </c>
      <c r="N778" s="1">
        <v>-79.910324096679602</v>
      </c>
      <c r="P778" s="1"/>
      <c r="Q778" s="1"/>
    </row>
    <row r="779" spans="1:17">
      <c r="A779" s="1">
        <v>7386</v>
      </c>
      <c r="B779" s="1">
        <v>-79.1702880859375</v>
      </c>
      <c r="D779" s="1">
        <v>7389</v>
      </c>
      <c r="E779" s="1">
        <v>-80.042739868164006</v>
      </c>
      <c r="M779" s="1">
        <v>7389</v>
      </c>
      <c r="N779" s="1">
        <v>-80.042739868164006</v>
      </c>
      <c r="P779" s="1"/>
      <c r="Q779" s="1"/>
    </row>
    <row r="780" spans="1:17">
      <c r="A780" s="1">
        <v>7386.5</v>
      </c>
      <c r="B780" s="1">
        <v>-79.329208374023395</v>
      </c>
      <c r="D780" s="1">
        <v>7389.5</v>
      </c>
      <c r="E780" s="1">
        <v>-80.170318603515597</v>
      </c>
      <c r="M780" s="1">
        <v>7389.5</v>
      </c>
      <c r="N780" s="1">
        <v>-80.170318603515597</v>
      </c>
      <c r="P780" s="1"/>
      <c r="Q780" s="1"/>
    </row>
    <row r="781" spans="1:17">
      <c r="A781" s="1">
        <v>7387</v>
      </c>
      <c r="B781" s="1">
        <v>-79.482513427734304</v>
      </c>
      <c r="D781" s="1">
        <v>7390</v>
      </c>
      <c r="E781" s="1">
        <v>-80.293197631835895</v>
      </c>
      <c r="M781" s="1">
        <v>7390</v>
      </c>
      <c r="N781" s="1">
        <v>-80.293197631835895</v>
      </c>
      <c r="P781" s="1"/>
      <c r="Q781" s="1"/>
    </row>
    <row r="782" spans="1:17">
      <c r="A782" s="1">
        <v>7387.5</v>
      </c>
      <c r="B782" s="1">
        <v>-79.630363464355398</v>
      </c>
      <c r="D782" s="1">
        <v>7390.5</v>
      </c>
      <c r="E782" s="1">
        <v>-80.411521911620994</v>
      </c>
      <c r="M782" s="1">
        <v>7390.5</v>
      </c>
      <c r="N782" s="1">
        <v>-80.411521911620994</v>
      </c>
      <c r="P782" s="1"/>
      <c r="Q782" s="1"/>
    </row>
    <row r="783" spans="1:17">
      <c r="A783" s="1">
        <v>7388</v>
      </c>
      <c r="B783" s="1">
        <v>-79.772918701171804</v>
      </c>
      <c r="D783" s="1">
        <v>7391</v>
      </c>
      <c r="E783" s="1">
        <v>-80.525444030761705</v>
      </c>
      <c r="M783" s="1">
        <v>7391</v>
      </c>
      <c r="N783" s="1">
        <v>-80.525444030761705</v>
      </c>
      <c r="P783" s="1"/>
      <c r="Q783" s="1"/>
    </row>
    <row r="784" spans="1:17">
      <c r="A784" s="1">
        <v>7388.5</v>
      </c>
      <c r="B784" s="1">
        <v>-79.910324096679602</v>
      </c>
      <c r="D784" s="1">
        <v>7391.5</v>
      </c>
      <c r="E784" s="1">
        <v>-80.635093688964801</v>
      </c>
      <c r="M784" s="1">
        <v>7391.5</v>
      </c>
      <c r="N784" s="1">
        <v>-80.635093688964801</v>
      </c>
      <c r="P784" s="1"/>
      <c r="Q784" s="1"/>
    </row>
    <row r="785" spans="1:17">
      <c r="A785" s="1">
        <v>7389</v>
      </c>
      <c r="B785" s="1">
        <v>-80.042739868164006</v>
      </c>
      <c r="D785" s="1">
        <v>7392</v>
      </c>
      <c r="E785" s="1">
        <v>-80.740608215332003</v>
      </c>
      <c r="M785" s="1">
        <v>7392</v>
      </c>
      <c r="N785" s="1">
        <v>-80.740608215332003</v>
      </c>
      <c r="P785" s="1"/>
      <c r="Q785" s="1"/>
    </row>
    <row r="786" spans="1:17">
      <c r="A786" s="1">
        <v>7389.5</v>
      </c>
      <c r="B786" s="1">
        <v>-80.170318603515597</v>
      </c>
      <c r="D786" s="1">
        <v>7392.5</v>
      </c>
      <c r="E786" s="1">
        <v>-80.842117309570298</v>
      </c>
      <c r="M786" s="1">
        <v>7392.5</v>
      </c>
      <c r="N786" s="1">
        <v>-80.842117309570298</v>
      </c>
      <c r="P786" s="1"/>
      <c r="Q786" s="1"/>
    </row>
    <row r="787" spans="1:17">
      <c r="A787" s="1">
        <v>7390</v>
      </c>
      <c r="B787" s="1">
        <v>-80.293197631835895</v>
      </c>
      <c r="D787" s="1">
        <v>7393</v>
      </c>
      <c r="E787" s="1">
        <v>-80.939750671386705</v>
      </c>
      <c r="M787" s="1">
        <v>7393</v>
      </c>
      <c r="N787" s="1">
        <v>-80.939750671386705</v>
      </c>
      <c r="P787" s="1"/>
      <c r="Q787" s="1"/>
    </row>
    <row r="788" spans="1:17">
      <c r="A788" s="1">
        <v>7390.5</v>
      </c>
      <c r="B788" s="1">
        <v>-80.411521911620994</v>
      </c>
      <c r="D788" s="1">
        <v>7393.5</v>
      </c>
      <c r="E788" s="1">
        <v>-81.033638000488196</v>
      </c>
      <c r="M788" s="1">
        <v>7393.5</v>
      </c>
      <c r="N788" s="1">
        <v>-81.033638000488196</v>
      </c>
      <c r="P788" s="1"/>
      <c r="Q788" s="1"/>
    </row>
    <row r="789" spans="1:17">
      <c r="A789" s="1">
        <v>7391</v>
      </c>
      <c r="B789" s="1">
        <v>-80.525444030761705</v>
      </c>
      <c r="D789" s="1">
        <v>7394</v>
      </c>
      <c r="E789" s="1">
        <v>-81.1239013671875</v>
      </c>
      <c r="M789" s="1">
        <v>7394</v>
      </c>
      <c r="N789" s="1">
        <v>-81.1239013671875</v>
      </c>
      <c r="P789" s="1"/>
      <c r="Q789" s="1"/>
    </row>
    <row r="790" spans="1:17">
      <c r="A790" s="1">
        <v>7391.5</v>
      </c>
      <c r="B790" s="1">
        <v>-80.635093688964801</v>
      </c>
      <c r="D790" s="1">
        <v>7394.5</v>
      </c>
      <c r="E790" s="1">
        <v>-81.210662841796804</v>
      </c>
      <c r="M790" s="1">
        <v>7394.5</v>
      </c>
      <c r="N790" s="1">
        <v>-81.210662841796804</v>
      </c>
      <c r="P790" s="1"/>
      <c r="Q790" s="1"/>
    </row>
    <row r="791" spans="1:17">
      <c r="A791" s="1">
        <v>7392</v>
      </c>
      <c r="B791" s="1">
        <v>-80.740608215332003</v>
      </c>
      <c r="D791" s="1">
        <v>7395</v>
      </c>
      <c r="E791" s="1">
        <v>-81.294044494628906</v>
      </c>
      <c r="M791" s="1">
        <v>7395</v>
      </c>
      <c r="N791" s="1">
        <v>-81.294044494628906</v>
      </c>
      <c r="P791" s="1"/>
      <c r="Q791" s="1"/>
    </row>
    <row r="792" spans="1:17">
      <c r="A792" s="1">
        <v>7392.5</v>
      </c>
      <c r="B792" s="1">
        <v>-80.842117309570298</v>
      </c>
      <c r="D792" s="1">
        <v>7395.5</v>
      </c>
      <c r="E792" s="1">
        <v>-81.3741455078125</v>
      </c>
      <c r="M792" s="1">
        <v>7395.5</v>
      </c>
      <c r="N792" s="1">
        <v>-81.3741455078125</v>
      </c>
      <c r="P792" s="1"/>
      <c r="Q792" s="1"/>
    </row>
    <row r="793" spans="1:17">
      <c r="A793" s="1">
        <v>7393</v>
      </c>
      <c r="B793" s="1">
        <v>-80.939750671386705</v>
      </c>
      <c r="D793" s="1">
        <v>7396</v>
      </c>
      <c r="E793" s="1">
        <v>-81.451095581054602</v>
      </c>
      <c r="M793" s="1">
        <v>7396</v>
      </c>
      <c r="N793" s="1">
        <v>-81.451095581054602</v>
      </c>
      <c r="P793" s="1"/>
      <c r="Q793" s="1"/>
    </row>
    <row r="794" spans="1:17">
      <c r="A794" s="1">
        <v>7393.5</v>
      </c>
      <c r="B794" s="1">
        <v>-81.033638000488196</v>
      </c>
      <c r="D794" s="1">
        <v>7396.5</v>
      </c>
      <c r="E794" s="1">
        <v>-81.524993896484304</v>
      </c>
      <c r="M794" s="1">
        <v>7396.5</v>
      </c>
      <c r="N794" s="1">
        <v>-81.524993896484304</v>
      </c>
      <c r="P794" s="1"/>
      <c r="Q794" s="1"/>
    </row>
    <row r="795" spans="1:17">
      <c r="A795" s="1">
        <v>7394</v>
      </c>
      <c r="B795" s="1">
        <v>-81.1239013671875</v>
      </c>
      <c r="D795" s="1">
        <v>7397</v>
      </c>
      <c r="E795" s="1">
        <v>-81.595939636230398</v>
      </c>
      <c r="M795" s="1">
        <v>7397</v>
      </c>
      <c r="N795" s="1">
        <v>-81.595939636230398</v>
      </c>
      <c r="P795" s="1"/>
      <c r="Q795" s="1"/>
    </row>
    <row r="796" spans="1:17">
      <c r="A796" s="1">
        <v>7394.5</v>
      </c>
      <c r="B796" s="1">
        <v>-81.210662841796804</v>
      </c>
      <c r="D796" s="1">
        <v>7397.5</v>
      </c>
      <c r="E796" s="1">
        <v>-81.664054870605398</v>
      </c>
      <c r="M796" s="1">
        <v>7397.5</v>
      </c>
      <c r="N796" s="1">
        <v>-81.664054870605398</v>
      </c>
      <c r="P796" s="1"/>
      <c r="Q796" s="1"/>
    </row>
    <row r="797" spans="1:17">
      <c r="A797" s="1">
        <v>7395</v>
      </c>
      <c r="B797" s="1">
        <v>-81.294044494628906</v>
      </c>
      <c r="D797" s="1">
        <v>7398</v>
      </c>
      <c r="E797" s="1">
        <v>-81.729423522949205</v>
      </c>
      <c r="M797" s="1">
        <v>7398</v>
      </c>
      <c r="N797" s="1">
        <v>-81.729423522949205</v>
      </c>
      <c r="P797" s="1"/>
      <c r="Q797" s="1"/>
    </row>
    <row r="798" spans="1:17">
      <c r="A798" s="1">
        <v>7395.5</v>
      </c>
      <c r="B798" s="1">
        <v>-81.3741455078125</v>
      </c>
      <c r="D798" s="1">
        <v>7398.5</v>
      </c>
      <c r="E798" s="1">
        <v>-81.792144775390597</v>
      </c>
      <c r="M798" s="1">
        <v>7398.5</v>
      </c>
      <c r="N798" s="1">
        <v>-81.792144775390597</v>
      </c>
      <c r="P798" s="1"/>
      <c r="Q798" s="1"/>
    </row>
    <row r="799" spans="1:17">
      <c r="A799" s="1">
        <v>7396</v>
      </c>
      <c r="B799" s="1">
        <v>-81.451095581054602</v>
      </c>
      <c r="D799" s="1">
        <v>7399</v>
      </c>
      <c r="E799" s="1">
        <v>-81.852317810058494</v>
      </c>
      <c r="M799" s="1">
        <v>7399</v>
      </c>
      <c r="N799" s="1">
        <v>-81.852317810058494</v>
      </c>
      <c r="P799" s="1"/>
      <c r="Q799" s="1"/>
    </row>
    <row r="800" spans="1:17">
      <c r="A800" s="1">
        <v>7396.5</v>
      </c>
      <c r="B800" s="1">
        <v>-81.524993896484304</v>
      </c>
      <c r="D800" s="1">
        <v>7399.5</v>
      </c>
      <c r="E800" s="1">
        <v>-81.9100341796875</v>
      </c>
      <c r="M800" s="1">
        <v>7399.5</v>
      </c>
      <c r="N800" s="1">
        <v>-81.9100341796875</v>
      </c>
      <c r="P800" s="1"/>
      <c r="Q800" s="1"/>
    </row>
    <row r="801" spans="1:17">
      <c r="A801" s="1">
        <v>7397</v>
      </c>
      <c r="B801" s="1">
        <v>-81.595939636230398</v>
      </c>
      <c r="D801" s="1">
        <v>7400</v>
      </c>
      <c r="E801" s="1">
        <v>-81.965385437011705</v>
      </c>
      <c r="M801" s="1">
        <v>7400</v>
      </c>
      <c r="N801" s="1">
        <v>-81.965385437011705</v>
      </c>
      <c r="P801" s="1"/>
      <c r="Q801" s="1"/>
    </row>
    <row r="802" spans="1:17">
      <c r="A802" s="1">
        <v>7397.5</v>
      </c>
      <c r="B802" s="1">
        <v>-81.664054870605398</v>
      </c>
      <c r="D802" s="1">
        <v>7400.5</v>
      </c>
      <c r="E802" s="1">
        <v>-82.018447875976506</v>
      </c>
      <c r="M802" s="1">
        <v>7400.5</v>
      </c>
      <c r="N802" s="1">
        <v>-82.018447875976506</v>
      </c>
      <c r="P802" s="1"/>
      <c r="Q802" s="1"/>
    </row>
    <row r="803" spans="1:17">
      <c r="A803" s="1">
        <v>7398</v>
      </c>
      <c r="B803" s="1">
        <v>-81.729423522949205</v>
      </c>
      <c r="D803" s="1">
        <v>7401</v>
      </c>
      <c r="E803" s="1">
        <v>-82.069305419921804</v>
      </c>
      <c r="M803" s="1">
        <v>7401</v>
      </c>
      <c r="N803" s="1">
        <v>-82.069305419921804</v>
      </c>
      <c r="P803" s="1"/>
      <c r="Q803" s="1"/>
    </row>
    <row r="804" spans="1:17">
      <c r="A804" s="1">
        <v>7398.5</v>
      </c>
      <c r="B804" s="1">
        <v>-81.792144775390597</v>
      </c>
      <c r="D804" s="1">
        <v>7401.5</v>
      </c>
      <c r="E804" s="1">
        <v>-82.118049621582003</v>
      </c>
      <c r="M804" s="1">
        <v>7401.5</v>
      </c>
      <c r="N804" s="1">
        <v>-82.118049621582003</v>
      </c>
      <c r="P804" s="1"/>
      <c r="Q804" s="1"/>
    </row>
    <row r="805" spans="1:17">
      <c r="A805" s="1">
        <v>7399</v>
      </c>
      <c r="B805" s="1">
        <v>-81.852317810058494</v>
      </c>
      <c r="D805" s="1">
        <v>7402</v>
      </c>
      <c r="E805" s="1">
        <v>-82.164749145507798</v>
      </c>
      <c r="M805" s="1">
        <v>7402</v>
      </c>
      <c r="N805" s="1">
        <v>-82.164749145507798</v>
      </c>
      <c r="P805" s="1"/>
      <c r="Q805" s="1"/>
    </row>
    <row r="806" spans="1:17">
      <c r="A806" s="1">
        <v>7399.5</v>
      </c>
      <c r="B806" s="1">
        <v>-81.9100341796875</v>
      </c>
      <c r="D806" s="1">
        <v>7402.5</v>
      </c>
      <c r="E806" s="1">
        <v>-82.209487915039006</v>
      </c>
      <c r="M806" s="1">
        <v>7402.5</v>
      </c>
      <c r="N806" s="1">
        <v>-82.209487915039006</v>
      </c>
      <c r="P806" s="1"/>
      <c r="Q806" s="1"/>
    </row>
    <row r="807" spans="1:17">
      <c r="A807" s="1">
        <v>7400</v>
      </c>
      <c r="B807" s="1">
        <v>-81.965385437011705</v>
      </c>
      <c r="D807" s="1">
        <v>7403</v>
      </c>
      <c r="E807" s="1">
        <v>-82.252334594726506</v>
      </c>
      <c r="M807" s="1">
        <v>7403</v>
      </c>
      <c r="N807" s="1">
        <v>-82.252334594726506</v>
      </c>
      <c r="P807" s="1"/>
      <c r="Q807" s="1"/>
    </row>
    <row r="808" spans="1:17">
      <c r="A808" s="1">
        <v>7400.5</v>
      </c>
      <c r="B808" s="1">
        <v>-82.018447875976506</v>
      </c>
      <c r="D808" s="1">
        <v>7403.5</v>
      </c>
      <c r="E808" s="1">
        <v>-82.293365478515597</v>
      </c>
      <c r="M808" s="1">
        <v>7403.5</v>
      </c>
      <c r="N808" s="1">
        <v>-82.293365478515597</v>
      </c>
      <c r="P808" s="1"/>
      <c r="Q808" s="1"/>
    </row>
    <row r="809" spans="1:17">
      <c r="A809" s="1">
        <v>7401</v>
      </c>
      <c r="B809" s="1">
        <v>-82.069305419921804</v>
      </c>
      <c r="D809" s="1">
        <v>7404</v>
      </c>
      <c r="E809" s="1">
        <v>-82.3326416015625</v>
      </c>
      <c r="M809" s="1">
        <v>7404</v>
      </c>
      <c r="N809" s="1">
        <v>-82.3326416015625</v>
      </c>
      <c r="P809" s="1"/>
      <c r="Q809" s="1"/>
    </row>
    <row r="810" spans="1:17">
      <c r="A810" s="1">
        <v>7401.5</v>
      </c>
      <c r="B810" s="1">
        <v>-82.118049621582003</v>
      </c>
      <c r="D810" s="1">
        <v>7404.5</v>
      </c>
      <c r="E810" s="1">
        <v>-82.370231628417898</v>
      </c>
      <c r="M810" s="1">
        <v>7404.5</v>
      </c>
      <c r="N810" s="1">
        <v>-82.370231628417898</v>
      </c>
      <c r="P810" s="1"/>
      <c r="Q810" s="1"/>
    </row>
    <row r="811" spans="1:17">
      <c r="A811" s="1">
        <v>7402</v>
      </c>
      <c r="B811" s="1">
        <v>-82.164749145507798</v>
      </c>
      <c r="D811" s="1">
        <v>7405</v>
      </c>
      <c r="E811" s="1">
        <v>-82.406196594238196</v>
      </c>
      <c r="M811" s="1">
        <v>7405</v>
      </c>
      <c r="N811" s="1">
        <v>-82.406196594238196</v>
      </c>
      <c r="P811" s="1"/>
      <c r="Q811" s="1"/>
    </row>
    <row r="812" spans="1:17">
      <c r="A812" s="1">
        <v>7402.5</v>
      </c>
      <c r="B812" s="1">
        <v>-82.209487915039006</v>
      </c>
      <c r="D812" s="1">
        <v>7405.5</v>
      </c>
      <c r="E812" s="1">
        <v>-82.440605163574205</v>
      </c>
      <c r="M812" s="1">
        <v>7405.5</v>
      </c>
      <c r="N812" s="1">
        <v>-82.440605163574205</v>
      </c>
      <c r="P812" s="1"/>
      <c r="Q812" s="1"/>
    </row>
    <row r="813" spans="1:17">
      <c r="A813" s="1">
        <v>7403</v>
      </c>
      <c r="B813" s="1">
        <v>-82.252334594726506</v>
      </c>
      <c r="D813" s="1">
        <v>7406</v>
      </c>
      <c r="E813" s="1">
        <v>-82.473518371582003</v>
      </c>
      <c r="M813" s="1">
        <v>7406</v>
      </c>
      <c r="N813" s="1">
        <v>-82.473518371582003</v>
      </c>
      <c r="P813" s="1"/>
      <c r="Q813" s="1"/>
    </row>
    <row r="814" spans="1:17">
      <c r="A814" s="1">
        <v>7403.5</v>
      </c>
      <c r="B814" s="1">
        <v>-82.293365478515597</v>
      </c>
      <c r="D814" s="1">
        <v>7406.5</v>
      </c>
      <c r="E814" s="1">
        <v>-82.504989624023395</v>
      </c>
      <c r="M814" s="1">
        <v>7406.5</v>
      </c>
      <c r="N814" s="1">
        <v>-82.504989624023395</v>
      </c>
      <c r="P814" s="1"/>
      <c r="Q814" s="1"/>
    </row>
    <row r="815" spans="1:17">
      <c r="A815" s="1">
        <v>7404</v>
      </c>
      <c r="B815" s="1">
        <v>-82.3326416015625</v>
      </c>
      <c r="D815" s="1">
        <v>7407</v>
      </c>
      <c r="E815" s="1">
        <v>-82.535072326660099</v>
      </c>
      <c r="M815" s="1">
        <v>7407</v>
      </c>
      <c r="N815" s="1">
        <v>-82.535072326660099</v>
      </c>
      <c r="P815" s="1"/>
      <c r="Q815" s="1"/>
    </row>
    <row r="816" spans="1:17">
      <c r="A816" s="1">
        <v>7404.5</v>
      </c>
      <c r="B816" s="1">
        <v>-82.370231628417898</v>
      </c>
      <c r="D816" s="1">
        <v>7407.5</v>
      </c>
      <c r="E816" s="1">
        <v>-82.563827514648395</v>
      </c>
      <c r="M816" s="1">
        <v>7407.5</v>
      </c>
      <c r="N816" s="1">
        <v>-82.563827514648395</v>
      </c>
      <c r="P816" s="1"/>
      <c r="Q816" s="1"/>
    </row>
    <row r="817" spans="1:17">
      <c r="A817" s="1">
        <v>7405</v>
      </c>
      <c r="B817" s="1">
        <v>-82.406196594238196</v>
      </c>
      <c r="D817" s="1">
        <v>7408</v>
      </c>
      <c r="E817" s="1">
        <v>-82.591300964355398</v>
      </c>
      <c r="M817" s="1">
        <v>7408</v>
      </c>
      <c r="N817" s="1">
        <v>-82.591300964355398</v>
      </c>
      <c r="P817" s="1"/>
      <c r="Q817" s="1"/>
    </row>
    <row r="818" spans="1:17">
      <c r="A818" s="1">
        <v>7405.5</v>
      </c>
      <c r="B818" s="1">
        <v>-82.440605163574205</v>
      </c>
      <c r="D818" s="1">
        <v>7408.5</v>
      </c>
      <c r="E818" s="1">
        <v>-82.617546081542898</v>
      </c>
      <c r="M818" s="1">
        <v>7408.5</v>
      </c>
      <c r="N818" s="1">
        <v>-82.617546081542898</v>
      </c>
      <c r="P818" s="1"/>
      <c r="Q818" s="1"/>
    </row>
    <row r="819" spans="1:17">
      <c r="A819" s="1">
        <v>7406</v>
      </c>
      <c r="B819" s="1">
        <v>-82.473518371582003</v>
      </c>
      <c r="D819" s="1">
        <v>7409</v>
      </c>
      <c r="E819" s="1">
        <v>-82.642608642578097</v>
      </c>
      <c r="M819" s="1">
        <v>7409</v>
      </c>
      <c r="N819" s="1">
        <v>-82.642608642578097</v>
      </c>
      <c r="P819" s="1"/>
      <c r="Q819" s="1"/>
    </row>
    <row r="820" spans="1:17">
      <c r="A820" s="1">
        <v>7406.5</v>
      </c>
      <c r="B820" s="1">
        <v>-82.504989624023395</v>
      </c>
      <c r="D820" s="1">
        <v>7409.5</v>
      </c>
      <c r="E820" s="1">
        <v>-82.666542053222599</v>
      </c>
      <c r="M820" s="1">
        <v>7409.5</v>
      </c>
      <c r="N820" s="1">
        <v>-82.666542053222599</v>
      </c>
      <c r="P820" s="1"/>
      <c r="Q820" s="1"/>
    </row>
    <row r="821" spans="1:17">
      <c r="A821" s="1">
        <v>7407</v>
      </c>
      <c r="B821" s="1">
        <v>-82.535072326660099</v>
      </c>
      <c r="D821" s="1">
        <v>7410</v>
      </c>
      <c r="E821" s="1">
        <v>-82.689384460449205</v>
      </c>
      <c r="M821" s="1">
        <v>7410</v>
      </c>
      <c r="N821" s="1">
        <v>-82.689384460449205</v>
      </c>
      <c r="P821" s="1"/>
      <c r="Q821" s="1"/>
    </row>
    <row r="822" spans="1:17">
      <c r="A822" s="1">
        <v>7407.5</v>
      </c>
      <c r="B822" s="1">
        <v>-82.563827514648395</v>
      </c>
      <c r="D822" s="1">
        <v>7410.5</v>
      </c>
      <c r="E822" s="1">
        <v>-82.711174011230398</v>
      </c>
      <c r="M822" s="1">
        <v>7410.5</v>
      </c>
      <c r="N822" s="1">
        <v>-82.711174011230398</v>
      </c>
      <c r="P822" s="1"/>
      <c r="Q822" s="1"/>
    </row>
    <row r="823" spans="1:17">
      <c r="A823" s="1">
        <v>7408</v>
      </c>
      <c r="B823" s="1">
        <v>-82.591300964355398</v>
      </c>
      <c r="D823" s="1">
        <v>7411</v>
      </c>
      <c r="E823" s="1">
        <v>-82.731971740722599</v>
      </c>
      <c r="M823" s="1">
        <v>7411</v>
      </c>
      <c r="N823" s="1">
        <v>-82.731971740722599</v>
      </c>
      <c r="P823" s="1"/>
      <c r="Q823" s="1"/>
    </row>
    <row r="824" spans="1:17">
      <c r="A824" s="1">
        <v>7408.5</v>
      </c>
      <c r="B824" s="1">
        <v>-82.617546081542898</v>
      </c>
      <c r="D824" s="1">
        <v>7411.5</v>
      </c>
      <c r="E824" s="1">
        <v>-82.751800537109304</v>
      </c>
      <c r="M824" s="1">
        <v>7411.5</v>
      </c>
      <c r="N824" s="1">
        <v>-82.751800537109304</v>
      </c>
      <c r="P824" s="1"/>
      <c r="Q824" s="1"/>
    </row>
    <row r="825" spans="1:17">
      <c r="A825" s="1">
        <v>7409</v>
      </c>
      <c r="B825" s="1">
        <v>-82.642608642578097</v>
      </c>
      <c r="D825" s="1">
        <v>7412</v>
      </c>
      <c r="E825" s="1">
        <v>-82.770698547363196</v>
      </c>
      <c r="M825" s="1">
        <v>7412</v>
      </c>
      <c r="N825" s="1">
        <v>-82.770698547363196</v>
      </c>
      <c r="P825" s="1"/>
      <c r="Q825" s="1"/>
    </row>
    <row r="826" spans="1:17">
      <c r="A826" s="1">
        <v>7409.5</v>
      </c>
      <c r="B826" s="1">
        <v>-82.666542053222599</v>
      </c>
      <c r="D826" s="1">
        <v>7412.5</v>
      </c>
      <c r="E826" s="1">
        <v>-82.788711547851506</v>
      </c>
      <c r="M826" s="1">
        <v>7412.5</v>
      </c>
      <c r="N826" s="1">
        <v>-82.788711547851506</v>
      </c>
      <c r="P826" s="1"/>
      <c r="Q826" s="1"/>
    </row>
    <row r="827" spans="1:17">
      <c r="A827" s="1">
        <v>7410</v>
      </c>
      <c r="B827" s="1">
        <v>-82.689384460449205</v>
      </c>
      <c r="D827" s="1">
        <v>7413</v>
      </c>
      <c r="E827" s="1">
        <v>-82.805877685546804</v>
      </c>
      <c r="M827" s="1">
        <v>7413</v>
      </c>
      <c r="N827" s="1">
        <v>-82.805877685546804</v>
      </c>
      <c r="P827" s="1"/>
      <c r="Q827" s="1"/>
    </row>
    <row r="828" spans="1:17">
      <c r="A828" s="1">
        <v>7410.5</v>
      </c>
      <c r="B828" s="1">
        <v>-82.711174011230398</v>
      </c>
      <c r="D828" s="1">
        <v>7413.5</v>
      </c>
      <c r="E828" s="1">
        <v>-82.822227478027301</v>
      </c>
      <c r="M828" s="1">
        <v>7413.5</v>
      </c>
      <c r="N828" s="1">
        <v>-82.822227478027301</v>
      </c>
      <c r="P828" s="1"/>
      <c r="Q828" s="1"/>
    </row>
    <row r="829" spans="1:17">
      <c r="A829" s="1">
        <v>7411</v>
      </c>
      <c r="B829" s="1">
        <v>-82.731971740722599</v>
      </c>
      <c r="D829" s="1">
        <v>7414</v>
      </c>
      <c r="E829" s="1">
        <v>-82.837791442870994</v>
      </c>
      <c r="M829" s="1">
        <v>7414</v>
      </c>
      <c r="N829" s="1">
        <v>-82.837791442870994</v>
      </c>
      <c r="P829" s="1"/>
      <c r="Q829" s="1"/>
    </row>
    <row r="830" spans="1:17">
      <c r="A830" s="1">
        <v>7411.5</v>
      </c>
      <c r="B830" s="1">
        <v>-82.751800537109304</v>
      </c>
      <c r="D830" s="1">
        <v>7414.5</v>
      </c>
      <c r="E830" s="1">
        <v>-82.852600097656193</v>
      </c>
      <c r="M830" s="1">
        <v>7414.5</v>
      </c>
      <c r="N830" s="1">
        <v>-82.852600097656193</v>
      </c>
      <c r="P830" s="1"/>
      <c r="Q830" s="1"/>
    </row>
    <row r="831" spans="1:17">
      <c r="A831" s="1">
        <v>7412</v>
      </c>
      <c r="B831" s="1">
        <v>-82.770698547363196</v>
      </c>
      <c r="D831" s="1">
        <v>7415</v>
      </c>
      <c r="E831" s="1">
        <v>-82.866691589355398</v>
      </c>
      <c r="M831" s="1">
        <v>7415</v>
      </c>
      <c r="N831" s="1">
        <v>-82.866691589355398</v>
      </c>
      <c r="P831" s="1"/>
      <c r="Q831" s="1"/>
    </row>
    <row r="832" spans="1:17">
      <c r="A832" s="1">
        <v>7412.5</v>
      </c>
      <c r="B832" s="1">
        <v>-82.788711547851506</v>
      </c>
      <c r="D832" s="1">
        <v>7415.5</v>
      </c>
      <c r="E832" s="1">
        <v>-82.880088806152301</v>
      </c>
      <c r="M832" s="1">
        <v>7415.5</v>
      </c>
      <c r="N832" s="1">
        <v>-82.880088806152301</v>
      </c>
      <c r="P832" s="1"/>
      <c r="Q832" s="1"/>
    </row>
    <row r="833" spans="1:17">
      <c r="A833" s="1">
        <v>7413</v>
      </c>
      <c r="B833" s="1">
        <v>-82.805877685546804</v>
      </c>
      <c r="D833" s="1">
        <v>7416</v>
      </c>
      <c r="E833" s="1">
        <v>-82.892829895019503</v>
      </c>
      <c r="M833" s="1">
        <v>7416</v>
      </c>
      <c r="N833" s="1">
        <v>-82.892829895019503</v>
      </c>
      <c r="P833" s="1"/>
      <c r="Q833" s="1"/>
    </row>
    <row r="834" spans="1:17">
      <c r="A834" s="1">
        <v>7413.5</v>
      </c>
      <c r="B834" s="1">
        <v>-82.822227478027301</v>
      </c>
      <c r="D834" s="1">
        <v>7416.5</v>
      </c>
      <c r="E834" s="1">
        <v>-82.904930114745994</v>
      </c>
      <c r="M834" s="1">
        <v>7416.5</v>
      </c>
      <c r="N834" s="1">
        <v>-82.904930114745994</v>
      </c>
      <c r="P834" s="1"/>
      <c r="Q834" s="1"/>
    </row>
    <row r="835" spans="1:17">
      <c r="A835" s="1">
        <v>7414</v>
      </c>
      <c r="B835" s="1">
        <v>-82.837791442870994</v>
      </c>
      <c r="D835" s="1">
        <v>7417</v>
      </c>
      <c r="E835" s="1">
        <v>-82.916419982910099</v>
      </c>
      <c r="M835" s="1">
        <v>7417</v>
      </c>
      <c r="N835" s="1">
        <v>-82.916419982910099</v>
      </c>
      <c r="P835" s="1"/>
      <c r="Q835" s="1"/>
    </row>
    <row r="836" spans="1:17">
      <c r="A836" s="1">
        <v>7414.5</v>
      </c>
      <c r="B836" s="1">
        <v>-82.852600097656193</v>
      </c>
      <c r="D836" s="1">
        <v>7417.5</v>
      </c>
      <c r="E836" s="1">
        <v>-82.927330017089801</v>
      </c>
      <c r="M836" s="1">
        <v>7417.5</v>
      </c>
      <c r="N836" s="1">
        <v>-82.927330017089801</v>
      </c>
      <c r="P836" s="1"/>
      <c r="Q836" s="1"/>
    </row>
    <row r="837" spans="1:17">
      <c r="A837" s="1">
        <v>7415</v>
      </c>
      <c r="B837" s="1">
        <v>-82.866691589355398</v>
      </c>
      <c r="D837" s="1">
        <v>7418</v>
      </c>
      <c r="E837" s="1">
        <v>-82.937683105468693</v>
      </c>
      <c r="M837" s="1">
        <v>7418</v>
      </c>
      <c r="N837" s="1">
        <v>-82.937683105468693</v>
      </c>
      <c r="P837" s="1"/>
      <c r="Q837" s="1"/>
    </row>
    <row r="838" spans="1:17">
      <c r="A838" s="1">
        <v>7415.5</v>
      </c>
      <c r="B838" s="1">
        <v>-82.880088806152301</v>
      </c>
      <c r="D838" s="1">
        <v>7418.5</v>
      </c>
      <c r="E838" s="1">
        <v>-82.947502136230398</v>
      </c>
      <c r="M838" s="1">
        <v>7418.5</v>
      </c>
      <c r="N838" s="1">
        <v>-82.947502136230398</v>
      </c>
      <c r="P838" s="1"/>
      <c r="Q838" s="1"/>
    </row>
    <row r="839" spans="1:17">
      <c r="A839" s="1">
        <v>7416</v>
      </c>
      <c r="B839" s="1">
        <v>-82.892829895019503</v>
      </c>
      <c r="D839" s="1">
        <v>7419</v>
      </c>
      <c r="E839" s="1">
        <v>-82.956809997558494</v>
      </c>
      <c r="M839" s="1">
        <v>7419</v>
      </c>
      <c r="N839" s="1">
        <v>-82.956809997558494</v>
      </c>
      <c r="P839" s="1"/>
      <c r="Q839" s="1"/>
    </row>
    <row r="840" spans="1:17">
      <c r="A840" s="1">
        <v>7416.5</v>
      </c>
      <c r="B840" s="1">
        <v>-82.904930114745994</v>
      </c>
      <c r="D840" s="1">
        <v>7419.5</v>
      </c>
      <c r="E840" s="1">
        <v>-82.965621948242102</v>
      </c>
      <c r="M840" s="1">
        <v>7419.5</v>
      </c>
      <c r="N840" s="1">
        <v>-82.965621948242102</v>
      </c>
      <c r="P840" s="1"/>
      <c r="Q840" s="1"/>
    </row>
    <row r="841" spans="1:17">
      <c r="A841" s="1">
        <v>7417</v>
      </c>
      <c r="B841" s="1">
        <v>-82.916419982910099</v>
      </c>
      <c r="D841" s="1">
        <v>7420</v>
      </c>
      <c r="E841" s="1">
        <v>-82.973968505859304</v>
      </c>
      <c r="M841" s="1">
        <v>7420</v>
      </c>
      <c r="N841" s="1">
        <v>-82.973968505859304</v>
      </c>
      <c r="P841" s="1"/>
      <c r="Q841" s="1"/>
    </row>
    <row r="842" spans="1:17">
      <c r="A842" s="1">
        <v>7417.5</v>
      </c>
      <c r="B842" s="1">
        <v>-82.927330017089801</v>
      </c>
      <c r="D842" s="1">
        <v>7420.5</v>
      </c>
      <c r="E842" s="1">
        <v>-82.981864929199205</v>
      </c>
      <c r="M842" s="1">
        <v>7420.5</v>
      </c>
      <c r="N842" s="1">
        <v>-82.981864929199205</v>
      </c>
      <c r="P842" s="1"/>
      <c r="Q842" s="1"/>
    </row>
    <row r="843" spans="1:17">
      <c r="A843" s="1">
        <v>7418</v>
      </c>
      <c r="B843" s="1">
        <v>-82.937683105468693</v>
      </c>
      <c r="D843" s="1">
        <v>7421</v>
      </c>
      <c r="E843" s="1">
        <v>-82.989334106445298</v>
      </c>
      <c r="M843" s="1">
        <v>7421</v>
      </c>
      <c r="N843" s="1">
        <v>-82.989334106445298</v>
      </c>
      <c r="P843" s="1"/>
      <c r="Q843" s="1"/>
    </row>
    <row r="844" spans="1:17">
      <c r="A844" s="1">
        <v>7418.5</v>
      </c>
      <c r="B844" s="1">
        <v>-82.947502136230398</v>
      </c>
      <c r="D844" s="1">
        <v>7421.5</v>
      </c>
      <c r="E844" s="1">
        <v>-82.996391296386705</v>
      </c>
      <c r="M844" s="1">
        <v>7421.5</v>
      </c>
      <c r="N844" s="1">
        <v>-82.996391296386705</v>
      </c>
      <c r="P844" s="1"/>
      <c r="Q844" s="1"/>
    </row>
    <row r="845" spans="1:17">
      <c r="A845" s="1">
        <v>7419</v>
      </c>
      <c r="B845" s="1">
        <v>-82.956809997558494</v>
      </c>
      <c r="D845" s="1">
        <v>7422</v>
      </c>
      <c r="E845" s="1">
        <v>-83.0030517578125</v>
      </c>
      <c r="M845" s="1">
        <v>7422</v>
      </c>
      <c r="N845" s="1">
        <v>-83.0030517578125</v>
      </c>
      <c r="P845" s="1"/>
      <c r="Q845" s="1"/>
    </row>
    <row r="846" spans="1:17">
      <c r="A846" s="1">
        <v>7419.5</v>
      </c>
      <c r="B846" s="1">
        <v>-82.965621948242102</v>
      </c>
      <c r="D846" s="1">
        <v>7422.5</v>
      </c>
      <c r="E846" s="1">
        <v>-83.009346008300696</v>
      </c>
      <c r="M846" s="1">
        <v>7422.5</v>
      </c>
      <c r="N846" s="1">
        <v>-83.009346008300696</v>
      </c>
      <c r="P846" s="1"/>
      <c r="Q846" s="1"/>
    </row>
    <row r="847" spans="1:17">
      <c r="A847" s="1">
        <v>7420</v>
      </c>
      <c r="B847" s="1">
        <v>-82.973968505859304</v>
      </c>
      <c r="D847" s="1">
        <v>7423</v>
      </c>
      <c r="E847" s="1">
        <v>-83.015274047851506</v>
      </c>
      <c r="M847" s="1">
        <v>7423</v>
      </c>
      <c r="N847" s="1">
        <v>-83.015274047851506</v>
      </c>
      <c r="P847" s="1"/>
      <c r="Q847" s="1"/>
    </row>
    <row r="848" spans="1:17">
      <c r="A848" s="1">
        <v>7420.5</v>
      </c>
      <c r="B848" s="1">
        <v>-82.981864929199205</v>
      </c>
      <c r="D848" s="1">
        <v>7423.5</v>
      </c>
      <c r="E848" s="1">
        <v>-83.020858764648395</v>
      </c>
      <c r="M848" s="1">
        <v>7423.5</v>
      </c>
      <c r="N848" s="1">
        <v>-83.020858764648395</v>
      </c>
      <c r="P848" s="1"/>
      <c r="Q848" s="1"/>
    </row>
    <row r="849" spans="1:17">
      <c r="A849" s="1">
        <v>7421</v>
      </c>
      <c r="B849" s="1">
        <v>-82.989334106445298</v>
      </c>
      <c r="D849" s="1">
        <v>7424</v>
      </c>
      <c r="E849" s="1">
        <v>-83.026115417480398</v>
      </c>
      <c r="M849" s="1">
        <v>7424</v>
      </c>
      <c r="N849" s="1">
        <v>-83.026115417480398</v>
      </c>
      <c r="P849" s="1"/>
      <c r="Q849" s="1"/>
    </row>
    <row r="850" spans="1:17">
      <c r="A850" s="1">
        <v>7421.5</v>
      </c>
      <c r="B850" s="1">
        <v>-82.996391296386705</v>
      </c>
      <c r="D850" s="1">
        <v>7424.5</v>
      </c>
      <c r="E850" s="1">
        <v>-83.031059265136705</v>
      </c>
      <c r="M850" s="1">
        <v>7424.5</v>
      </c>
      <c r="N850" s="1">
        <v>-83.031059265136705</v>
      </c>
      <c r="P850" s="1"/>
      <c r="Q850" s="1"/>
    </row>
    <row r="851" spans="1:17">
      <c r="A851" s="1">
        <v>7422</v>
      </c>
      <c r="B851" s="1">
        <v>-83.0030517578125</v>
      </c>
      <c r="D851" s="1">
        <v>7425</v>
      </c>
      <c r="E851" s="1">
        <v>-83.035697937011705</v>
      </c>
      <c r="M851" s="1">
        <v>7425</v>
      </c>
      <c r="N851" s="1">
        <v>-83.035697937011705</v>
      </c>
      <c r="P851" s="1"/>
      <c r="Q851" s="1"/>
    </row>
    <row r="852" spans="1:17">
      <c r="A852" s="1">
        <v>7422.5</v>
      </c>
      <c r="B852" s="1">
        <v>-83.009346008300696</v>
      </c>
      <c r="D852" s="1">
        <v>7425.5</v>
      </c>
      <c r="E852" s="1">
        <v>-83.040061950683494</v>
      </c>
      <c r="M852" s="1">
        <v>7425.5</v>
      </c>
      <c r="N852" s="1">
        <v>-83.040061950683494</v>
      </c>
      <c r="P852" s="1"/>
      <c r="Q852" s="1"/>
    </row>
    <row r="853" spans="1:17">
      <c r="A853" s="1">
        <v>7423</v>
      </c>
      <c r="B853" s="1">
        <v>-83.015274047851506</v>
      </c>
      <c r="D853" s="1">
        <v>7426</v>
      </c>
      <c r="E853" s="1">
        <v>-83.044151306152301</v>
      </c>
      <c r="M853" s="1">
        <v>7426</v>
      </c>
      <c r="N853" s="1">
        <v>-83.044151306152301</v>
      </c>
      <c r="P853" s="1"/>
      <c r="Q853" s="1"/>
    </row>
    <row r="854" spans="1:17">
      <c r="A854" s="1">
        <v>7423.5</v>
      </c>
      <c r="B854" s="1">
        <v>-83.020858764648395</v>
      </c>
      <c r="D854" s="1">
        <v>7426.5</v>
      </c>
      <c r="E854" s="1">
        <v>-83.0479736328125</v>
      </c>
      <c r="M854" s="1">
        <v>7426.5</v>
      </c>
      <c r="N854" s="1">
        <v>-83.0479736328125</v>
      </c>
      <c r="P854" s="1"/>
      <c r="Q854" s="1"/>
    </row>
    <row r="855" spans="1:17">
      <c r="A855" s="1">
        <v>7424</v>
      </c>
      <c r="B855" s="1">
        <v>-83.026115417480398</v>
      </c>
      <c r="D855" s="1">
        <v>7427</v>
      </c>
      <c r="E855" s="1">
        <v>-83.051559448242102</v>
      </c>
      <c r="M855" s="1">
        <v>7427</v>
      </c>
      <c r="N855" s="1">
        <v>-83.051559448242102</v>
      </c>
      <c r="P855" s="1"/>
      <c r="Q855" s="1"/>
    </row>
    <row r="856" spans="1:17">
      <c r="A856" s="1">
        <v>7424.5</v>
      </c>
      <c r="B856" s="1">
        <v>-83.031059265136705</v>
      </c>
      <c r="D856" s="1">
        <v>7427.5</v>
      </c>
      <c r="E856" s="1">
        <v>-83.054901123046804</v>
      </c>
      <c r="M856" s="1">
        <v>7427.5</v>
      </c>
      <c r="N856" s="1">
        <v>-83.054901123046804</v>
      </c>
      <c r="P856" s="1"/>
      <c r="Q856" s="1"/>
    </row>
    <row r="857" spans="1:17">
      <c r="A857" s="1">
        <v>7425</v>
      </c>
      <c r="B857" s="1">
        <v>-83.035697937011705</v>
      </c>
      <c r="D857" s="1">
        <v>7428</v>
      </c>
      <c r="E857" s="1">
        <v>-83.058021545410099</v>
      </c>
      <c r="M857" s="1">
        <v>7428</v>
      </c>
      <c r="N857" s="1">
        <v>-83.058021545410099</v>
      </c>
      <c r="P857" s="1"/>
      <c r="Q857" s="1"/>
    </row>
    <row r="858" spans="1:17">
      <c r="A858" s="1">
        <v>7425.5</v>
      </c>
      <c r="B858" s="1">
        <v>-83.040061950683494</v>
      </c>
      <c r="D858" s="1">
        <v>7428.5</v>
      </c>
      <c r="E858" s="1">
        <v>-83.060928344726506</v>
      </c>
      <c r="M858" s="1">
        <v>7428.5</v>
      </c>
      <c r="N858" s="1">
        <v>-83.060928344726506</v>
      </c>
      <c r="P858" s="1"/>
      <c r="Q858" s="1"/>
    </row>
    <row r="859" spans="1:17">
      <c r="A859" s="1">
        <v>7426</v>
      </c>
      <c r="B859" s="1">
        <v>-83.044151306152301</v>
      </c>
      <c r="D859" s="1">
        <v>7429</v>
      </c>
      <c r="E859" s="1">
        <v>-83.063629150390597</v>
      </c>
      <c r="M859" s="1">
        <v>7429</v>
      </c>
      <c r="N859" s="1">
        <v>-83.063629150390597</v>
      </c>
      <c r="P859" s="1"/>
      <c r="Q859" s="1"/>
    </row>
    <row r="860" spans="1:17">
      <c r="A860" s="1">
        <v>7426.5</v>
      </c>
      <c r="B860" s="1">
        <v>-83.0479736328125</v>
      </c>
      <c r="D860" s="1">
        <v>7429.5</v>
      </c>
      <c r="E860" s="1">
        <v>-83.066139221191406</v>
      </c>
      <c r="M860" s="1">
        <v>7429.5</v>
      </c>
      <c r="N860" s="1">
        <v>-83.066139221191406</v>
      </c>
      <c r="P860" s="1"/>
      <c r="Q860" s="1"/>
    </row>
    <row r="861" spans="1:17">
      <c r="A861" s="1">
        <v>7427</v>
      </c>
      <c r="B861" s="1">
        <v>-83.051559448242102</v>
      </c>
      <c r="D861" s="1">
        <v>7430</v>
      </c>
      <c r="E861" s="1">
        <v>-83.068466186523395</v>
      </c>
      <c r="M861" s="1">
        <v>7430</v>
      </c>
      <c r="N861" s="1">
        <v>-83.068466186523395</v>
      </c>
      <c r="P861" s="1"/>
      <c r="Q861" s="1"/>
    </row>
    <row r="862" spans="1:17">
      <c r="A862" s="1">
        <v>7427.5</v>
      </c>
      <c r="B862" s="1">
        <v>-83.054901123046804</v>
      </c>
      <c r="D862" s="1">
        <v>7430.5</v>
      </c>
      <c r="E862" s="1">
        <v>-83.070610046386705</v>
      </c>
      <c r="M862" s="1">
        <v>7430.5</v>
      </c>
      <c r="N862" s="1">
        <v>-83.070610046386705</v>
      </c>
      <c r="P862" s="1"/>
      <c r="Q862" s="1"/>
    </row>
    <row r="863" spans="1:17">
      <c r="A863" s="1">
        <v>7428</v>
      </c>
      <c r="B863" s="1">
        <v>-83.058021545410099</v>
      </c>
      <c r="D863" s="1">
        <v>7431</v>
      </c>
      <c r="E863" s="1">
        <v>-83.072601318359304</v>
      </c>
      <c r="M863" s="1">
        <v>7431</v>
      </c>
      <c r="N863" s="1">
        <v>-83.072601318359304</v>
      </c>
      <c r="P863" s="1"/>
      <c r="Q863" s="1"/>
    </row>
    <row r="864" spans="1:17">
      <c r="A864" s="1">
        <v>7428.5</v>
      </c>
      <c r="B864" s="1">
        <v>-83.060928344726506</v>
      </c>
      <c r="D864" s="1">
        <v>7431.5</v>
      </c>
      <c r="E864" s="1">
        <v>-83.074424743652301</v>
      </c>
      <c r="M864" s="1">
        <v>7431.5</v>
      </c>
      <c r="N864" s="1">
        <v>-83.074424743652301</v>
      </c>
      <c r="P864" s="1"/>
      <c r="Q864" s="1"/>
    </row>
    <row r="865" spans="1:17">
      <c r="A865" s="1">
        <v>7429</v>
      </c>
      <c r="B865" s="1">
        <v>-83.063629150390597</v>
      </c>
      <c r="D865" s="1">
        <v>7432</v>
      </c>
      <c r="E865" s="1">
        <v>-83.076103210449205</v>
      </c>
      <c r="M865" s="1">
        <v>7432</v>
      </c>
      <c r="N865" s="1">
        <v>-83.076103210449205</v>
      </c>
      <c r="P865" s="1"/>
      <c r="Q865" s="1"/>
    </row>
    <row r="866" spans="1:17">
      <c r="A866" s="1">
        <v>7429.5</v>
      </c>
      <c r="B866" s="1">
        <v>-83.066139221191406</v>
      </c>
      <c r="D866" s="1">
        <v>7432.5</v>
      </c>
      <c r="E866" s="1">
        <v>-83.07763671875</v>
      </c>
      <c r="M866" s="1">
        <v>7432.5</v>
      </c>
      <c r="N866" s="1">
        <v>-83.07763671875</v>
      </c>
      <c r="P866" s="1"/>
      <c r="Q866" s="1"/>
    </row>
    <row r="867" spans="1:17">
      <c r="A867" s="1">
        <v>7430</v>
      </c>
      <c r="B867" s="1">
        <v>-83.068466186523395</v>
      </c>
      <c r="D867" s="1">
        <v>7433</v>
      </c>
      <c r="E867" s="1">
        <v>-83.079040527343693</v>
      </c>
      <c r="M867" s="1">
        <v>7433</v>
      </c>
      <c r="N867" s="1">
        <v>-83.079040527343693</v>
      </c>
      <c r="P867" s="1"/>
      <c r="Q867" s="1"/>
    </row>
    <row r="868" spans="1:17">
      <c r="A868" s="1">
        <v>7430.5</v>
      </c>
      <c r="B868" s="1">
        <v>-83.070610046386705</v>
      </c>
      <c r="D868" s="1">
        <v>7433.5</v>
      </c>
      <c r="E868" s="1">
        <v>-83.080322265625</v>
      </c>
      <c r="M868" s="1">
        <v>7433.5</v>
      </c>
      <c r="N868" s="1">
        <v>-83.080322265625</v>
      </c>
      <c r="P868" s="1"/>
      <c r="Q868" s="1"/>
    </row>
    <row r="869" spans="1:17">
      <c r="A869" s="1">
        <v>7431</v>
      </c>
      <c r="B869" s="1">
        <v>-83.072601318359304</v>
      </c>
      <c r="D869" s="1">
        <v>7434</v>
      </c>
      <c r="E869" s="1">
        <v>-83.081474304199205</v>
      </c>
      <c r="M869" s="1">
        <v>7434</v>
      </c>
      <c r="N869" s="1">
        <v>-83.081474304199205</v>
      </c>
      <c r="P869" s="1"/>
      <c r="Q869" s="1"/>
    </row>
    <row r="870" spans="1:17">
      <c r="A870" s="1">
        <v>7431.5</v>
      </c>
      <c r="B870" s="1">
        <v>-83.074424743652301</v>
      </c>
      <c r="D870" s="1">
        <v>7434.5</v>
      </c>
      <c r="E870" s="1">
        <v>-83.08251953125</v>
      </c>
      <c r="M870" s="1">
        <v>7434.5</v>
      </c>
      <c r="N870" s="1">
        <v>-83.08251953125</v>
      </c>
      <c r="P870" s="1"/>
      <c r="Q870" s="1"/>
    </row>
    <row r="871" spans="1:17">
      <c r="A871" s="1">
        <v>7432</v>
      </c>
      <c r="B871" s="1">
        <v>-83.076103210449205</v>
      </c>
      <c r="D871" s="1">
        <v>7435</v>
      </c>
      <c r="E871" s="1">
        <v>-83.083457946777301</v>
      </c>
      <c r="M871" s="1">
        <v>7435</v>
      </c>
      <c r="N871" s="1">
        <v>-83.083457946777301</v>
      </c>
      <c r="P871" s="1"/>
      <c r="Q871" s="1"/>
    </row>
    <row r="872" spans="1:17">
      <c r="A872" s="1">
        <v>7432.5</v>
      </c>
      <c r="B872" s="1">
        <v>-83.07763671875</v>
      </c>
      <c r="D872" s="1">
        <v>7435.5</v>
      </c>
      <c r="E872" s="1">
        <v>-83.084297180175696</v>
      </c>
      <c r="M872" s="1">
        <v>7435.5</v>
      </c>
      <c r="N872" s="1">
        <v>-83.084297180175696</v>
      </c>
      <c r="P872" s="1"/>
      <c r="Q872" s="1"/>
    </row>
    <row r="873" spans="1:17">
      <c r="A873" s="1">
        <v>7433</v>
      </c>
      <c r="B873" s="1">
        <v>-83.079040527343693</v>
      </c>
      <c r="D873" s="1">
        <v>7436</v>
      </c>
      <c r="E873" s="1">
        <v>-83.085037231445298</v>
      </c>
      <c r="M873" s="1">
        <v>7436</v>
      </c>
      <c r="N873" s="1">
        <v>-83.085037231445298</v>
      </c>
      <c r="P873" s="1"/>
      <c r="Q873" s="1"/>
    </row>
    <row r="874" spans="1:17">
      <c r="A874" s="1">
        <v>7433.5</v>
      </c>
      <c r="B874" s="1">
        <v>-83.080322265625</v>
      </c>
      <c r="D874" s="1">
        <v>7436.5</v>
      </c>
      <c r="E874" s="1">
        <v>-83.085693359375</v>
      </c>
      <c r="M874" s="1">
        <v>7436.5</v>
      </c>
      <c r="N874" s="1">
        <v>-83.085693359375</v>
      </c>
      <c r="P874" s="1"/>
      <c r="Q874" s="1"/>
    </row>
    <row r="875" spans="1:17">
      <c r="A875" s="1">
        <v>7434</v>
      </c>
      <c r="B875" s="1">
        <v>-83.081474304199205</v>
      </c>
      <c r="D875" s="1">
        <v>7437</v>
      </c>
      <c r="E875" s="1">
        <v>-83.086265563964801</v>
      </c>
      <c r="M875" s="1">
        <v>7437</v>
      </c>
      <c r="N875" s="1">
        <v>-83.086265563964801</v>
      </c>
      <c r="P875" s="1"/>
      <c r="Q875" s="1"/>
    </row>
    <row r="876" spans="1:17">
      <c r="A876" s="1">
        <v>7434.5</v>
      </c>
      <c r="B876" s="1">
        <v>-83.08251953125</v>
      </c>
      <c r="D876" s="1">
        <v>7437.5</v>
      </c>
      <c r="E876" s="1">
        <v>-83.086761474609304</v>
      </c>
      <c r="M876" s="1">
        <v>7437.5</v>
      </c>
      <c r="N876" s="1">
        <v>-83.086761474609304</v>
      </c>
      <c r="P876" s="1"/>
      <c r="Q876" s="1"/>
    </row>
    <row r="877" spans="1:17">
      <c r="A877" s="1">
        <v>7435</v>
      </c>
      <c r="B877" s="1">
        <v>-83.083457946777301</v>
      </c>
      <c r="D877" s="1">
        <v>7438</v>
      </c>
      <c r="E877" s="1">
        <v>-83.087181091308494</v>
      </c>
      <c r="M877" s="1">
        <v>7438</v>
      </c>
      <c r="N877" s="1">
        <v>-83.087181091308494</v>
      </c>
      <c r="P877" s="1"/>
      <c r="Q877" s="1"/>
    </row>
    <row r="878" spans="1:17">
      <c r="A878" s="1">
        <v>7435.5</v>
      </c>
      <c r="B878" s="1">
        <v>-83.084297180175696</v>
      </c>
      <c r="D878" s="1">
        <v>7438.5</v>
      </c>
      <c r="E878" s="1">
        <v>-83.087539672851506</v>
      </c>
      <c r="M878" s="1">
        <v>7438.5</v>
      </c>
      <c r="N878" s="1">
        <v>-83.087539672851506</v>
      </c>
      <c r="P878" s="1"/>
      <c r="Q878" s="1"/>
    </row>
    <row r="879" spans="1:17">
      <c r="A879" s="1">
        <v>7436</v>
      </c>
      <c r="B879" s="1">
        <v>-83.085037231445298</v>
      </c>
      <c r="D879" s="1">
        <v>7439</v>
      </c>
      <c r="E879" s="1">
        <v>-83.087829589843693</v>
      </c>
      <c r="M879" s="1">
        <v>7439</v>
      </c>
      <c r="N879" s="1">
        <v>-83.087829589843693</v>
      </c>
      <c r="P879" s="1"/>
      <c r="Q879" s="1"/>
    </row>
    <row r="880" spans="1:17">
      <c r="A880" s="1">
        <v>7436.5</v>
      </c>
      <c r="B880" s="1">
        <v>-83.085693359375</v>
      </c>
      <c r="D880" s="1">
        <v>7439.5</v>
      </c>
      <c r="E880" s="1">
        <v>-83.088066101074205</v>
      </c>
      <c r="M880" s="1">
        <v>7439.5</v>
      </c>
      <c r="N880" s="1">
        <v>-83.088066101074205</v>
      </c>
      <c r="P880" s="1"/>
      <c r="Q880" s="1"/>
    </row>
    <row r="881" spans="1:17">
      <c r="A881" s="1">
        <v>7437</v>
      </c>
      <c r="B881" s="1">
        <v>-83.086265563964801</v>
      </c>
      <c r="D881" s="1">
        <v>7440</v>
      </c>
      <c r="E881" s="1">
        <v>-83.088241577148395</v>
      </c>
      <c r="M881" s="1">
        <v>7440</v>
      </c>
      <c r="N881" s="1">
        <v>-83.088241577148395</v>
      </c>
      <c r="P881" s="1"/>
      <c r="Q881" s="1"/>
    </row>
    <row r="882" spans="1:17">
      <c r="A882" s="1">
        <v>7437.5</v>
      </c>
      <c r="B882" s="1">
        <v>-83.086761474609304</v>
      </c>
      <c r="D882" s="1">
        <v>7440.5</v>
      </c>
      <c r="E882" s="1">
        <v>-83.088371276855398</v>
      </c>
      <c r="M882" s="1">
        <v>7440.5</v>
      </c>
      <c r="N882" s="1">
        <v>-83.088371276855398</v>
      </c>
      <c r="P882" s="1"/>
      <c r="Q882" s="1"/>
    </row>
    <row r="883" spans="1:17">
      <c r="A883" s="1">
        <v>7438</v>
      </c>
      <c r="B883" s="1">
        <v>-83.087181091308494</v>
      </c>
      <c r="D883" s="1">
        <v>7441</v>
      </c>
      <c r="E883" s="1">
        <v>-83.088455200195298</v>
      </c>
      <c r="M883" s="1">
        <v>7441</v>
      </c>
      <c r="N883" s="1">
        <v>-83.088455200195298</v>
      </c>
      <c r="P883" s="1"/>
      <c r="Q883" s="1"/>
    </row>
    <row r="884" spans="1:17">
      <c r="A884" s="1">
        <v>7438.5</v>
      </c>
      <c r="B884" s="1">
        <v>-83.087539672851506</v>
      </c>
      <c r="D884" s="1">
        <v>7441.5</v>
      </c>
      <c r="E884" s="1">
        <v>-83.0885009765625</v>
      </c>
      <c r="M884" s="1">
        <v>7441.5</v>
      </c>
      <c r="N884" s="1">
        <v>-83.0885009765625</v>
      </c>
      <c r="P884" s="1"/>
      <c r="Q884" s="1"/>
    </row>
    <row r="885" spans="1:17">
      <c r="A885" s="1">
        <v>7439</v>
      </c>
      <c r="B885" s="1">
        <v>-83.087829589843693</v>
      </c>
      <c r="D885" s="1">
        <v>7442</v>
      </c>
      <c r="E885" s="1">
        <v>-83.0885009765625</v>
      </c>
      <c r="M885" s="1">
        <v>7442</v>
      </c>
      <c r="N885" s="1">
        <v>-83.0885009765625</v>
      </c>
      <c r="P885" s="1"/>
      <c r="Q885" s="1"/>
    </row>
    <row r="886" spans="1:17">
      <c r="A886" s="1">
        <v>7439.5</v>
      </c>
      <c r="B886" s="1">
        <v>-83.088066101074205</v>
      </c>
      <c r="D886" s="1">
        <v>7442.5</v>
      </c>
      <c r="E886" s="1">
        <v>-83.088470458984304</v>
      </c>
      <c r="M886" s="1">
        <v>7442.5</v>
      </c>
      <c r="N886" s="1">
        <v>-83.088470458984304</v>
      </c>
      <c r="P886" s="1"/>
      <c r="Q886" s="1"/>
    </row>
    <row r="887" spans="1:17">
      <c r="A887" s="1">
        <v>7440</v>
      </c>
      <c r="B887" s="1">
        <v>-83.088241577148395</v>
      </c>
      <c r="D887" s="1">
        <v>7443</v>
      </c>
      <c r="E887" s="1">
        <v>-83.088409423828097</v>
      </c>
      <c r="M887" s="1">
        <v>7443</v>
      </c>
      <c r="N887" s="1">
        <v>-83.088409423828097</v>
      </c>
      <c r="P887" s="1"/>
      <c r="Q887" s="1"/>
    </row>
    <row r="888" spans="1:17">
      <c r="A888" s="1">
        <v>7440.5</v>
      </c>
      <c r="B888" s="1">
        <v>-83.088371276855398</v>
      </c>
      <c r="D888" s="1">
        <v>7443.5</v>
      </c>
      <c r="E888" s="1">
        <v>-83.088317871093693</v>
      </c>
      <c r="M888" s="1">
        <v>7443.5</v>
      </c>
      <c r="N888" s="1">
        <v>-83.088317871093693</v>
      </c>
      <c r="P888" s="1"/>
      <c r="Q888" s="1"/>
    </row>
    <row r="889" spans="1:17">
      <c r="A889" s="1">
        <v>7441</v>
      </c>
      <c r="B889" s="1">
        <v>-83.088455200195298</v>
      </c>
      <c r="D889" s="1">
        <v>7444</v>
      </c>
      <c r="E889" s="1">
        <v>-83.088203430175696</v>
      </c>
      <c r="M889" s="1">
        <v>7444</v>
      </c>
      <c r="N889" s="1">
        <v>-83.088203430175696</v>
      </c>
      <c r="P889" s="1"/>
      <c r="Q889" s="1"/>
    </row>
    <row r="890" spans="1:17">
      <c r="A890" s="1">
        <v>7441.5</v>
      </c>
      <c r="B890" s="1">
        <v>-83.0885009765625</v>
      </c>
      <c r="D890" s="1">
        <v>7444.5</v>
      </c>
      <c r="E890" s="1">
        <v>-83.088066101074205</v>
      </c>
      <c r="M890" s="1">
        <v>7444.5</v>
      </c>
      <c r="N890" s="1">
        <v>-83.088066101074205</v>
      </c>
      <c r="P890" s="1"/>
      <c r="Q890" s="1"/>
    </row>
    <row r="891" spans="1:17">
      <c r="A891" s="1">
        <v>7442</v>
      </c>
      <c r="B891" s="1">
        <v>-83.0885009765625</v>
      </c>
      <c r="D891" s="1">
        <v>7445</v>
      </c>
      <c r="E891" s="1">
        <v>-83.087913513183494</v>
      </c>
      <c r="M891" s="1">
        <v>7445</v>
      </c>
      <c r="N891" s="1">
        <v>-83.087913513183494</v>
      </c>
      <c r="P891" s="1"/>
      <c r="Q891" s="1"/>
    </row>
    <row r="892" spans="1:17">
      <c r="A892" s="1">
        <v>7442.5</v>
      </c>
      <c r="B892" s="1">
        <v>-83.088470458984304</v>
      </c>
      <c r="D892" s="1">
        <v>7445.5</v>
      </c>
      <c r="E892" s="1">
        <v>-83.087738037109304</v>
      </c>
      <c r="M892" s="1">
        <v>7445.5</v>
      </c>
      <c r="N892" s="1">
        <v>-83.087738037109304</v>
      </c>
      <c r="P892" s="1"/>
      <c r="Q892" s="1"/>
    </row>
    <row r="893" spans="1:17">
      <c r="A893" s="1">
        <v>7443</v>
      </c>
      <c r="B893" s="1">
        <v>-83.088409423828097</v>
      </c>
      <c r="D893" s="1">
        <v>7446</v>
      </c>
      <c r="E893" s="1">
        <v>-83.087554931640597</v>
      </c>
      <c r="M893" s="1">
        <v>7446</v>
      </c>
      <c r="N893" s="1">
        <v>-83.087554931640597</v>
      </c>
      <c r="P893" s="1"/>
      <c r="Q893" s="1"/>
    </row>
    <row r="894" spans="1:17">
      <c r="A894" s="1">
        <v>7443.5</v>
      </c>
      <c r="B894" s="1">
        <v>-83.088317871093693</v>
      </c>
      <c r="D894" s="1">
        <v>7446.5</v>
      </c>
      <c r="E894" s="1">
        <v>-83.087356567382798</v>
      </c>
      <c r="M894" s="1">
        <v>7446.5</v>
      </c>
      <c r="N894" s="1">
        <v>-83.087356567382798</v>
      </c>
      <c r="P894" s="1"/>
      <c r="Q894" s="1"/>
    </row>
    <row r="895" spans="1:17">
      <c r="A895" s="1">
        <v>7444</v>
      </c>
      <c r="B895" s="1">
        <v>-83.088203430175696</v>
      </c>
      <c r="D895" s="1">
        <v>7447</v>
      </c>
      <c r="E895" s="1">
        <v>-83.087150573730398</v>
      </c>
      <c r="M895" s="1">
        <v>7447</v>
      </c>
      <c r="N895" s="1">
        <v>-83.087150573730398</v>
      </c>
      <c r="P895" s="1"/>
      <c r="Q895" s="1"/>
    </row>
    <row r="896" spans="1:17">
      <c r="A896" s="1">
        <v>7444.5</v>
      </c>
      <c r="B896" s="1">
        <v>-83.088066101074205</v>
      </c>
      <c r="D896" s="1">
        <v>7447.5</v>
      </c>
      <c r="E896" s="1">
        <v>-83.086936950683494</v>
      </c>
      <c r="M896" s="1">
        <v>7447.5</v>
      </c>
      <c r="N896" s="1">
        <v>-83.086936950683494</v>
      </c>
      <c r="P896" s="1"/>
      <c r="Q896" s="1"/>
    </row>
    <row r="897" spans="1:17">
      <c r="A897" s="1">
        <v>7445</v>
      </c>
      <c r="B897" s="1">
        <v>-83.087913513183494</v>
      </c>
      <c r="D897" s="1">
        <v>7448</v>
      </c>
      <c r="E897" s="1">
        <v>-83.086723327636705</v>
      </c>
      <c r="M897" s="1">
        <v>7448</v>
      </c>
      <c r="N897" s="1">
        <v>-83.086723327636705</v>
      </c>
      <c r="P897" s="1"/>
      <c r="Q897" s="1"/>
    </row>
    <row r="898" spans="1:17">
      <c r="A898" s="1">
        <v>7445.5</v>
      </c>
      <c r="B898" s="1">
        <v>-83.087738037109304</v>
      </c>
      <c r="D898" s="1">
        <v>7448.5</v>
      </c>
      <c r="E898" s="1">
        <v>-83.086509704589801</v>
      </c>
      <c r="M898" s="1">
        <v>7448.5</v>
      </c>
      <c r="N898" s="1">
        <v>-83.086509704589801</v>
      </c>
      <c r="P898" s="1"/>
      <c r="Q898" s="1"/>
    </row>
    <row r="899" spans="1:17">
      <c r="A899" s="1">
        <v>7446</v>
      </c>
      <c r="B899" s="1">
        <v>-83.087554931640597</v>
      </c>
      <c r="D899" s="1">
        <v>7449</v>
      </c>
      <c r="E899" s="1">
        <v>-83.086288452148395</v>
      </c>
      <c r="M899" s="1">
        <v>7449</v>
      </c>
      <c r="N899" s="1">
        <v>-83.086288452148395</v>
      </c>
      <c r="P899" s="1"/>
      <c r="Q899" s="1"/>
    </row>
    <row r="900" spans="1:17">
      <c r="A900" s="1">
        <v>7446.5</v>
      </c>
      <c r="B900" s="1">
        <v>-83.087356567382798</v>
      </c>
      <c r="D900" s="1">
        <v>7449.5</v>
      </c>
      <c r="E900" s="1">
        <v>-83.086074829101506</v>
      </c>
      <c r="M900" s="1">
        <v>7449.5</v>
      </c>
      <c r="N900" s="1">
        <v>-83.086074829101506</v>
      </c>
      <c r="P900" s="1"/>
      <c r="Q900" s="1"/>
    </row>
    <row r="901" spans="1:17">
      <c r="A901" s="1">
        <v>7447</v>
      </c>
      <c r="B901" s="1">
        <v>-83.087150573730398</v>
      </c>
      <c r="D901" s="1">
        <v>7450</v>
      </c>
      <c r="E901" s="1">
        <v>-83.085868835449205</v>
      </c>
      <c r="M901" s="1">
        <v>7450</v>
      </c>
      <c r="N901" s="1">
        <v>-83.085868835449205</v>
      </c>
      <c r="P901" s="1"/>
      <c r="Q901" s="1"/>
    </row>
    <row r="902" spans="1:17">
      <c r="A902" s="1">
        <v>7447.5</v>
      </c>
      <c r="B902" s="1">
        <v>-83.086936950683494</v>
      </c>
      <c r="D902" s="1">
        <v>7450.5</v>
      </c>
      <c r="E902" s="1">
        <v>-83.085662841796804</v>
      </c>
      <c r="M902" s="1">
        <v>7450.5</v>
      </c>
      <c r="N902" s="1">
        <v>-83.085662841796804</v>
      </c>
      <c r="P902" s="1"/>
      <c r="Q902" s="1"/>
    </row>
    <row r="903" spans="1:17">
      <c r="A903" s="1">
        <v>7448</v>
      </c>
      <c r="B903" s="1">
        <v>-83.086723327636705</v>
      </c>
      <c r="D903" s="1">
        <v>7451</v>
      </c>
      <c r="E903" s="1">
        <v>-83.085472106933494</v>
      </c>
      <c r="M903" s="1">
        <v>7451</v>
      </c>
      <c r="N903" s="1">
        <v>-83.085472106933494</v>
      </c>
      <c r="P903" s="1"/>
      <c r="Q903" s="1"/>
    </row>
    <row r="904" spans="1:17">
      <c r="A904" s="1">
        <v>7448.5</v>
      </c>
      <c r="B904" s="1">
        <v>-83.086509704589801</v>
      </c>
      <c r="D904" s="1">
        <v>7451.5</v>
      </c>
      <c r="E904" s="1">
        <v>-83.085281372070298</v>
      </c>
      <c r="M904" s="1">
        <v>7451.5</v>
      </c>
      <c r="N904" s="1">
        <v>-83.085281372070298</v>
      </c>
      <c r="P904" s="1"/>
      <c r="Q904" s="1"/>
    </row>
    <row r="905" spans="1:17">
      <c r="A905" s="1">
        <v>7449</v>
      </c>
      <c r="B905" s="1">
        <v>-83.086288452148395</v>
      </c>
      <c r="D905" s="1">
        <v>7452</v>
      </c>
      <c r="E905" s="1">
        <v>-83.085105895995994</v>
      </c>
      <c r="M905" s="1">
        <v>7452</v>
      </c>
      <c r="N905" s="1">
        <v>-83.085105895995994</v>
      </c>
      <c r="P905" s="1"/>
      <c r="Q905" s="1"/>
    </row>
    <row r="906" spans="1:17">
      <c r="A906" s="1">
        <v>7449.5</v>
      </c>
      <c r="B906" s="1">
        <v>-83.086074829101506</v>
      </c>
      <c r="D906" s="1">
        <v>7452.5</v>
      </c>
      <c r="E906" s="1">
        <v>-83.084945678710895</v>
      </c>
      <c r="M906" s="1">
        <v>7452.5</v>
      </c>
      <c r="N906" s="1">
        <v>-83.084945678710895</v>
      </c>
      <c r="P906" s="1"/>
      <c r="Q906" s="1"/>
    </row>
    <row r="907" spans="1:17">
      <c r="A907" s="1">
        <v>7450</v>
      </c>
      <c r="B907" s="1">
        <v>-83.085868835449205</v>
      </c>
      <c r="D907" s="1">
        <v>7453</v>
      </c>
      <c r="E907" s="1">
        <v>-83.084800720214801</v>
      </c>
      <c r="M907" s="1">
        <v>7453</v>
      </c>
      <c r="N907" s="1">
        <v>-83.084800720214801</v>
      </c>
      <c r="P907" s="1"/>
      <c r="Q907" s="1"/>
    </row>
    <row r="908" spans="1:17">
      <c r="A908" s="1">
        <v>7450.5</v>
      </c>
      <c r="B908" s="1">
        <v>-83.085662841796804</v>
      </c>
      <c r="D908" s="1">
        <v>7453.5</v>
      </c>
      <c r="E908" s="1">
        <v>-83.084671020507798</v>
      </c>
      <c r="M908" s="1">
        <v>7453.5</v>
      </c>
      <c r="N908" s="1">
        <v>-83.084671020507798</v>
      </c>
      <c r="P908" s="1"/>
      <c r="Q908" s="1"/>
    </row>
    <row r="909" spans="1:17">
      <c r="A909" s="1">
        <v>7451</v>
      </c>
      <c r="B909" s="1">
        <v>-83.085472106933494</v>
      </c>
      <c r="D909" s="1">
        <v>7454</v>
      </c>
      <c r="E909" s="1">
        <v>-83.084556579589801</v>
      </c>
      <c r="M909" s="1">
        <v>7454</v>
      </c>
      <c r="N909" s="1">
        <v>-83.084556579589801</v>
      </c>
      <c r="P909" s="1"/>
      <c r="Q909" s="1"/>
    </row>
    <row r="910" spans="1:17">
      <c r="A910" s="1">
        <v>7451.5</v>
      </c>
      <c r="B910" s="1">
        <v>-83.085281372070298</v>
      </c>
      <c r="D910" s="1">
        <v>7454.5</v>
      </c>
      <c r="E910" s="1">
        <v>-83.084457397460895</v>
      </c>
      <c r="M910" s="1">
        <v>7454.5</v>
      </c>
      <c r="N910" s="1">
        <v>-83.084457397460895</v>
      </c>
      <c r="P910" s="1"/>
      <c r="Q910" s="1"/>
    </row>
    <row r="911" spans="1:17">
      <c r="A911" s="1">
        <v>7452</v>
      </c>
      <c r="B911" s="1">
        <v>-83.085105895995994</v>
      </c>
      <c r="D911" s="1">
        <v>7455</v>
      </c>
      <c r="E911" s="1">
        <v>-83.084381103515597</v>
      </c>
      <c r="M911" s="1">
        <v>7455</v>
      </c>
      <c r="N911" s="1">
        <v>-83.084381103515597</v>
      </c>
      <c r="P911" s="1"/>
      <c r="Q911" s="1"/>
    </row>
    <row r="912" spans="1:17">
      <c r="A912" s="1">
        <v>7452.5</v>
      </c>
      <c r="B912" s="1">
        <v>-83.084945678710895</v>
      </c>
      <c r="D912" s="1">
        <v>7455.5</v>
      </c>
      <c r="E912" s="1">
        <v>-83.084327697753906</v>
      </c>
      <c r="M912" s="1">
        <v>7455.5</v>
      </c>
      <c r="N912" s="1">
        <v>-83.084327697753906</v>
      </c>
      <c r="P912" s="1"/>
      <c r="Q912" s="1"/>
    </row>
    <row r="913" spans="1:17">
      <c r="A913" s="1">
        <v>7453</v>
      </c>
      <c r="B913" s="1">
        <v>-83.084800720214801</v>
      </c>
      <c r="D913" s="1">
        <v>7456</v>
      </c>
      <c r="E913" s="1">
        <v>-83.084289550781193</v>
      </c>
      <c r="M913" s="1">
        <v>7456</v>
      </c>
      <c r="N913" s="1">
        <v>-83.084289550781193</v>
      </c>
      <c r="P913" s="1"/>
      <c r="Q913" s="1"/>
    </row>
    <row r="914" spans="1:17">
      <c r="A914" s="1">
        <v>7453.5</v>
      </c>
      <c r="B914" s="1">
        <v>-83.084671020507798</v>
      </c>
      <c r="D914" s="1">
        <v>7456.5</v>
      </c>
      <c r="E914" s="1">
        <v>-83.084281921386705</v>
      </c>
      <c r="M914" s="1">
        <v>7456.5</v>
      </c>
      <c r="N914" s="1">
        <v>-83.084281921386705</v>
      </c>
      <c r="P914" s="1"/>
      <c r="Q914" s="1"/>
    </row>
    <row r="915" spans="1:17">
      <c r="A915" s="1">
        <v>7454</v>
      </c>
      <c r="B915" s="1">
        <v>-83.084556579589801</v>
      </c>
      <c r="D915" s="1">
        <v>7457</v>
      </c>
      <c r="E915" s="1">
        <v>-83.084289550781193</v>
      </c>
      <c r="M915" s="1">
        <v>7457</v>
      </c>
      <c r="N915" s="1">
        <v>-83.084289550781193</v>
      </c>
      <c r="P915" s="1"/>
      <c r="Q915" s="1"/>
    </row>
    <row r="916" spans="1:17">
      <c r="A916" s="1">
        <v>7454.5</v>
      </c>
      <c r="B916" s="1">
        <v>-83.084457397460895</v>
      </c>
      <c r="D916" s="1">
        <v>7457.5</v>
      </c>
      <c r="E916" s="1">
        <v>-83.084327697753906</v>
      </c>
      <c r="M916" s="1">
        <v>7457.5</v>
      </c>
      <c r="N916" s="1">
        <v>-83.084327697753906</v>
      </c>
      <c r="P916" s="1"/>
      <c r="Q916" s="1"/>
    </row>
    <row r="917" spans="1:17">
      <c r="A917" s="1">
        <v>7455</v>
      </c>
      <c r="B917" s="1">
        <v>-83.084381103515597</v>
      </c>
      <c r="D917" s="1">
        <v>7458</v>
      </c>
      <c r="E917" s="1">
        <v>-83.084388732910099</v>
      </c>
      <c r="M917" s="1">
        <v>7458</v>
      </c>
      <c r="N917" s="1">
        <v>-83.084388732910099</v>
      </c>
      <c r="P917" s="1"/>
      <c r="Q917" s="1"/>
    </row>
    <row r="918" spans="1:17">
      <c r="A918" s="1">
        <v>7455.5</v>
      </c>
      <c r="B918" s="1">
        <v>-83.084327697753906</v>
      </c>
      <c r="D918" s="1">
        <v>7458.5</v>
      </c>
      <c r="E918" s="1">
        <v>-83.084480285644503</v>
      </c>
      <c r="M918" s="1">
        <v>7458.5</v>
      </c>
      <c r="N918" s="1">
        <v>-83.084480285644503</v>
      </c>
      <c r="P918" s="1"/>
      <c r="Q918" s="1"/>
    </row>
    <row r="919" spans="1:17">
      <c r="A919" s="1">
        <v>7456</v>
      </c>
      <c r="B919" s="1">
        <v>-83.084289550781193</v>
      </c>
      <c r="D919" s="1">
        <v>7459</v>
      </c>
      <c r="E919" s="1">
        <v>-83.0845947265625</v>
      </c>
      <c r="M919" s="1">
        <v>7459</v>
      </c>
      <c r="N919" s="1">
        <v>-83.0845947265625</v>
      </c>
      <c r="P919" s="1"/>
      <c r="Q919" s="1"/>
    </row>
    <row r="920" spans="1:17">
      <c r="A920" s="1">
        <v>7456.5</v>
      </c>
      <c r="B920" s="1">
        <v>-83.084281921386705</v>
      </c>
      <c r="D920" s="1">
        <v>7459.5</v>
      </c>
      <c r="E920" s="1">
        <v>-83.084739685058494</v>
      </c>
      <c r="M920" s="1">
        <v>7459.5</v>
      </c>
      <c r="N920" s="1">
        <v>-83.084739685058494</v>
      </c>
      <c r="P920" s="1"/>
      <c r="Q920" s="1"/>
    </row>
    <row r="921" spans="1:17">
      <c r="A921" s="1">
        <v>7457</v>
      </c>
      <c r="B921" s="1">
        <v>-83.084289550781193</v>
      </c>
      <c r="D921" s="1">
        <v>7460</v>
      </c>
      <c r="E921" s="1">
        <v>-83.084915161132798</v>
      </c>
      <c r="M921" s="1">
        <v>7460</v>
      </c>
      <c r="N921" s="1">
        <v>-83.084915161132798</v>
      </c>
      <c r="P921" s="1"/>
      <c r="Q921" s="1"/>
    </row>
    <row r="922" spans="1:17">
      <c r="A922" s="1">
        <v>7457.5</v>
      </c>
      <c r="B922" s="1">
        <v>-83.084327697753906</v>
      </c>
      <c r="D922" s="1">
        <v>7460.5</v>
      </c>
      <c r="E922" s="1">
        <v>-83.085121154785099</v>
      </c>
      <c r="M922" s="1">
        <v>7460.5</v>
      </c>
      <c r="N922" s="1">
        <v>-83.085121154785099</v>
      </c>
      <c r="P922" s="1"/>
      <c r="Q922" s="1"/>
    </row>
    <row r="923" spans="1:17">
      <c r="A923" s="1">
        <v>7458</v>
      </c>
      <c r="B923" s="1">
        <v>-83.084388732910099</v>
      </c>
      <c r="D923" s="1">
        <v>7461</v>
      </c>
      <c r="E923" s="1">
        <v>-83.085357666015597</v>
      </c>
      <c r="M923" s="1">
        <v>7461</v>
      </c>
      <c r="N923" s="1">
        <v>-83.085357666015597</v>
      </c>
      <c r="P923" s="1"/>
      <c r="Q923" s="1"/>
    </row>
    <row r="924" spans="1:17">
      <c r="A924" s="1">
        <v>7458.5</v>
      </c>
      <c r="B924" s="1">
        <v>-83.084480285644503</v>
      </c>
      <c r="D924" s="1">
        <v>7461.5</v>
      </c>
      <c r="E924" s="1">
        <v>-83.085624694824205</v>
      </c>
      <c r="M924" s="1">
        <v>7461.5</v>
      </c>
      <c r="N924" s="1">
        <v>-83.085624694824205</v>
      </c>
      <c r="P924" s="1"/>
      <c r="Q924" s="1"/>
    </row>
    <row r="925" spans="1:17">
      <c r="A925" s="1">
        <v>7459</v>
      </c>
      <c r="B925" s="1">
        <v>-83.0845947265625</v>
      </c>
      <c r="D925" s="1">
        <v>7462</v>
      </c>
      <c r="E925" s="1">
        <v>-83.085914611816406</v>
      </c>
      <c r="M925" s="1">
        <v>7462</v>
      </c>
      <c r="N925" s="1">
        <v>-83.085914611816406</v>
      </c>
      <c r="P925" s="1"/>
      <c r="Q925" s="1"/>
    </row>
    <row r="926" spans="1:17">
      <c r="A926" s="1">
        <v>7459.5</v>
      </c>
      <c r="B926" s="1">
        <v>-83.084739685058494</v>
      </c>
      <c r="D926" s="1">
        <v>7462.5</v>
      </c>
      <c r="E926" s="1">
        <v>-83.086250305175696</v>
      </c>
      <c r="M926" s="1">
        <v>7462.5</v>
      </c>
      <c r="N926" s="1">
        <v>-83.086250305175696</v>
      </c>
      <c r="P926" s="1"/>
      <c r="Q926" s="1"/>
    </row>
    <row r="927" spans="1:17">
      <c r="A927" s="1">
        <v>7460</v>
      </c>
      <c r="B927" s="1">
        <v>-83.084915161132798</v>
      </c>
      <c r="D927" s="1">
        <v>7463</v>
      </c>
      <c r="E927" s="1">
        <v>-83.086608886718693</v>
      </c>
      <c r="M927" s="1">
        <v>7463</v>
      </c>
      <c r="N927" s="1">
        <v>-83.086608886718693</v>
      </c>
      <c r="P927" s="1"/>
      <c r="Q927" s="1"/>
    </row>
    <row r="928" spans="1:17">
      <c r="A928" s="1">
        <v>7460.5</v>
      </c>
      <c r="B928" s="1">
        <v>-83.085121154785099</v>
      </c>
      <c r="D928" s="1">
        <v>7463.5</v>
      </c>
      <c r="E928" s="1">
        <v>-83.087005615234304</v>
      </c>
      <c r="M928" s="1">
        <v>7463.5</v>
      </c>
      <c r="N928" s="1">
        <v>-83.087005615234304</v>
      </c>
      <c r="P928" s="1"/>
      <c r="Q928" s="1"/>
    </row>
    <row r="929" spans="1:17">
      <c r="A929" s="1">
        <v>7461</v>
      </c>
      <c r="B929" s="1">
        <v>-83.085357666015597</v>
      </c>
      <c r="D929" s="1">
        <v>7464</v>
      </c>
      <c r="E929" s="1">
        <v>-83.087432861328097</v>
      </c>
      <c r="M929" s="1">
        <v>7464</v>
      </c>
      <c r="N929" s="1">
        <v>-83.087432861328097</v>
      </c>
      <c r="P929" s="1"/>
      <c r="Q929" s="1"/>
    </row>
    <row r="930" spans="1:17">
      <c r="A930" s="1">
        <v>7461.5</v>
      </c>
      <c r="B930" s="1">
        <v>-83.085624694824205</v>
      </c>
      <c r="D930" s="1">
        <v>7464.5</v>
      </c>
      <c r="E930" s="1">
        <v>-83.087898254394503</v>
      </c>
      <c r="M930" s="1">
        <v>7464.5</v>
      </c>
      <c r="N930" s="1">
        <v>-83.087898254394503</v>
      </c>
      <c r="P930" s="1"/>
      <c r="Q930" s="1"/>
    </row>
    <row r="931" spans="1:17">
      <c r="A931" s="1">
        <v>7462</v>
      </c>
      <c r="B931" s="1">
        <v>-83.085914611816406</v>
      </c>
      <c r="D931" s="1">
        <v>7465</v>
      </c>
      <c r="E931" s="1">
        <v>-83.088394165039006</v>
      </c>
      <c r="M931" s="1">
        <v>7465</v>
      </c>
      <c r="N931" s="1">
        <v>-83.088394165039006</v>
      </c>
      <c r="P931" s="1"/>
      <c r="Q931" s="1"/>
    </row>
    <row r="932" spans="1:17">
      <c r="A932" s="1">
        <v>7462.5</v>
      </c>
      <c r="B932" s="1">
        <v>-83.086250305175696</v>
      </c>
      <c r="D932" s="1">
        <v>7465.5</v>
      </c>
      <c r="E932" s="1">
        <v>-83.088928222656193</v>
      </c>
      <c r="M932" s="1">
        <v>7465.5</v>
      </c>
      <c r="N932" s="1">
        <v>-83.088928222656193</v>
      </c>
      <c r="P932" s="1"/>
      <c r="Q932" s="1"/>
    </row>
    <row r="933" spans="1:17">
      <c r="A933" s="1">
        <v>7463</v>
      </c>
      <c r="B933" s="1">
        <v>-83.086608886718693</v>
      </c>
      <c r="D933" s="1">
        <v>7466</v>
      </c>
      <c r="E933" s="1">
        <v>-83.089492797851506</v>
      </c>
      <c r="M933" s="1">
        <v>7466</v>
      </c>
      <c r="N933" s="1">
        <v>-83.089492797851506</v>
      </c>
      <c r="P933" s="1"/>
      <c r="Q933" s="1"/>
    </row>
    <row r="934" spans="1:17">
      <c r="A934" s="1">
        <v>7463.5</v>
      </c>
      <c r="B934" s="1">
        <v>-83.087005615234304</v>
      </c>
      <c r="D934" s="1">
        <v>7466.5</v>
      </c>
      <c r="E934" s="1">
        <v>-83.090095520019503</v>
      </c>
      <c r="M934" s="1">
        <v>7466.5</v>
      </c>
      <c r="N934" s="1">
        <v>-83.090095520019503</v>
      </c>
      <c r="P934" s="1"/>
      <c r="Q934" s="1"/>
    </row>
    <row r="935" spans="1:17">
      <c r="A935" s="1">
        <v>7464</v>
      </c>
      <c r="B935" s="1">
        <v>-83.087432861328097</v>
      </c>
      <c r="D935" s="1">
        <v>7467</v>
      </c>
      <c r="E935" s="1">
        <v>-83.090736389160099</v>
      </c>
      <c r="M935" s="1">
        <v>7467</v>
      </c>
      <c r="N935" s="1">
        <v>-83.090736389160099</v>
      </c>
      <c r="P935" s="1"/>
      <c r="Q935" s="1"/>
    </row>
    <row r="936" spans="1:17">
      <c r="A936" s="1">
        <v>7464.5</v>
      </c>
      <c r="B936" s="1">
        <v>-83.087898254394503</v>
      </c>
      <c r="D936" s="1">
        <v>7467.5</v>
      </c>
      <c r="E936" s="1">
        <v>-83.091407775878906</v>
      </c>
      <c r="M936" s="1">
        <v>7467.5</v>
      </c>
      <c r="N936" s="1">
        <v>-83.091407775878906</v>
      </c>
      <c r="P936" s="1"/>
      <c r="Q936" s="1"/>
    </row>
    <row r="937" spans="1:17">
      <c r="A937" s="1">
        <v>7465</v>
      </c>
      <c r="B937" s="1">
        <v>-83.088394165039006</v>
      </c>
      <c r="D937" s="1">
        <v>7468</v>
      </c>
      <c r="E937" s="1">
        <v>-83.092124938964801</v>
      </c>
      <c r="M937" s="1">
        <v>7468</v>
      </c>
      <c r="N937" s="1">
        <v>-83.092124938964801</v>
      </c>
      <c r="P937" s="1"/>
      <c r="Q937" s="1"/>
    </row>
    <row r="938" spans="1:17">
      <c r="A938" s="1">
        <v>7465.5</v>
      </c>
      <c r="B938" s="1">
        <v>-83.088928222656193</v>
      </c>
      <c r="D938" s="1">
        <v>7468.5</v>
      </c>
      <c r="E938" s="1">
        <v>-83.092872619628906</v>
      </c>
      <c r="M938" s="1">
        <v>7468.5</v>
      </c>
      <c r="N938" s="1">
        <v>-83.092872619628906</v>
      </c>
      <c r="P938" s="1"/>
      <c r="Q938" s="1"/>
    </row>
    <row r="939" spans="1:17">
      <c r="A939" s="1">
        <v>7466</v>
      </c>
      <c r="B939" s="1">
        <v>-83.089492797851506</v>
      </c>
      <c r="D939" s="1">
        <v>7469</v>
      </c>
      <c r="E939" s="1">
        <v>-83.093650817870994</v>
      </c>
      <c r="M939" s="1">
        <v>7469</v>
      </c>
      <c r="N939" s="1">
        <v>-83.093650817870994</v>
      </c>
      <c r="P939" s="1"/>
      <c r="Q939" s="1"/>
    </row>
    <row r="940" spans="1:17">
      <c r="A940" s="1">
        <v>7466.5</v>
      </c>
      <c r="B940" s="1">
        <v>-83.090095520019503</v>
      </c>
      <c r="D940" s="1">
        <v>7469.5</v>
      </c>
      <c r="E940" s="1">
        <v>-83.094474792480398</v>
      </c>
      <c r="M940" s="1">
        <v>7469.5</v>
      </c>
      <c r="N940" s="1">
        <v>-83.094474792480398</v>
      </c>
      <c r="P940" s="1"/>
      <c r="Q940" s="1"/>
    </row>
    <row r="941" spans="1:17">
      <c r="A941" s="1">
        <v>7467</v>
      </c>
      <c r="B941" s="1">
        <v>-83.090736389160099</v>
      </c>
      <c r="D941" s="1">
        <v>7470</v>
      </c>
      <c r="E941" s="1">
        <v>-83.0953369140625</v>
      </c>
      <c r="M941" s="1">
        <v>7470</v>
      </c>
      <c r="N941" s="1">
        <v>-83.0953369140625</v>
      </c>
      <c r="P941" s="1"/>
      <c r="Q941" s="1"/>
    </row>
    <row r="942" spans="1:17">
      <c r="A942" s="1">
        <v>7467.5</v>
      </c>
      <c r="B942" s="1">
        <v>-83.091407775878906</v>
      </c>
      <c r="D942" s="1">
        <v>7470.5</v>
      </c>
      <c r="E942" s="1">
        <v>-83.096229553222599</v>
      </c>
      <c r="M942" s="1">
        <v>7470.5</v>
      </c>
      <c r="N942" s="1">
        <v>-83.096229553222599</v>
      </c>
      <c r="P942" s="1"/>
      <c r="Q942" s="1"/>
    </row>
    <row r="943" spans="1:17">
      <c r="A943" s="1">
        <v>7468</v>
      </c>
      <c r="B943" s="1">
        <v>-83.092124938964801</v>
      </c>
      <c r="D943" s="1">
        <v>7471</v>
      </c>
      <c r="E943" s="1">
        <v>-83.09716796875</v>
      </c>
      <c r="M943" s="1">
        <v>7471</v>
      </c>
      <c r="N943" s="1">
        <v>-83.09716796875</v>
      </c>
      <c r="P943" s="1"/>
      <c r="Q943" s="1"/>
    </row>
    <row r="944" spans="1:17">
      <c r="A944" s="1">
        <v>7468.5</v>
      </c>
      <c r="B944" s="1">
        <v>-83.092872619628906</v>
      </c>
      <c r="D944" s="1">
        <v>7471.5</v>
      </c>
      <c r="E944" s="1">
        <v>-83.098136901855398</v>
      </c>
      <c r="M944" s="1">
        <v>7471.5</v>
      </c>
      <c r="N944" s="1">
        <v>-83.098136901855398</v>
      </c>
      <c r="P944" s="1"/>
      <c r="Q944" s="1"/>
    </row>
    <row r="945" spans="1:17">
      <c r="A945" s="1">
        <v>7469</v>
      </c>
      <c r="B945" s="1">
        <v>-83.093650817870994</v>
      </c>
      <c r="D945" s="1">
        <v>7472</v>
      </c>
      <c r="E945" s="1">
        <v>-83.099143981933494</v>
      </c>
      <c r="M945" s="1">
        <v>7472</v>
      </c>
      <c r="N945" s="1">
        <v>-83.099143981933494</v>
      </c>
      <c r="P945" s="1"/>
      <c r="Q945" s="1"/>
    </row>
    <row r="946" spans="1:17">
      <c r="A946" s="1">
        <v>7469.5</v>
      </c>
      <c r="B946" s="1">
        <v>-83.094474792480398</v>
      </c>
      <c r="D946" s="1">
        <v>7472.5</v>
      </c>
      <c r="E946" s="1">
        <v>-83.100196838378906</v>
      </c>
      <c r="M946" s="1">
        <v>7472.5</v>
      </c>
      <c r="N946" s="1">
        <v>-83.100196838378906</v>
      </c>
      <c r="P946" s="1"/>
      <c r="Q946" s="1"/>
    </row>
    <row r="947" spans="1:17">
      <c r="A947" s="1">
        <v>7470</v>
      </c>
      <c r="B947" s="1">
        <v>-83.0953369140625</v>
      </c>
      <c r="D947" s="1">
        <v>7473</v>
      </c>
      <c r="E947" s="1">
        <v>-83.101280212402301</v>
      </c>
      <c r="M947" s="1">
        <v>7473</v>
      </c>
      <c r="N947" s="1">
        <v>-83.101280212402301</v>
      </c>
      <c r="P947" s="1"/>
      <c r="Q947" s="1"/>
    </row>
    <row r="948" spans="1:17">
      <c r="A948" s="1">
        <v>7470.5</v>
      </c>
      <c r="B948" s="1">
        <v>-83.096229553222599</v>
      </c>
      <c r="D948" s="1">
        <v>7473.5</v>
      </c>
      <c r="E948" s="1">
        <v>-83.102401733398395</v>
      </c>
      <c r="M948" s="1">
        <v>7473.5</v>
      </c>
      <c r="N948" s="1">
        <v>-83.102401733398395</v>
      </c>
      <c r="P948" s="1"/>
      <c r="Q948" s="1"/>
    </row>
    <row r="949" spans="1:17">
      <c r="A949" s="1">
        <v>7471</v>
      </c>
      <c r="B949" s="1">
        <v>-83.09716796875</v>
      </c>
      <c r="D949" s="1">
        <v>7474</v>
      </c>
      <c r="E949" s="1">
        <v>-83.103561401367102</v>
      </c>
      <c r="M949" s="1">
        <v>7474</v>
      </c>
      <c r="N949" s="1">
        <v>-83.103561401367102</v>
      </c>
      <c r="P949" s="1"/>
      <c r="Q949" s="1"/>
    </row>
    <row r="950" spans="1:17">
      <c r="A950" s="1">
        <v>7471.5</v>
      </c>
      <c r="B950" s="1">
        <v>-83.098136901855398</v>
      </c>
      <c r="D950" s="1">
        <v>7474.5</v>
      </c>
      <c r="E950" s="1">
        <v>-83.104759216308494</v>
      </c>
      <c r="M950" s="1">
        <v>7474.5</v>
      </c>
      <c r="N950" s="1">
        <v>-83.104759216308494</v>
      </c>
      <c r="P950" s="1"/>
      <c r="Q950" s="1"/>
    </row>
    <row r="951" spans="1:17">
      <c r="A951" s="1">
        <v>7472</v>
      </c>
      <c r="B951" s="1">
        <v>-83.099143981933494</v>
      </c>
      <c r="D951" s="1">
        <v>7475</v>
      </c>
      <c r="E951" s="1">
        <v>-83.105995178222599</v>
      </c>
      <c r="M951" s="1">
        <v>7475</v>
      </c>
      <c r="N951" s="1">
        <v>-83.105995178222599</v>
      </c>
      <c r="P951" s="1"/>
      <c r="Q951" s="1"/>
    </row>
    <row r="952" spans="1:17">
      <c r="A952" s="1">
        <v>7472.5</v>
      </c>
      <c r="B952" s="1">
        <v>-83.100196838378906</v>
      </c>
      <c r="D952" s="1">
        <v>7475.5</v>
      </c>
      <c r="E952" s="1">
        <v>-83.107269287109304</v>
      </c>
      <c r="M952" s="1">
        <v>7475.5</v>
      </c>
      <c r="N952" s="1">
        <v>-83.107269287109304</v>
      </c>
      <c r="P952" s="1"/>
      <c r="Q952" s="1"/>
    </row>
    <row r="953" spans="1:17">
      <c r="A953" s="1">
        <v>7473</v>
      </c>
      <c r="B953" s="1">
        <v>-83.101280212402301</v>
      </c>
      <c r="D953" s="1">
        <v>7476</v>
      </c>
      <c r="E953" s="1">
        <v>-83.108581542968693</v>
      </c>
      <c r="M953" s="1">
        <v>7476</v>
      </c>
      <c r="N953" s="1">
        <v>-83.108581542968693</v>
      </c>
      <c r="P953" s="1"/>
      <c r="Q953" s="1"/>
    </row>
    <row r="954" spans="1:17">
      <c r="A954" s="1">
        <v>7473.5</v>
      </c>
      <c r="B954" s="1">
        <v>-83.102401733398395</v>
      </c>
      <c r="D954" s="1">
        <v>7476.5</v>
      </c>
      <c r="E954" s="1">
        <v>-83.109931945800696</v>
      </c>
      <c r="M954" s="1">
        <v>7476.5</v>
      </c>
      <c r="N954" s="1">
        <v>-83.109931945800696</v>
      </c>
      <c r="P954" s="1"/>
      <c r="Q954" s="1"/>
    </row>
    <row r="955" spans="1:17">
      <c r="A955" s="1">
        <v>7474</v>
      </c>
      <c r="B955" s="1">
        <v>-83.103561401367102</v>
      </c>
      <c r="D955" s="1">
        <v>7477</v>
      </c>
      <c r="E955" s="1">
        <v>-83.111320495605398</v>
      </c>
      <c r="M955" s="1">
        <v>7477</v>
      </c>
      <c r="N955" s="1">
        <v>-83.111320495605398</v>
      </c>
      <c r="P955" s="1"/>
      <c r="Q955" s="1"/>
    </row>
    <row r="956" spans="1:17">
      <c r="A956" s="1">
        <v>7474.5</v>
      </c>
      <c r="B956" s="1">
        <v>-83.104759216308494</v>
      </c>
      <c r="D956" s="1">
        <v>7477.5</v>
      </c>
      <c r="E956" s="1">
        <v>-83.112747192382798</v>
      </c>
      <c r="M956" s="1">
        <v>7477.5</v>
      </c>
      <c r="N956" s="1">
        <v>-83.112747192382798</v>
      </c>
      <c r="P956" s="1"/>
      <c r="Q956" s="1"/>
    </row>
    <row r="957" spans="1:17">
      <c r="A957" s="1">
        <v>7475</v>
      </c>
      <c r="B957" s="1">
        <v>-83.105995178222599</v>
      </c>
      <c r="D957" s="1">
        <v>7478</v>
      </c>
      <c r="E957" s="1">
        <v>-83.114204406738196</v>
      </c>
      <c r="M957" s="1">
        <v>7478</v>
      </c>
      <c r="N957" s="1">
        <v>-83.114204406738196</v>
      </c>
      <c r="P957" s="1"/>
      <c r="Q957" s="1"/>
    </row>
    <row r="958" spans="1:17">
      <c r="A958" s="1">
        <v>7475.5</v>
      </c>
      <c r="B958" s="1">
        <v>-83.107269287109304</v>
      </c>
      <c r="D958" s="1">
        <v>7478.5</v>
      </c>
      <c r="E958" s="1">
        <v>-83.115707397460895</v>
      </c>
      <c r="M958" s="1">
        <v>7478.5</v>
      </c>
      <c r="N958" s="1">
        <v>-83.115707397460895</v>
      </c>
      <c r="P958" s="1"/>
      <c r="Q958" s="1"/>
    </row>
    <row r="959" spans="1:17">
      <c r="A959" s="1">
        <v>7476</v>
      </c>
      <c r="B959" s="1">
        <v>-83.108581542968693</v>
      </c>
      <c r="D959" s="1">
        <v>7479</v>
      </c>
      <c r="E959" s="1">
        <v>-83.117248535156193</v>
      </c>
      <c r="M959" s="1">
        <v>7479</v>
      </c>
      <c r="N959" s="1">
        <v>-83.117248535156193</v>
      </c>
      <c r="P959" s="1"/>
      <c r="Q959" s="1"/>
    </row>
    <row r="960" spans="1:17">
      <c r="A960" s="1">
        <v>7476.5</v>
      </c>
      <c r="B960" s="1">
        <v>-83.109931945800696</v>
      </c>
      <c r="D960" s="1">
        <v>7479.5</v>
      </c>
      <c r="E960" s="1">
        <v>-83.118820190429602</v>
      </c>
      <c r="M960" s="1">
        <v>7479.5</v>
      </c>
      <c r="N960" s="1">
        <v>-83.118820190429602</v>
      </c>
      <c r="P960" s="1"/>
      <c r="Q960" s="1"/>
    </row>
    <row r="961" spans="1:17">
      <c r="A961" s="1">
        <v>7477</v>
      </c>
      <c r="B961" s="1">
        <v>-83.111320495605398</v>
      </c>
      <c r="D961" s="1">
        <v>7480</v>
      </c>
      <c r="E961" s="1">
        <v>-83.120429992675696</v>
      </c>
      <c r="M961" s="1">
        <v>7480</v>
      </c>
      <c r="N961" s="1">
        <v>-83.120429992675696</v>
      </c>
      <c r="P961" s="1"/>
      <c r="Q961" s="1"/>
    </row>
    <row r="962" spans="1:17">
      <c r="A962" s="1">
        <v>7477.5</v>
      </c>
      <c r="B962" s="1">
        <v>-83.112747192382798</v>
      </c>
      <c r="D962" s="1">
        <v>7480.5</v>
      </c>
      <c r="E962" s="1">
        <v>-83.122085571289006</v>
      </c>
      <c r="M962" s="1">
        <v>7480.5</v>
      </c>
      <c r="N962" s="1">
        <v>-83.122085571289006</v>
      </c>
      <c r="P962" s="1"/>
      <c r="Q962" s="1"/>
    </row>
    <row r="963" spans="1:17">
      <c r="A963" s="1">
        <v>7478</v>
      </c>
      <c r="B963" s="1">
        <v>-83.114204406738196</v>
      </c>
      <c r="D963" s="1">
        <v>7481</v>
      </c>
      <c r="E963" s="1">
        <v>-83.123771667480398</v>
      </c>
      <c r="M963" s="1">
        <v>7481</v>
      </c>
      <c r="N963" s="1">
        <v>-83.123771667480398</v>
      </c>
      <c r="P963" s="1"/>
      <c r="Q963" s="1"/>
    </row>
    <row r="964" spans="1:17">
      <c r="A964" s="1">
        <v>7478.5</v>
      </c>
      <c r="B964" s="1">
        <v>-83.115707397460895</v>
      </c>
      <c r="D964" s="1">
        <v>7481.5</v>
      </c>
      <c r="E964" s="1">
        <v>-83.12548828125</v>
      </c>
      <c r="M964" s="1">
        <v>7481.5</v>
      </c>
      <c r="N964" s="1">
        <v>-83.12548828125</v>
      </c>
      <c r="P964" s="1"/>
      <c r="Q964" s="1"/>
    </row>
    <row r="965" spans="1:17">
      <c r="A965" s="1">
        <v>7479</v>
      </c>
      <c r="B965" s="1">
        <v>-83.117248535156193</v>
      </c>
      <c r="D965" s="1">
        <v>7482</v>
      </c>
      <c r="E965" s="1">
        <v>-83.127250671386705</v>
      </c>
      <c r="M965" s="1">
        <v>7482</v>
      </c>
      <c r="N965" s="1">
        <v>-83.127250671386705</v>
      </c>
      <c r="P965" s="1"/>
      <c r="Q965" s="1"/>
    </row>
    <row r="966" spans="1:17">
      <c r="A966" s="1">
        <v>7479.5</v>
      </c>
      <c r="B966" s="1">
        <v>-83.118820190429602</v>
      </c>
      <c r="D966" s="1">
        <v>7482.5</v>
      </c>
      <c r="E966" s="1">
        <v>-83.129043579101506</v>
      </c>
      <c r="M966" s="1">
        <v>7482.5</v>
      </c>
      <c r="N966" s="1">
        <v>-83.129043579101506</v>
      </c>
      <c r="P966" s="1"/>
      <c r="Q966" s="1"/>
    </row>
    <row r="967" spans="1:17">
      <c r="A967" s="1">
        <v>7480</v>
      </c>
      <c r="B967" s="1">
        <v>-83.120429992675696</v>
      </c>
      <c r="D967" s="1">
        <v>7483</v>
      </c>
      <c r="E967" s="1">
        <v>-83.130874633789006</v>
      </c>
      <c r="M967" s="1">
        <v>7483</v>
      </c>
      <c r="N967" s="1">
        <v>-83.130874633789006</v>
      </c>
      <c r="P967" s="1"/>
      <c r="Q967" s="1"/>
    </row>
    <row r="968" spans="1:17">
      <c r="A968" s="1">
        <v>7480.5</v>
      </c>
      <c r="B968" s="1">
        <v>-83.122085571289006</v>
      </c>
      <c r="D968" s="1">
        <v>7483.5</v>
      </c>
      <c r="E968" s="1">
        <v>-83.132743835449205</v>
      </c>
      <c r="M968" s="1">
        <v>7483.5</v>
      </c>
      <c r="N968" s="1">
        <v>-83.132743835449205</v>
      </c>
      <c r="P968" s="1"/>
      <c r="Q968" s="1"/>
    </row>
    <row r="969" spans="1:17">
      <c r="A969" s="1">
        <v>7481</v>
      </c>
      <c r="B969" s="1">
        <v>-83.123771667480398</v>
      </c>
      <c r="D969" s="1">
        <v>7484</v>
      </c>
      <c r="E969" s="1">
        <v>-83.134651184082003</v>
      </c>
      <c r="M969" s="1">
        <v>7484</v>
      </c>
      <c r="N969" s="1">
        <v>-83.134651184082003</v>
      </c>
      <c r="P969" s="1"/>
      <c r="Q969" s="1"/>
    </row>
    <row r="970" spans="1:17">
      <c r="A970" s="1">
        <v>7481.5</v>
      </c>
      <c r="B970" s="1">
        <v>-83.12548828125</v>
      </c>
      <c r="D970" s="1">
        <v>7484.5</v>
      </c>
      <c r="E970" s="1">
        <v>-83.136589050292898</v>
      </c>
      <c r="M970" s="1">
        <v>7484.5</v>
      </c>
      <c r="N970" s="1">
        <v>-83.136589050292898</v>
      </c>
      <c r="P970" s="1"/>
      <c r="Q970" s="1"/>
    </row>
    <row r="971" spans="1:17">
      <c r="A971" s="1">
        <v>7482</v>
      </c>
      <c r="B971" s="1">
        <v>-83.127250671386705</v>
      </c>
      <c r="D971" s="1">
        <v>7485</v>
      </c>
      <c r="E971" s="1">
        <v>-83.138565063476506</v>
      </c>
      <c r="M971" s="1">
        <v>7485</v>
      </c>
      <c r="N971" s="1">
        <v>-83.138565063476506</v>
      </c>
      <c r="P971" s="1"/>
      <c r="Q971" s="1"/>
    </row>
    <row r="972" spans="1:17">
      <c r="A972" s="1">
        <v>7482.5</v>
      </c>
      <c r="B972" s="1">
        <v>-83.129043579101506</v>
      </c>
      <c r="D972" s="1">
        <v>7485.5</v>
      </c>
      <c r="E972" s="1">
        <v>-83.140571594238196</v>
      </c>
      <c r="M972" s="1">
        <v>7485.5</v>
      </c>
      <c r="N972" s="1">
        <v>-83.140571594238196</v>
      </c>
      <c r="P972" s="1"/>
      <c r="Q972" s="1"/>
    </row>
    <row r="973" spans="1:17">
      <c r="A973" s="1">
        <v>7483</v>
      </c>
      <c r="B973" s="1">
        <v>-83.130874633789006</v>
      </c>
      <c r="D973" s="1">
        <v>7486</v>
      </c>
      <c r="E973" s="1">
        <v>-83.142616271972599</v>
      </c>
      <c r="M973" s="1">
        <v>7486</v>
      </c>
      <c r="N973" s="1">
        <v>-83.142616271972599</v>
      </c>
      <c r="P973" s="1"/>
      <c r="Q973" s="1"/>
    </row>
    <row r="974" spans="1:17">
      <c r="A974" s="1">
        <v>7483.5</v>
      </c>
      <c r="B974" s="1">
        <v>-83.132743835449205</v>
      </c>
      <c r="D974" s="1">
        <v>7486.5</v>
      </c>
      <c r="E974" s="1">
        <v>-83.144699096679602</v>
      </c>
      <c r="M974" s="1">
        <v>7486.5</v>
      </c>
      <c r="N974" s="1">
        <v>-83.144699096679602</v>
      </c>
      <c r="P974" s="1"/>
      <c r="Q974" s="1"/>
    </row>
    <row r="975" spans="1:17">
      <c r="A975" s="1">
        <v>7484</v>
      </c>
      <c r="B975" s="1">
        <v>-83.134651184082003</v>
      </c>
      <c r="D975" s="1">
        <v>7487</v>
      </c>
      <c r="E975" s="1">
        <v>-83.146812438964801</v>
      </c>
      <c r="M975" s="1">
        <v>7487</v>
      </c>
      <c r="N975" s="1">
        <v>-83.146812438964801</v>
      </c>
      <c r="P975" s="1"/>
      <c r="Q975" s="1"/>
    </row>
    <row r="976" spans="1:17">
      <c r="A976" s="1">
        <v>7484.5</v>
      </c>
      <c r="B976" s="1">
        <v>-83.136589050292898</v>
      </c>
      <c r="D976" s="1">
        <v>7487.5</v>
      </c>
      <c r="E976" s="1">
        <v>-83.148963928222599</v>
      </c>
      <c r="M976" s="1">
        <v>7487.5</v>
      </c>
      <c r="N976" s="1">
        <v>-83.148963928222599</v>
      </c>
      <c r="P976" s="1"/>
      <c r="Q976" s="1"/>
    </row>
    <row r="977" spans="1:17">
      <c r="A977" s="1">
        <v>7485</v>
      </c>
      <c r="B977" s="1">
        <v>-83.138565063476506</v>
      </c>
      <c r="D977" s="1">
        <v>7488</v>
      </c>
      <c r="E977" s="1">
        <v>-83.151145935058494</v>
      </c>
      <c r="M977" s="1">
        <v>7488</v>
      </c>
      <c r="N977" s="1">
        <v>-83.151145935058494</v>
      </c>
      <c r="P977" s="1"/>
      <c r="Q977" s="1"/>
    </row>
    <row r="978" spans="1:17">
      <c r="A978" s="1">
        <v>7485.5</v>
      </c>
      <c r="B978" s="1">
        <v>-83.140571594238196</v>
      </c>
      <c r="D978" s="1">
        <v>7488.5</v>
      </c>
      <c r="E978" s="1">
        <v>-83.153358459472599</v>
      </c>
      <c r="M978" s="1">
        <v>7488.5</v>
      </c>
      <c r="N978" s="1">
        <v>-83.153358459472599</v>
      </c>
      <c r="P978" s="1"/>
      <c r="Q978" s="1"/>
    </row>
    <row r="979" spans="1:17">
      <c r="A979" s="1">
        <v>7486</v>
      </c>
      <c r="B979" s="1">
        <v>-83.142616271972599</v>
      </c>
      <c r="D979" s="1">
        <v>7489</v>
      </c>
      <c r="E979" s="1">
        <v>-83.155609130859304</v>
      </c>
      <c r="M979" s="1">
        <v>7489</v>
      </c>
      <c r="N979" s="1">
        <v>-83.155609130859304</v>
      </c>
      <c r="P979" s="1"/>
      <c r="Q979" s="1"/>
    </row>
    <row r="980" spans="1:17">
      <c r="A980" s="1">
        <v>7486.5</v>
      </c>
      <c r="B980" s="1">
        <v>-83.144699096679602</v>
      </c>
      <c r="D980" s="1">
        <v>7489.5</v>
      </c>
      <c r="E980" s="1">
        <v>-83.157890319824205</v>
      </c>
      <c r="M980" s="1">
        <v>7489.5</v>
      </c>
      <c r="N980" s="1">
        <v>-83.157890319824205</v>
      </c>
      <c r="P980" s="1"/>
      <c r="Q980" s="1"/>
    </row>
    <row r="981" spans="1:17">
      <c r="A981" s="1">
        <v>7487</v>
      </c>
      <c r="B981" s="1">
        <v>-83.146812438964801</v>
      </c>
      <c r="D981" s="1">
        <v>7490</v>
      </c>
      <c r="E981" s="1">
        <v>-83.160209655761705</v>
      </c>
      <c r="M981" s="1">
        <v>7490</v>
      </c>
      <c r="N981" s="1">
        <v>-83.160209655761705</v>
      </c>
      <c r="P981" s="1"/>
      <c r="Q981" s="1"/>
    </row>
    <row r="982" spans="1:17">
      <c r="A982" s="1">
        <v>7487.5</v>
      </c>
      <c r="B982" s="1">
        <v>-83.148963928222599</v>
      </c>
      <c r="D982" s="1">
        <v>7490.5</v>
      </c>
      <c r="E982" s="1">
        <v>-83.162559509277301</v>
      </c>
      <c r="M982" s="1">
        <v>7490.5</v>
      </c>
      <c r="N982" s="1">
        <v>-83.162559509277301</v>
      </c>
      <c r="P982" s="1"/>
      <c r="Q982" s="1"/>
    </row>
    <row r="983" spans="1:17">
      <c r="A983" s="1">
        <v>7488</v>
      </c>
      <c r="B983" s="1">
        <v>-83.151145935058494</v>
      </c>
      <c r="D983" s="1">
        <v>7491</v>
      </c>
      <c r="E983" s="1">
        <v>-83.164939880370994</v>
      </c>
      <c r="M983" s="1">
        <v>7491</v>
      </c>
      <c r="N983" s="1">
        <v>-83.164939880370994</v>
      </c>
      <c r="P983" s="1"/>
      <c r="Q983" s="1"/>
    </row>
    <row r="984" spans="1:17">
      <c r="A984" s="1">
        <v>7488.5</v>
      </c>
      <c r="B984" s="1">
        <v>-83.153358459472599</v>
      </c>
      <c r="D984" s="1">
        <v>7491.5</v>
      </c>
      <c r="E984" s="1">
        <v>-83.167350769042898</v>
      </c>
      <c r="M984" s="1">
        <v>7491.5</v>
      </c>
      <c r="N984" s="1">
        <v>-83.167350769042898</v>
      </c>
      <c r="P984" s="1"/>
      <c r="Q984" s="1"/>
    </row>
    <row r="985" spans="1:17">
      <c r="A985" s="1">
        <v>7489</v>
      </c>
      <c r="B985" s="1">
        <v>-83.155609130859304</v>
      </c>
      <c r="D985" s="1">
        <v>7492</v>
      </c>
      <c r="E985" s="1">
        <v>-83.1697998046875</v>
      </c>
      <c r="M985" s="1">
        <v>7492</v>
      </c>
      <c r="N985" s="1">
        <v>-83.1697998046875</v>
      </c>
      <c r="P985" s="1"/>
      <c r="Q985" s="1"/>
    </row>
    <row r="986" spans="1:17">
      <c r="A986" s="1">
        <v>7489.5</v>
      </c>
      <c r="B986" s="1">
        <v>-83.157890319824205</v>
      </c>
      <c r="D986" s="1">
        <v>7492.5</v>
      </c>
      <c r="E986" s="1">
        <v>-83.172279357910099</v>
      </c>
      <c r="M986" s="1">
        <v>7492.5</v>
      </c>
      <c r="N986" s="1">
        <v>-83.172279357910099</v>
      </c>
      <c r="P986" s="1"/>
      <c r="Q986" s="1"/>
    </row>
    <row r="987" spans="1:17">
      <c r="A987" s="1">
        <v>7490</v>
      </c>
      <c r="B987" s="1">
        <v>-83.160209655761705</v>
      </c>
      <c r="D987" s="1">
        <v>7493</v>
      </c>
      <c r="E987" s="1">
        <v>-83.174781799316406</v>
      </c>
      <c r="M987" s="1">
        <v>7493</v>
      </c>
      <c r="N987" s="1">
        <v>-83.174781799316406</v>
      </c>
      <c r="P987" s="1"/>
      <c r="Q987" s="1"/>
    </row>
    <row r="988" spans="1:17">
      <c r="A988" s="1">
        <v>7490.5</v>
      </c>
      <c r="B988" s="1">
        <v>-83.162559509277301</v>
      </c>
      <c r="D988" s="1">
        <v>7493.5</v>
      </c>
      <c r="E988" s="1">
        <v>-83.177322387695298</v>
      </c>
      <c r="M988" s="1">
        <v>7493.5</v>
      </c>
      <c r="N988" s="1">
        <v>-83.177322387695298</v>
      </c>
      <c r="P988" s="1"/>
      <c r="Q988" s="1"/>
    </row>
    <row r="989" spans="1:17">
      <c r="A989" s="1">
        <v>7491</v>
      </c>
      <c r="B989" s="1">
        <v>-83.164939880370994</v>
      </c>
      <c r="D989" s="1">
        <v>7494</v>
      </c>
      <c r="E989" s="1">
        <v>-83.179893493652301</v>
      </c>
      <c r="M989" s="1">
        <v>7494</v>
      </c>
      <c r="N989" s="1">
        <v>-83.179893493652301</v>
      </c>
      <c r="P989" s="1"/>
      <c r="Q989" s="1"/>
    </row>
    <row r="990" spans="1:17">
      <c r="A990" s="1">
        <v>7491.5</v>
      </c>
      <c r="B990" s="1">
        <v>-83.167350769042898</v>
      </c>
      <c r="D990" s="1">
        <v>7494.5</v>
      </c>
      <c r="E990" s="1">
        <v>-83.1824951171875</v>
      </c>
      <c r="M990" s="1">
        <v>7494.5</v>
      </c>
      <c r="N990" s="1">
        <v>-83.1824951171875</v>
      </c>
      <c r="P990" s="1"/>
      <c r="Q990" s="1"/>
    </row>
    <row r="991" spans="1:17">
      <c r="A991" s="1">
        <v>7492</v>
      </c>
      <c r="B991" s="1">
        <v>-83.1697998046875</v>
      </c>
      <c r="D991" s="1">
        <v>7495</v>
      </c>
      <c r="E991" s="1">
        <v>-83.185127258300696</v>
      </c>
      <c r="M991" s="1">
        <v>7495</v>
      </c>
      <c r="N991" s="1">
        <v>-83.185127258300696</v>
      </c>
      <c r="P991" s="1"/>
      <c r="Q991" s="1"/>
    </row>
    <row r="992" spans="1:17">
      <c r="A992" s="1">
        <v>7492.5</v>
      </c>
      <c r="B992" s="1">
        <v>-83.172279357910099</v>
      </c>
      <c r="D992" s="1">
        <v>7495.5</v>
      </c>
      <c r="E992" s="1">
        <v>-83.187782287597599</v>
      </c>
      <c r="M992" s="1">
        <v>7495.5</v>
      </c>
      <c r="N992" s="1">
        <v>-83.187782287597599</v>
      </c>
      <c r="P992" s="1"/>
      <c r="Q992" s="1"/>
    </row>
    <row r="993" spans="1:17">
      <c r="A993" s="1">
        <v>7493</v>
      </c>
      <c r="B993" s="1">
        <v>-83.174781799316406</v>
      </c>
      <c r="D993" s="1">
        <v>7496</v>
      </c>
      <c r="E993" s="1">
        <v>-83.190475463867102</v>
      </c>
      <c r="M993" s="1">
        <v>7496</v>
      </c>
      <c r="N993" s="1">
        <v>-83.190475463867102</v>
      </c>
      <c r="P993" s="1"/>
      <c r="Q993" s="1"/>
    </row>
    <row r="994" spans="1:17">
      <c r="A994" s="1">
        <v>7493.5</v>
      </c>
      <c r="B994" s="1">
        <v>-83.177322387695298</v>
      </c>
      <c r="D994" s="1">
        <v>7496.5</v>
      </c>
      <c r="E994" s="1">
        <v>-83.193191528320298</v>
      </c>
      <c r="M994" s="1">
        <v>7496.5</v>
      </c>
      <c r="N994" s="1">
        <v>-83.193191528320298</v>
      </c>
      <c r="P994" s="1"/>
      <c r="Q994" s="1"/>
    </row>
    <row r="995" spans="1:17">
      <c r="A995" s="1">
        <v>7494</v>
      </c>
      <c r="B995" s="1">
        <v>-83.179893493652301</v>
      </c>
      <c r="D995" s="1">
        <v>7497</v>
      </c>
      <c r="E995" s="1">
        <v>-83.195945739745994</v>
      </c>
      <c r="M995" s="1">
        <v>7497</v>
      </c>
      <c r="N995" s="1">
        <v>-83.195945739745994</v>
      </c>
      <c r="P995" s="1"/>
      <c r="Q995" s="1"/>
    </row>
    <row r="996" spans="1:17">
      <c r="A996" s="1">
        <v>7494.5</v>
      </c>
      <c r="B996" s="1">
        <v>-83.1824951171875</v>
      </c>
      <c r="D996" s="1">
        <v>7497.5</v>
      </c>
      <c r="E996" s="1">
        <v>-83.198715209960895</v>
      </c>
      <c r="M996" s="1">
        <v>7497.5</v>
      </c>
      <c r="N996" s="1">
        <v>-83.198715209960895</v>
      </c>
      <c r="P996" s="1"/>
      <c r="Q996" s="1"/>
    </row>
    <row r="997" spans="1:17">
      <c r="A997" s="1">
        <v>7495</v>
      </c>
      <c r="B997" s="1">
        <v>-83.185127258300696</v>
      </c>
      <c r="D997" s="1">
        <v>7498</v>
      </c>
      <c r="E997" s="1">
        <v>-83.201522827148395</v>
      </c>
      <c r="M997" s="1">
        <v>7498</v>
      </c>
      <c r="N997" s="1">
        <v>-83.201522827148395</v>
      </c>
      <c r="P997" s="1"/>
      <c r="Q997" s="1"/>
    </row>
    <row r="998" spans="1:17">
      <c r="A998" s="1">
        <v>7495.5</v>
      </c>
      <c r="B998" s="1">
        <v>-83.187782287597599</v>
      </c>
      <c r="D998" s="1">
        <v>7498.5</v>
      </c>
      <c r="E998" s="1">
        <v>-83.204353332519503</v>
      </c>
      <c r="M998" s="1">
        <v>7498.5</v>
      </c>
      <c r="N998" s="1">
        <v>-83.204353332519503</v>
      </c>
      <c r="P998" s="1"/>
      <c r="Q998" s="1"/>
    </row>
    <row r="999" spans="1:17">
      <c r="A999" s="1">
        <v>7496</v>
      </c>
      <c r="B999" s="1">
        <v>-83.190475463867102</v>
      </c>
      <c r="D999" s="1">
        <v>7499</v>
      </c>
      <c r="E999" s="1">
        <v>-83.207214355468693</v>
      </c>
      <c r="M999" s="1">
        <v>7499</v>
      </c>
      <c r="N999" s="1">
        <v>-83.207214355468693</v>
      </c>
      <c r="P999" s="1"/>
      <c r="Q999" s="1"/>
    </row>
    <row r="1000" spans="1:17">
      <c r="A1000" s="1">
        <v>7496.5</v>
      </c>
      <c r="B1000" s="1">
        <v>-83.193191528320298</v>
      </c>
      <c r="D1000" s="1">
        <v>7499.5</v>
      </c>
      <c r="E1000" s="1">
        <v>-83.210105895995994</v>
      </c>
      <c r="M1000" s="1">
        <v>7499.5</v>
      </c>
      <c r="N1000" s="1">
        <v>-83.210105895995994</v>
      </c>
      <c r="P1000" s="1"/>
      <c r="Q1000" s="1"/>
    </row>
    <row r="1001" spans="1:17">
      <c r="A1001" s="1">
        <v>7497</v>
      </c>
      <c r="B1001" s="1">
        <v>-83.195945739745994</v>
      </c>
      <c r="D1001" s="1">
        <v>7500</v>
      </c>
      <c r="E1001" s="1">
        <v>-83.213020324707003</v>
      </c>
      <c r="M1001" s="1">
        <v>7500</v>
      </c>
      <c r="N1001" s="1">
        <v>-83.213020324707003</v>
      </c>
      <c r="P1001" s="1"/>
      <c r="Q1001" s="1"/>
    </row>
    <row r="1002" spans="1:17">
      <c r="A1002" s="1">
        <v>7497.5</v>
      </c>
      <c r="B1002" s="1">
        <v>-83.198715209960895</v>
      </c>
      <c r="D1002" s="1">
        <v>7500.5</v>
      </c>
      <c r="E1002" s="1">
        <v>-83.215957641601506</v>
      </c>
      <c r="M1002" s="1">
        <v>7500.5</v>
      </c>
      <c r="N1002" s="1">
        <v>-83.215957641601506</v>
      </c>
      <c r="P1002" s="1"/>
      <c r="Q1002" s="1"/>
    </row>
    <row r="1003" spans="1:17">
      <c r="A1003" s="1">
        <v>7498</v>
      </c>
      <c r="B1003" s="1">
        <v>-83.201522827148395</v>
      </c>
      <c r="D1003" s="1">
        <v>7501</v>
      </c>
      <c r="E1003" s="1">
        <v>-83.218925476074205</v>
      </c>
      <c r="M1003" s="1">
        <v>7501</v>
      </c>
      <c r="N1003" s="1">
        <v>-83.218925476074205</v>
      </c>
      <c r="P1003" s="1"/>
      <c r="Q1003" s="1"/>
    </row>
    <row r="1004" spans="1:17">
      <c r="A1004" s="1">
        <v>7498.5</v>
      </c>
      <c r="B1004" s="1">
        <v>-83.204353332519503</v>
      </c>
      <c r="D1004" s="1">
        <v>7501.5</v>
      </c>
      <c r="E1004" s="1">
        <v>-83.221923828125</v>
      </c>
      <c r="M1004" s="1">
        <v>7501.5</v>
      </c>
      <c r="N1004" s="1">
        <v>-83.221923828125</v>
      </c>
      <c r="P1004" s="1"/>
      <c r="Q1004" s="1"/>
    </row>
    <row r="1005" spans="1:17">
      <c r="A1005" s="1">
        <v>7499</v>
      </c>
      <c r="B1005" s="1">
        <v>-83.207214355468693</v>
      </c>
      <c r="D1005" s="1">
        <v>7502</v>
      </c>
      <c r="E1005" s="1">
        <v>-83.224937438964801</v>
      </c>
      <c r="M1005" s="1">
        <v>7502</v>
      </c>
      <c r="N1005" s="1">
        <v>-83.224937438964801</v>
      </c>
      <c r="P1005" s="1"/>
      <c r="Q1005" s="1"/>
    </row>
    <row r="1006" spans="1:17">
      <c r="A1006" s="1">
        <v>7499.5</v>
      </c>
      <c r="B1006" s="1">
        <v>-83.210105895995994</v>
      </c>
      <c r="D1006" s="1">
        <v>7502.5</v>
      </c>
      <c r="E1006" s="1">
        <v>-83.227981567382798</v>
      </c>
      <c r="M1006" s="1">
        <v>7502.5</v>
      </c>
      <c r="N1006" s="1">
        <v>-83.227981567382798</v>
      </c>
      <c r="P1006" s="1"/>
      <c r="Q1006" s="1"/>
    </row>
    <row r="1007" spans="1:17">
      <c r="A1007" s="1">
        <v>7500</v>
      </c>
      <c r="B1007" s="1">
        <v>-83.213020324707003</v>
      </c>
      <c r="D1007" s="1">
        <v>7503</v>
      </c>
      <c r="E1007" s="1">
        <v>-83.231056213378906</v>
      </c>
      <c r="M1007" s="1">
        <v>7503</v>
      </c>
      <c r="N1007" s="1">
        <v>-83.231056213378906</v>
      </c>
      <c r="P1007" s="1"/>
      <c r="Q1007" s="1"/>
    </row>
    <row r="1008" spans="1:17">
      <c r="A1008" s="1">
        <v>7500.5</v>
      </c>
      <c r="B1008" s="1">
        <v>-83.215957641601506</v>
      </c>
      <c r="D1008" s="1">
        <v>7503.5</v>
      </c>
      <c r="E1008" s="1">
        <v>-83.234146118164006</v>
      </c>
      <c r="M1008" s="1">
        <v>7503.5</v>
      </c>
      <c r="N1008" s="1">
        <v>-83.234146118164006</v>
      </c>
      <c r="P1008" s="1"/>
      <c r="Q1008" s="1"/>
    </row>
    <row r="1009" spans="1:17">
      <c r="A1009" s="1">
        <v>7501</v>
      </c>
      <c r="B1009" s="1">
        <v>-83.218925476074205</v>
      </c>
      <c r="D1009" s="1">
        <v>7504</v>
      </c>
      <c r="E1009" s="1">
        <v>-83.237266540527301</v>
      </c>
      <c r="M1009" s="1">
        <v>7504</v>
      </c>
      <c r="N1009" s="1">
        <v>-83.237266540527301</v>
      </c>
      <c r="P1009" s="1"/>
      <c r="Q1009" s="1"/>
    </row>
    <row r="1010" spans="1:17">
      <c r="A1010" s="1">
        <v>7501.5</v>
      </c>
      <c r="B1010" s="1">
        <v>-83.221923828125</v>
      </c>
      <c r="D1010" s="1">
        <v>7504.5</v>
      </c>
      <c r="E1010" s="1">
        <v>-83.240409851074205</v>
      </c>
      <c r="M1010" s="1">
        <v>7504.5</v>
      </c>
      <c r="N1010" s="1">
        <v>-83.240409851074205</v>
      </c>
      <c r="P1010" s="1"/>
      <c r="Q1010" s="1"/>
    </row>
    <row r="1011" spans="1:17">
      <c r="A1011" s="1">
        <v>7502</v>
      </c>
      <c r="B1011" s="1">
        <v>-83.224937438964801</v>
      </c>
      <c r="D1011" s="1">
        <v>7505</v>
      </c>
      <c r="E1011" s="1">
        <v>-83.243576049804602</v>
      </c>
      <c r="M1011" s="1">
        <v>7505</v>
      </c>
      <c r="N1011" s="1">
        <v>-83.243576049804602</v>
      </c>
      <c r="P1011" s="1"/>
      <c r="Q1011" s="1"/>
    </row>
    <row r="1012" spans="1:17">
      <c r="A1012" s="1">
        <v>7502.5</v>
      </c>
      <c r="B1012" s="1">
        <v>-83.227981567382798</v>
      </c>
      <c r="D1012" s="1">
        <v>7505.5</v>
      </c>
      <c r="E1012" s="1">
        <v>-83.246765136718693</v>
      </c>
      <c r="M1012" s="1">
        <v>7505.5</v>
      </c>
      <c r="N1012" s="1">
        <v>-83.246765136718693</v>
      </c>
      <c r="P1012" s="1"/>
      <c r="Q1012" s="1"/>
    </row>
    <row r="1013" spans="1:17">
      <c r="A1013" s="1">
        <v>7503</v>
      </c>
      <c r="B1013" s="1">
        <v>-83.231056213378906</v>
      </c>
      <c r="D1013" s="1">
        <v>7506</v>
      </c>
      <c r="E1013" s="1">
        <v>-83.249977111816406</v>
      </c>
      <c r="M1013" s="1">
        <v>7506</v>
      </c>
      <c r="N1013" s="1">
        <v>-83.249977111816406</v>
      </c>
      <c r="P1013" s="1"/>
      <c r="Q1013" s="1"/>
    </row>
    <row r="1014" spans="1:17">
      <c r="A1014" s="1">
        <v>7503.5</v>
      </c>
      <c r="B1014" s="1">
        <v>-83.234146118164006</v>
      </c>
      <c r="D1014" s="1">
        <v>7506.5</v>
      </c>
      <c r="E1014" s="1">
        <v>-83.253204345703097</v>
      </c>
      <c r="M1014" s="1">
        <v>7506.5</v>
      </c>
      <c r="N1014" s="1">
        <v>-83.253204345703097</v>
      </c>
      <c r="P1014" s="1"/>
      <c r="Q1014" s="1"/>
    </row>
    <row r="1015" spans="1:17">
      <c r="A1015" s="1">
        <v>7504</v>
      </c>
      <c r="B1015" s="1">
        <v>-83.237266540527301</v>
      </c>
      <c r="D1015" s="1">
        <v>7507</v>
      </c>
      <c r="E1015" s="1">
        <v>-83.256462097167898</v>
      </c>
      <c r="M1015" s="1">
        <v>7507</v>
      </c>
      <c r="N1015" s="1">
        <v>-83.256462097167898</v>
      </c>
      <c r="P1015" s="1"/>
      <c r="Q1015" s="1"/>
    </row>
    <row r="1016" spans="1:17">
      <c r="A1016" s="1">
        <v>7504.5</v>
      </c>
      <c r="B1016" s="1">
        <v>-83.240409851074205</v>
      </c>
      <c r="D1016" s="1">
        <v>7507.5</v>
      </c>
      <c r="E1016" s="1">
        <v>-83.259742736816406</v>
      </c>
      <c r="M1016" s="1">
        <v>7507.5</v>
      </c>
      <c r="N1016" s="1">
        <v>-83.259742736816406</v>
      </c>
      <c r="P1016" s="1"/>
      <c r="Q1016" s="1"/>
    </row>
    <row r="1017" spans="1:17">
      <c r="A1017" s="1">
        <v>7505</v>
      </c>
      <c r="B1017" s="1">
        <v>-83.243576049804602</v>
      </c>
      <c r="D1017" s="1">
        <v>7508</v>
      </c>
      <c r="E1017" s="1">
        <v>-83.263046264648395</v>
      </c>
      <c r="M1017" s="1">
        <v>7508</v>
      </c>
      <c r="N1017" s="1">
        <v>-83.263046264648395</v>
      </c>
      <c r="P1017" s="1"/>
      <c r="Q1017" s="1"/>
    </row>
    <row r="1018" spans="1:17">
      <c r="A1018" s="1">
        <v>7505.5</v>
      </c>
      <c r="B1018" s="1">
        <v>-83.246765136718693</v>
      </c>
      <c r="D1018" s="1">
        <v>7508.5</v>
      </c>
      <c r="E1018" s="1">
        <v>-83.266365051269503</v>
      </c>
      <c r="M1018" s="1">
        <v>7508.5</v>
      </c>
      <c r="N1018" s="1">
        <v>-83.266365051269503</v>
      </c>
      <c r="P1018" s="1"/>
      <c r="Q1018" s="1"/>
    </row>
    <row r="1019" spans="1:17">
      <c r="A1019" s="1">
        <v>7506</v>
      </c>
      <c r="B1019" s="1">
        <v>-83.249977111816406</v>
      </c>
      <c r="D1019" s="1">
        <v>7509</v>
      </c>
      <c r="E1019" s="1">
        <v>-83.269706726074205</v>
      </c>
      <c r="M1019" s="1">
        <v>7509</v>
      </c>
      <c r="N1019" s="1">
        <v>-83.269706726074205</v>
      </c>
      <c r="P1019" s="1"/>
      <c r="Q1019" s="1"/>
    </row>
    <row r="1020" spans="1:17">
      <c r="A1020" s="1">
        <v>7506.5</v>
      </c>
      <c r="B1020" s="1">
        <v>-83.253204345703097</v>
      </c>
      <c r="D1020" s="1">
        <v>7509.5</v>
      </c>
      <c r="E1020" s="1">
        <v>-83.2730712890625</v>
      </c>
      <c r="M1020" s="1">
        <v>7509.5</v>
      </c>
      <c r="N1020" s="1">
        <v>-83.2730712890625</v>
      </c>
      <c r="P1020" s="1"/>
      <c r="Q1020" s="1"/>
    </row>
    <row r="1021" spans="1:17">
      <c r="A1021" s="1">
        <v>7507</v>
      </c>
      <c r="B1021" s="1">
        <v>-83.256462097167898</v>
      </c>
      <c r="D1021" s="1">
        <v>7510</v>
      </c>
      <c r="E1021" s="1">
        <v>-83.276451110839801</v>
      </c>
      <c r="M1021" s="1">
        <v>7510</v>
      </c>
      <c r="N1021" s="1">
        <v>-83.276451110839801</v>
      </c>
      <c r="P1021" s="1"/>
      <c r="Q1021" s="1"/>
    </row>
    <row r="1022" spans="1:17">
      <c r="A1022" s="1">
        <v>7507.5</v>
      </c>
      <c r="B1022" s="1">
        <v>-83.259742736816406</v>
      </c>
      <c r="D1022" s="1">
        <v>7510.5</v>
      </c>
      <c r="E1022" s="1">
        <v>-83.279853820800696</v>
      </c>
      <c r="M1022" s="1">
        <v>7510.5</v>
      </c>
      <c r="N1022" s="1">
        <v>-83.279853820800696</v>
      </c>
      <c r="P1022" s="1"/>
      <c r="Q1022" s="1"/>
    </row>
    <row r="1023" spans="1:17">
      <c r="A1023" s="1">
        <v>7508</v>
      </c>
      <c r="B1023" s="1">
        <v>-83.263046264648395</v>
      </c>
      <c r="D1023" s="1">
        <v>7511</v>
      </c>
      <c r="E1023" s="1">
        <v>-83.283279418945298</v>
      </c>
      <c r="M1023" s="1">
        <v>7511</v>
      </c>
      <c r="N1023" s="1">
        <v>-83.283279418945298</v>
      </c>
      <c r="P1023" s="1"/>
      <c r="Q1023" s="1"/>
    </row>
    <row r="1024" spans="1:17">
      <c r="A1024" s="1">
        <v>7508.5</v>
      </c>
      <c r="B1024" s="1">
        <v>-83.266365051269503</v>
      </c>
      <c r="D1024" s="1">
        <v>7511.5</v>
      </c>
      <c r="E1024" s="1">
        <v>-83.286720275878906</v>
      </c>
      <c r="M1024" s="1">
        <v>7511.5</v>
      </c>
      <c r="N1024" s="1">
        <v>-83.286720275878906</v>
      </c>
      <c r="P1024" s="1"/>
      <c r="Q1024" s="1"/>
    </row>
    <row r="1025" spans="1:17">
      <c r="A1025" s="1">
        <v>7509</v>
      </c>
      <c r="B1025" s="1">
        <v>-83.269706726074205</v>
      </c>
      <c r="D1025" s="1">
        <v>7512</v>
      </c>
      <c r="E1025" s="1">
        <v>-83.290184020995994</v>
      </c>
      <c r="M1025" s="1">
        <v>7512</v>
      </c>
      <c r="N1025" s="1">
        <v>-83.290184020995994</v>
      </c>
      <c r="P1025" s="1"/>
      <c r="Q1025" s="1"/>
    </row>
    <row r="1026" spans="1:17">
      <c r="A1026" s="1">
        <v>7509.5</v>
      </c>
      <c r="B1026" s="1">
        <v>-83.2730712890625</v>
      </c>
      <c r="D1026" s="1">
        <v>7512.5</v>
      </c>
      <c r="E1026" s="1">
        <v>-83.293663024902301</v>
      </c>
      <c r="M1026" s="1">
        <v>7512.5</v>
      </c>
      <c r="N1026" s="1">
        <v>-83.293663024902301</v>
      </c>
      <c r="P1026" s="1"/>
      <c r="Q1026" s="1"/>
    </row>
    <row r="1027" spans="1:17">
      <c r="A1027" s="1">
        <v>7510</v>
      </c>
      <c r="B1027" s="1">
        <v>-83.276451110839801</v>
      </c>
      <c r="D1027" s="1">
        <v>7513</v>
      </c>
      <c r="E1027" s="1">
        <v>-83.297157287597599</v>
      </c>
      <c r="M1027" s="1">
        <v>7513</v>
      </c>
      <c r="N1027" s="1">
        <v>-83.297157287597599</v>
      </c>
      <c r="P1027" s="1"/>
      <c r="Q1027" s="1"/>
    </row>
    <row r="1028" spans="1:17">
      <c r="A1028" s="1">
        <v>7510.5</v>
      </c>
      <c r="B1028" s="1">
        <v>-83.279853820800696</v>
      </c>
      <c r="D1028" s="1">
        <v>7513.5</v>
      </c>
      <c r="E1028" s="1">
        <v>-83.300674438476506</v>
      </c>
      <c r="M1028" s="1">
        <v>7513.5</v>
      </c>
      <c r="N1028" s="1">
        <v>-83.300674438476506</v>
      </c>
      <c r="P1028" s="1"/>
      <c r="Q1028" s="1"/>
    </row>
    <row r="1029" spans="1:17">
      <c r="A1029" s="1">
        <v>7511</v>
      </c>
      <c r="B1029" s="1">
        <v>-83.283279418945298</v>
      </c>
      <c r="D1029" s="1">
        <v>7514</v>
      </c>
      <c r="E1029" s="1">
        <v>-83.304206848144503</v>
      </c>
      <c r="M1029" s="1">
        <v>7514</v>
      </c>
      <c r="N1029" s="1">
        <v>-83.304206848144503</v>
      </c>
      <c r="P1029" s="1"/>
      <c r="Q1029" s="1"/>
    </row>
    <row r="1030" spans="1:17">
      <c r="A1030" s="1">
        <v>7511.5</v>
      </c>
      <c r="B1030" s="1">
        <v>-83.286720275878906</v>
      </c>
      <c r="D1030" s="1">
        <v>7514.5</v>
      </c>
      <c r="E1030" s="1">
        <v>-83.307762145995994</v>
      </c>
      <c r="M1030" s="1">
        <v>7514.5</v>
      </c>
      <c r="N1030" s="1">
        <v>-83.307762145995994</v>
      </c>
      <c r="P1030" s="1"/>
      <c r="Q1030" s="1"/>
    </row>
    <row r="1031" spans="1:17">
      <c r="A1031" s="1">
        <v>7512</v>
      </c>
      <c r="B1031" s="1">
        <v>-83.290184020995994</v>
      </c>
      <c r="D1031" s="1">
        <v>7515</v>
      </c>
      <c r="E1031" s="1">
        <v>-83.311325073242102</v>
      </c>
      <c r="M1031" s="1">
        <v>7515</v>
      </c>
      <c r="N1031" s="1">
        <v>-83.311325073242102</v>
      </c>
      <c r="P1031" s="1"/>
      <c r="Q1031" s="1"/>
    </row>
    <row r="1032" spans="1:17">
      <c r="A1032" s="1">
        <v>7512.5</v>
      </c>
      <c r="B1032" s="1">
        <v>-83.293663024902301</v>
      </c>
      <c r="D1032" s="1">
        <v>7515.5</v>
      </c>
      <c r="E1032" s="1">
        <v>-83.314910888671804</v>
      </c>
      <c r="M1032" s="1">
        <v>7515.5</v>
      </c>
      <c r="N1032" s="1">
        <v>-83.314910888671804</v>
      </c>
      <c r="P1032" s="1"/>
      <c r="Q1032" s="1"/>
    </row>
    <row r="1033" spans="1:17">
      <c r="A1033" s="1">
        <v>7513</v>
      </c>
      <c r="B1033" s="1">
        <v>-83.297157287597599</v>
      </c>
      <c r="D1033" s="1">
        <v>7516</v>
      </c>
      <c r="E1033" s="1">
        <v>-83.318511962890597</v>
      </c>
      <c r="M1033" s="1">
        <v>7516</v>
      </c>
      <c r="N1033" s="1">
        <v>-83.318511962890597</v>
      </c>
      <c r="P1033" s="1"/>
      <c r="Q1033" s="1"/>
    </row>
    <row r="1034" spans="1:17">
      <c r="A1034" s="1">
        <v>7513.5</v>
      </c>
      <c r="B1034" s="1">
        <v>-83.300674438476506</v>
      </c>
      <c r="D1034" s="1">
        <v>7516.5</v>
      </c>
      <c r="E1034" s="1">
        <v>-83.322128295898395</v>
      </c>
      <c r="M1034" s="1">
        <v>7516.5</v>
      </c>
      <c r="N1034" s="1">
        <v>-83.322128295898395</v>
      </c>
      <c r="P1034" s="1"/>
      <c r="Q1034" s="1"/>
    </row>
    <row r="1035" spans="1:17">
      <c r="A1035" s="1">
        <v>7514</v>
      </c>
      <c r="B1035" s="1">
        <v>-83.304206848144503</v>
      </c>
      <c r="D1035" s="1">
        <v>7517</v>
      </c>
      <c r="E1035" s="1">
        <v>-83.325759887695298</v>
      </c>
      <c r="M1035" s="1">
        <v>7517</v>
      </c>
      <c r="N1035" s="1">
        <v>-83.325759887695298</v>
      </c>
      <c r="P1035" s="1"/>
      <c r="Q1035" s="1"/>
    </row>
    <row r="1036" spans="1:17">
      <c r="A1036" s="1">
        <v>7514.5</v>
      </c>
      <c r="B1036" s="1">
        <v>-83.307762145995994</v>
      </c>
      <c r="D1036" s="1">
        <v>7517.5</v>
      </c>
      <c r="E1036" s="1">
        <v>-83.329406738281193</v>
      </c>
      <c r="M1036" s="1">
        <v>7517.5</v>
      </c>
      <c r="N1036" s="1">
        <v>-83.329406738281193</v>
      </c>
      <c r="P1036" s="1"/>
      <c r="Q1036" s="1"/>
    </row>
    <row r="1037" spans="1:17">
      <c r="A1037" s="1">
        <v>7515</v>
      </c>
      <c r="B1037" s="1">
        <v>-83.311325073242102</v>
      </c>
      <c r="D1037" s="1">
        <v>7518</v>
      </c>
      <c r="E1037" s="1">
        <v>-83.333061218261705</v>
      </c>
      <c r="M1037" s="1">
        <v>7518</v>
      </c>
      <c r="N1037" s="1">
        <v>-83.333061218261705</v>
      </c>
      <c r="P1037" s="1"/>
      <c r="Q1037" s="1"/>
    </row>
    <row r="1038" spans="1:17">
      <c r="A1038" s="1">
        <v>7515.5</v>
      </c>
      <c r="B1038" s="1">
        <v>-83.314910888671804</v>
      </c>
      <c r="D1038" s="1">
        <v>7518.5</v>
      </c>
      <c r="E1038" s="1">
        <v>-83.336738586425696</v>
      </c>
      <c r="M1038" s="1">
        <v>7518.5</v>
      </c>
      <c r="N1038" s="1">
        <v>-83.336738586425696</v>
      </c>
      <c r="P1038" s="1"/>
      <c r="Q1038" s="1"/>
    </row>
    <row r="1039" spans="1:17">
      <c r="A1039" s="1">
        <v>7516</v>
      </c>
      <c r="B1039" s="1">
        <v>-83.318511962890597</v>
      </c>
      <c r="D1039" s="1">
        <v>7519</v>
      </c>
      <c r="E1039" s="1">
        <v>-83.340431213378906</v>
      </c>
      <c r="M1039" s="1">
        <v>7519</v>
      </c>
      <c r="N1039" s="1">
        <v>-83.340431213378906</v>
      </c>
      <c r="P1039" s="1"/>
      <c r="Q1039" s="1"/>
    </row>
    <row r="1040" spans="1:17">
      <c r="A1040" s="1">
        <v>7516.5</v>
      </c>
      <c r="B1040" s="1">
        <v>-83.322128295898395</v>
      </c>
      <c r="D1040" s="1">
        <v>7519.5</v>
      </c>
      <c r="E1040" s="1">
        <v>-83.344139099120994</v>
      </c>
      <c r="M1040" s="1">
        <v>7519.5</v>
      </c>
      <c r="N1040" s="1">
        <v>-83.344139099120994</v>
      </c>
      <c r="P1040" s="1"/>
      <c r="Q1040" s="1"/>
    </row>
    <row r="1041" spans="1:17">
      <c r="A1041" s="1">
        <v>7517</v>
      </c>
      <c r="B1041" s="1">
        <v>-83.325759887695298</v>
      </c>
      <c r="D1041" s="1">
        <v>7520</v>
      </c>
      <c r="E1041" s="1">
        <v>-83.347854614257798</v>
      </c>
      <c r="M1041" s="1">
        <v>7520</v>
      </c>
      <c r="N1041" s="1">
        <v>-83.347854614257798</v>
      </c>
      <c r="P1041" s="1"/>
      <c r="Q1041" s="1"/>
    </row>
    <row r="1042" spans="1:17">
      <c r="A1042" s="1">
        <v>7517.5</v>
      </c>
      <c r="B1042" s="1">
        <v>-83.329406738281193</v>
      </c>
      <c r="D1042" s="1">
        <v>7520.5</v>
      </c>
      <c r="E1042" s="1">
        <v>-83.351585388183494</v>
      </c>
      <c r="M1042" s="1">
        <v>7520.5</v>
      </c>
      <c r="N1042" s="1">
        <v>-83.351585388183494</v>
      </c>
      <c r="P1042" s="1"/>
      <c r="Q1042" s="1"/>
    </row>
    <row r="1043" spans="1:17">
      <c r="A1043" s="1">
        <v>7518</v>
      </c>
      <c r="B1043" s="1">
        <v>-83.333061218261705</v>
      </c>
      <c r="D1043" s="1">
        <v>7521</v>
      </c>
      <c r="E1043" s="1">
        <v>-83.355331420898395</v>
      </c>
      <c r="M1043" s="1">
        <v>7521</v>
      </c>
      <c r="N1043" s="1">
        <v>-83.355331420898395</v>
      </c>
      <c r="P1043" s="1"/>
      <c r="Q1043" s="1"/>
    </row>
    <row r="1044" spans="1:17">
      <c r="A1044" s="1">
        <v>7518.5</v>
      </c>
      <c r="B1044" s="1">
        <v>-83.336738586425696</v>
      </c>
      <c r="D1044" s="1">
        <v>7521.5</v>
      </c>
      <c r="E1044" s="1">
        <v>-83.359085083007798</v>
      </c>
      <c r="M1044" s="1">
        <v>7521.5</v>
      </c>
      <c r="N1044" s="1">
        <v>-83.359085083007798</v>
      </c>
      <c r="P1044" s="1"/>
      <c r="Q1044" s="1"/>
    </row>
    <row r="1045" spans="1:17">
      <c r="A1045" s="1">
        <v>7519</v>
      </c>
      <c r="B1045" s="1">
        <v>-83.340431213378906</v>
      </c>
      <c r="D1045" s="1">
        <v>7522</v>
      </c>
      <c r="E1045" s="1">
        <v>-83.362854003906193</v>
      </c>
      <c r="M1045" s="1">
        <v>7522</v>
      </c>
      <c r="N1045" s="1">
        <v>-83.362854003906193</v>
      </c>
      <c r="P1045" s="1"/>
      <c r="Q1045" s="1"/>
    </row>
    <row r="1046" spans="1:17">
      <c r="A1046" s="1">
        <v>7519.5</v>
      </c>
      <c r="B1046" s="1">
        <v>-83.344139099120994</v>
      </c>
      <c r="D1046" s="1">
        <v>7522.5</v>
      </c>
      <c r="E1046" s="1">
        <v>-83.366638183593693</v>
      </c>
      <c r="M1046" s="1">
        <v>7522.5</v>
      </c>
      <c r="N1046" s="1">
        <v>-83.366638183593693</v>
      </c>
      <c r="P1046" s="1"/>
      <c r="Q1046" s="1"/>
    </row>
    <row r="1047" spans="1:17">
      <c r="A1047" s="1">
        <v>7520</v>
      </c>
      <c r="B1047" s="1">
        <v>-83.347854614257798</v>
      </c>
      <c r="D1047" s="1">
        <v>7523</v>
      </c>
      <c r="E1047" s="1">
        <v>-83.370429992675696</v>
      </c>
      <c r="M1047" s="1">
        <v>7523</v>
      </c>
      <c r="N1047" s="1">
        <v>-83.370429992675696</v>
      </c>
      <c r="P1047" s="1"/>
      <c r="Q1047" s="1"/>
    </row>
    <row r="1048" spans="1:17">
      <c r="A1048" s="1">
        <v>7520.5</v>
      </c>
      <c r="B1048" s="1">
        <v>-83.351585388183494</v>
      </c>
      <c r="D1048" s="1">
        <v>7523.5</v>
      </c>
      <c r="E1048" s="1">
        <v>-83.374237060546804</v>
      </c>
      <c r="M1048" s="1">
        <v>7523.5</v>
      </c>
      <c r="N1048" s="1">
        <v>-83.374237060546804</v>
      </c>
      <c r="P1048" s="1"/>
      <c r="Q1048" s="1"/>
    </row>
    <row r="1049" spans="1:17">
      <c r="A1049" s="1">
        <v>7521</v>
      </c>
      <c r="B1049" s="1">
        <v>-83.355331420898395</v>
      </c>
      <c r="D1049" s="1">
        <v>7524</v>
      </c>
      <c r="E1049" s="1">
        <v>-83.3780517578125</v>
      </c>
      <c r="M1049" s="1">
        <v>7524</v>
      </c>
      <c r="N1049" s="1">
        <v>-83.3780517578125</v>
      </c>
      <c r="P1049" s="1"/>
      <c r="Q1049" s="1"/>
    </row>
    <row r="1050" spans="1:17">
      <c r="A1050" s="1">
        <v>7521.5</v>
      </c>
      <c r="B1050" s="1">
        <v>-83.359085083007798</v>
      </c>
      <c r="D1050" s="1">
        <v>7524.5</v>
      </c>
      <c r="E1050" s="1">
        <v>-83.381874084472599</v>
      </c>
      <c r="M1050" s="1">
        <v>7524.5</v>
      </c>
      <c r="N1050" s="1">
        <v>-83.381874084472599</v>
      </c>
      <c r="P1050" s="1"/>
      <c r="Q1050" s="1"/>
    </row>
    <row r="1051" spans="1:17">
      <c r="A1051" s="1">
        <v>7522</v>
      </c>
      <c r="B1051" s="1">
        <v>-83.362854003906193</v>
      </c>
      <c r="D1051" s="1">
        <v>7525</v>
      </c>
      <c r="E1051" s="1">
        <v>-83.385711669921804</v>
      </c>
      <c r="M1051" s="1">
        <v>7525</v>
      </c>
      <c r="N1051" s="1">
        <v>-83.385711669921804</v>
      </c>
      <c r="P1051" s="1"/>
      <c r="Q1051" s="1"/>
    </row>
    <row r="1052" spans="1:17">
      <c r="A1052" s="1">
        <v>7522.5</v>
      </c>
      <c r="B1052" s="1">
        <v>-83.366638183593693</v>
      </c>
      <c r="D1052" s="1">
        <v>7525.5</v>
      </c>
      <c r="E1052" s="1">
        <v>-83.389564514160099</v>
      </c>
      <c r="M1052" s="1">
        <v>7525.5</v>
      </c>
      <c r="N1052" s="1">
        <v>-83.389564514160099</v>
      </c>
      <c r="P1052" s="1"/>
      <c r="Q1052" s="1"/>
    </row>
    <row r="1053" spans="1:17">
      <c r="A1053" s="1">
        <v>7523</v>
      </c>
      <c r="B1053" s="1">
        <v>-83.370429992675696</v>
      </c>
      <c r="D1053" s="1">
        <v>7526</v>
      </c>
      <c r="E1053" s="1">
        <v>-83.393417358398395</v>
      </c>
      <c r="M1053" s="1">
        <v>7526</v>
      </c>
      <c r="N1053" s="1">
        <v>-83.393417358398395</v>
      </c>
      <c r="P1053" s="1"/>
      <c r="Q1053" s="1"/>
    </row>
    <row r="1054" spans="1:17">
      <c r="A1054" s="1">
        <v>7523.5</v>
      </c>
      <c r="B1054" s="1">
        <v>-83.374237060546804</v>
      </c>
      <c r="D1054" s="1">
        <v>7526.5</v>
      </c>
      <c r="E1054" s="1">
        <v>-83.397285461425696</v>
      </c>
      <c r="M1054" s="1">
        <v>7526.5</v>
      </c>
      <c r="N1054" s="1">
        <v>-83.397285461425696</v>
      </c>
      <c r="P1054" s="1"/>
      <c r="Q1054" s="1"/>
    </row>
    <row r="1055" spans="1:17">
      <c r="A1055" s="1">
        <v>7524</v>
      </c>
      <c r="B1055" s="1">
        <v>-83.3780517578125</v>
      </c>
      <c r="D1055" s="1">
        <v>7527</v>
      </c>
      <c r="E1055" s="1">
        <v>-83.401161193847599</v>
      </c>
      <c r="M1055" s="1">
        <v>7527</v>
      </c>
      <c r="N1055" s="1">
        <v>-83.401161193847599</v>
      </c>
      <c r="P1055" s="1"/>
      <c r="Q1055" s="1"/>
    </row>
    <row r="1056" spans="1:17">
      <c r="A1056" s="1">
        <v>7524.5</v>
      </c>
      <c r="B1056" s="1">
        <v>-83.381874084472599</v>
      </c>
      <c r="D1056" s="1">
        <v>7527.5</v>
      </c>
      <c r="E1056" s="1">
        <v>-83.405044555664006</v>
      </c>
      <c r="M1056" s="1">
        <v>7527.5</v>
      </c>
      <c r="N1056" s="1">
        <v>-83.405044555664006</v>
      </c>
      <c r="P1056" s="1"/>
      <c r="Q1056" s="1"/>
    </row>
    <row r="1057" spans="1:17">
      <c r="A1057" s="1">
        <v>7525</v>
      </c>
      <c r="B1057" s="1">
        <v>-83.385711669921804</v>
      </c>
      <c r="D1057" s="1">
        <v>7528</v>
      </c>
      <c r="E1057" s="1">
        <v>-83.408935546875</v>
      </c>
      <c r="M1057" s="1">
        <v>7528</v>
      </c>
      <c r="N1057" s="1">
        <v>-83.408935546875</v>
      </c>
      <c r="P1057" s="1"/>
      <c r="Q1057" s="1"/>
    </row>
    <row r="1058" spans="1:17">
      <c r="A1058" s="1">
        <v>7525.5</v>
      </c>
      <c r="B1058" s="1">
        <v>-83.389564514160099</v>
      </c>
      <c r="D1058" s="1">
        <v>7528.5</v>
      </c>
      <c r="E1058" s="1">
        <v>-83.412841796875</v>
      </c>
      <c r="M1058" s="1">
        <v>7528.5</v>
      </c>
      <c r="N1058" s="1">
        <v>-83.412841796875</v>
      </c>
      <c r="P1058" s="1"/>
      <c r="Q1058" s="1"/>
    </row>
    <row r="1059" spans="1:17">
      <c r="A1059" s="1">
        <v>7526</v>
      </c>
      <c r="B1059" s="1">
        <v>-83.393417358398395</v>
      </c>
      <c r="D1059" s="1">
        <v>7529</v>
      </c>
      <c r="E1059" s="1">
        <v>-83.416748046875</v>
      </c>
      <c r="M1059" s="1">
        <v>7529</v>
      </c>
      <c r="N1059" s="1">
        <v>-83.416748046875</v>
      </c>
      <c r="P1059" s="1"/>
      <c r="Q1059" s="1"/>
    </row>
    <row r="1060" spans="1:17">
      <c r="A1060" s="1">
        <v>7526.5</v>
      </c>
      <c r="B1060" s="1">
        <v>-83.397285461425696</v>
      </c>
      <c r="D1060" s="1">
        <v>7529.5</v>
      </c>
      <c r="E1060" s="1">
        <v>-83.420669555664006</v>
      </c>
      <c r="M1060" s="1">
        <v>7529.5</v>
      </c>
      <c r="N1060" s="1">
        <v>-83.420669555664006</v>
      </c>
      <c r="P1060" s="1"/>
      <c r="Q1060" s="1"/>
    </row>
    <row r="1061" spans="1:17">
      <c r="A1061" s="1">
        <v>7527</v>
      </c>
      <c r="B1061" s="1">
        <v>-83.401161193847599</v>
      </c>
      <c r="D1061" s="1">
        <v>7530</v>
      </c>
      <c r="E1061" s="1">
        <v>-83.424591064453097</v>
      </c>
      <c r="M1061" s="1">
        <v>7530</v>
      </c>
      <c r="N1061" s="1">
        <v>-83.424591064453097</v>
      </c>
      <c r="P1061" s="1"/>
      <c r="Q1061" s="1"/>
    </row>
    <row r="1062" spans="1:17">
      <c r="A1062" s="1">
        <v>7527.5</v>
      </c>
      <c r="B1062" s="1">
        <v>-83.405044555664006</v>
      </c>
      <c r="D1062" s="1">
        <v>7530.5</v>
      </c>
      <c r="E1062" s="1">
        <v>-83.428527832031193</v>
      </c>
      <c r="M1062" s="1">
        <v>7530.5</v>
      </c>
      <c r="N1062" s="1">
        <v>-83.428527832031193</v>
      </c>
      <c r="P1062" s="1"/>
      <c r="Q1062" s="1"/>
    </row>
    <row r="1063" spans="1:17">
      <c r="A1063" s="1">
        <v>7528</v>
      </c>
      <c r="B1063" s="1">
        <v>-83.408935546875</v>
      </c>
      <c r="D1063" s="1">
        <v>7531</v>
      </c>
      <c r="E1063" s="1">
        <v>-83.432464599609304</v>
      </c>
      <c r="M1063" s="1">
        <v>7531</v>
      </c>
      <c r="N1063" s="1">
        <v>-83.432464599609304</v>
      </c>
      <c r="P1063" s="1"/>
      <c r="Q1063" s="1"/>
    </row>
    <row r="1064" spans="1:17">
      <c r="A1064" s="1">
        <v>7528.5</v>
      </c>
      <c r="B1064" s="1">
        <v>-83.412841796875</v>
      </c>
      <c r="D1064" s="1">
        <v>7531.5</v>
      </c>
      <c r="E1064" s="1">
        <v>-83.436416625976506</v>
      </c>
      <c r="M1064" s="1">
        <v>7531.5</v>
      </c>
      <c r="N1064" s="1">
        <v>-83.436416625976506</v>
      </c>
      <c r="P1064" s="1"/>
      <c r="Q1064" s="1"/>
    </row>
    <row r="1065" spans="1:17">
      <c r="A1065" s="1">
        <v>7529</v>
      </c>
      <c r="B1065" s="1">
        <v>-83.416748046875</v>
      </c>
      <c r="D1065" s="1">
        <v>7532</v>
      </c>
      <c r="E1065" s="1">
        <v>-83.440368652343693</v>
      </c>
      <c r="M1065" s="1">
        <v>7532</v>
      </c>
      <c r="N1065" s="1">
        <v>-83.440368652343693</v>
      </c>
      <c r="P1065" s="1"/>
      <c r="Q1065" s="1"/>
    </row>
    <row r="1066" spans="1:17">
      <c r="A1066" s="1">
        <v>7529.5</v>
      </c>
      <c r="B1066" s="1">
        <v>-83.420669555664006</v>
      </c>
      <c r="D1066" s="1">
        <v>7532.5</v>
      </c>
      <c r="E1066" s="1">
        <v>-83.444328308105398</v>
      </c>
      <c r="M1066" s="1">
        <v>7532.5</v>
      </c>
      <c r="N1066" s="1">
        <v>-83.444328308105398</v>
      </c>
      <c r="P1066" s="1"/>
      <c r="Q1066" s="1"/>
    </row>
    <row r="1067" spans="1:17">
      <c r="A1067" s="1">
        <v>7530</v>
      </c>
      <c r="B1067" s="1">
        <v>-83.424591064453097</v>
      </c>
      <c r="D1067" s="1">
        <v>7533</v>
      </c>
      <c r="E1067" s="1">
        <v>-83.448287963867102</v>
      </c>
      <c r="M1067" s="1">
        <v>7533</v>
      </c>
      <c r="N1067" s="1">
        <v>-83.448287963867102</v>
      </c>
      <c r="P1067" s="1"/>
      <c r="Q1067" s="1"/>
    </row>
    <row r="1068" spans="1:17">
      <c r="A1068" s="1">
        <v>7530.5</v>
      </c>
      <c r="B1068" s="1">
        <v>-83.428527832031193</v>
      </c>
      <c r="D1068" s="1">
        <v>7533.5</v>
      </c>
      <c r="E1068" s="1">
        <v>-83.452262878417898</v>
      </c>
      <c r="M1068" s="1">
        <v>7533.5</v>
      </c>
      <c r="N1068" s="1">
        <v>-83.452262878417898</v>
      </c>
      <c r="P1068" s="1"/>
      <c r="Q1068" s="1"/>
    </row>
    <row r="1069" spans="1:17">
      <c r="A1069" s="1">
        <v>7531</v>
      </c>
      <c r="B1069" s="1">
        <v>-83.432464599609304</v>
      </c>
      <c r="D1069" s="1">
        <v>7534</v>
      </c>
      <c r="E1069" s="1">
        <v>-83.456237792968693</v>
      </c>
      <c r="M1069" s="1">
        <v>7534</v>
      </c>
      <c r="N1069" s="1">
        <v>-83.456237792968693</v>
      </c>
      <c r="P1069" s="1"/>
      <c r="Q1069" s="1"/>
    </row>
    <row r="1070" spans="1:17">
      <c r="A1070" s="1">
        <v>7531.5</v>
      </c>
      <c r="B1070" s="1">
        <v>-83.436416625976506</v>
      </c>
      <c r="D1070" s="1">
        <v>7534.5</v>
      </c>
      <c r="E1070" s="1">
        <v>-83.460220336914006</v>
      </c>
      <c r="M1070" s="1">
        <v>7534.5</v>
      </c>
      <c r="N1070" s="1">
        <v>-83.460220336914006</v>
      </c>
      <c r="P1070" s="1"/>
      <c r="Q1070" s="1"/>
    </row>
    <row r="1071" spans="1:17">
      <c r="A1071" s="1">
        <v>7532</v>
      </c>
      <c r="B1071" s="1">
        <v>-83.440368652343693</v>
      </c>
      <c r="D1071" s="1">
        <v>7535</v>
      </c>
      <c r="E1071" s="1">
        <v>-83.464202880859304</v>
      </c>
      <c r="M1071" s="1">
        <v>7535</v>
      </c>
      <c r="N1071" s="1">
        <v>-83.464202880859304</v>
      </c>
      <c r="P1071" s="1"/>
      <c r="Q1071" s="1"/>
    </row>
    <row r="1072" spans="1:17">
      <c r="A1072" s="1">
        <v>7532.5</v>
      </c>
      <c r="B1072" s="1">
        <v>-83.444328308105398</v>
      </c>
      <c r="D1072" s="1">
        <v>7535.5</v>
      </c>
      <c r="E1072" s="1">
        <v>-83.468193054199205</v>
      </c>
      <c r="M1072" s="1">
        <v>7535.5</v>
      </c>
      <c r="N1072" s="1">
        <v>-83.468193054199205</v>
      </c>
      <c r="P1072" s="1"/>
      <c r="Q1072" s="1"/>
    </row>
    <row r="1073" spans="1:17">
      <c r="A1073" s="1">
        <v>7533</v>
      </c>
      <c r="B1073" s="1">
        <v>-83.448287963867102</v>
      </c>
      <c r="D1073" s="1">
        <v>7536</v>
      </c>
      <c r="E1073" s="1">
        <v>-83.472190856933494</v>
      </c>
      <c r="M1073" s="1">
        <v>7536</v>
      </c>
      <c r="N1073" s="1">
        <v>-83.472190856933494</v>
      </c>
      <c r="P1073" s="1"/>
      <c r="Q1073" s="1"/>
    </row>
    <row r="1074" spans="1:17">
      <c r="A1074" s="1">
        <v>7533.5</v>
      </c>
      <c r="B1074" s="1">
        <v>-83.452262878417898</v>
      </c>
      <c r="D1074" s="1">
        <v>7536.5</v>
      </c>
      <c r="E1074" s="1">
        <v>-83.476188659667898</v>
      </c>
      <c r="M1074" s="1">
        <v>7536.5</v>
      </c>
      <c r="N1074" s="1">
        <v>-83.476188659667898</v>
      </c>
      <c r="P1074" s="1"/>
      <c r="Q1074" s="1"/>
    </row>
    <row r="1075" spans="1:17">
      <c r="A1075" s="1">
        <v>7534</v>
      </c>
      <c r="B1075" s="1">
        <v>-83.456237792968693</v>
      </c>
      <c r="D1075" s="1">
        <v>7537</v>
      </c>
      <c r="E1075" s="1">
        <v>-83.480186462402301</v>
      </c>
      <c r="M1075" s="1">
        <v>7537</v>
      </c>
      <c r="N1075" s="1">
        <v>-83.480186462402301</v>
      </c>
      <c r="P1075" s="1"/>
      <c r="Q1075" s="1"/>
    </row>
    <row r="1076" spans="1:17">
      <c r="A1076" s="1">
        <v>7534.5</v>
      </c>
      <c r="B1076" s="1">
        <v>-83.460220336914006</v>
      </c>
      <c r="D1076" s="1">
        <v>7537.5</v>
      </c>
      <c r="E1076" s="1">
        <v>-83.484191894531193</v>
      </c>
      <c r="M1076" s="1">
        <v>7537.5</v>
      </c>
      <c r="N1076" s="1">
        <v>-83.484191894531193</v>
      </c>
      <c r="P1076" s="1"/>
      <c r="Q1076" s="1"/>
    </row>
    <row r="1077" spans="1:17">
      <c r="A1077" s="1">
        <v>7535</v>
      </c>
      <c r="B1077" s="1">
        <v>-83.464202880859304</v>
      </c>
      <c r="D1077" s="1">
        <v>7538</v>
      </c>
      <c r="E1077" s="1">
        <v>-83.488204956054602</v>
      </c>
      <c r="M1077" s="1">
        <v>7538</v>
      </c>
      <c r="N1077" s="1">
        <v>-83.488204956054602</v>
      </c>
      <c r="P1077" s="1"/>
      <c r="Q1077" s="1"/>
    </row>
    <row r="1078" spans="1:17">
      <c r="A1078" s="1">
        <v>7535.5</v>
      </c>
      <c r="B1078" s="1">
        <v>-83.468193054199205</v>
      </c>
      <c r="D1078" s="1">
        <v>7538.5</v>
      </c>
      <c r="E1078" s="1">
        <v>-83.492210388183494</v>
      </c>
      <c r="M1078" s="1">
        <v>7538.5</v>
      </c>
      <c r="N1078" s="1">
        <v>-83.492210388183494</v>
      </c>
      <c r="P1078" s="1"/>
      <c r="Q1078" s="1"/>
    </row>
    <row r="1079" spans="1:17">
      <c r="A1079" s="1">
        <v>7536</v>
      </c>
      <c r="B1079" s="1">
        <v>-83.472190856933494</v>
      </c>
      <c r="D1079" s="1">
        <v>7539</v>
      </c>
      <c r="E1079" s="1">
        <v>-83.496231079101506</v>
      </c>
      <c r="M1079" s="1">
        <v>7539</v>
      </c>
      <c r="N1079" s="1">
        <v>-83.496231079101506</v>
      </c>
      <c r="P1079" s="1"/>
      <c r="Q1079" s="1"/>
    </row>
    <row r="1080" spans="1:17">
      <c r="A1080" s="1">
        <v>7536.5</v>
      </c>
      <c r="B1080" s="1">
        <v>-83.476188659667898</v>
      </c>
      <c r="D1080" s="1">
        <v>7539.5</v>
      </c>
      <c r="E1080" s="1">
        <v>-83.500244140625</v>
      </c>
      <c r="M1080" s="1">
        <v>7539.5</v>
      </c>
      <c r="N1080" s="1">
        <v>-83.500244140625</v>
      </c>
      <c r="P1080" s="1"/>
      <c r="Q1080" s="1"/>
    </row>
    <row r="1081" spans="1:17">
      <c r="A1081" s="1">
        <v>7537</v>
      </c>
      <c r="B1081" s="1">
        <v>-83.480186462402301</v>
      </c>
      <c r="D1081" s="1">
        <v>7540</v>
      </c>
      <c r="E1081" s="1">
        <v>-83.504264831542898</v>
      </c>
      <c r="M1081" s="1">
        <v>7540</v>
      </c>
      <c r="N1081" s="1">
        <v>-83.504264831542898</v>
      </c>
      <c r="P1081" s="1"/>
      <c r="Q1081" s="1"/>
    </row>
    <row r="1082" spans="1:17">
      <c r="A1082" s="1">
        <v>7537.5</v>
      </c>
      <c r="B1082" s="1">
        <v>-83.484191894531193</v>
      </c>
      <c r="D1082" s="1">
        <v>7540.5</v>
      </c>
      <c r="E1082" s="1">
        <v>-83.508285522460895</v>
      </c>
      <c r="M1082" s="1">
        <v>7540.5</v>
      </c>
      <c r="N1082" s="1">
        <v>-83.508285522460895</v>
      </c>
      <c r="P1082" s="1"/>
      <c r="Q1082" s="1"/>
    </row>
    <row r="1083" spans="1:17">
      <c r="A1083" s="1">
        <v>7538</v>
      </c>
      <c r="B1083" s="1">
        <v>-83.488204956054602</v>
      </c>
      <c r="D1083" s="1">
        <v>7541</v>
      </c>
      <c r="E1083" s="1">
        <v>-83.512306213378906</v>
      </c>
      <c r="M1083" s="1">
        <v>7541</v>
      </c>
      <c r="N1083" s="1">
        <v>-83.512306213378906</v>
      </c>
      <c r="P1083" s="1"/>
      <c r="Q1083" s="1"/>
    </row>
    <row r="1084" spans="1:17">
      <c r="A1084" s="1">
        <v>7538.5</v>
      </c>
      <c r="B1084" s="1">
        <v>-83.492210388183494</v>
      </c>
      <c r="D1084" s="1">
        <v>7541.5</v>
      </c>
      <c r="E1084" s="1">
        <v>-83.516334533691406</v>
      </c>
      <c r="M1084" s="1">
        <v>7541.5</v>
      </c>
      <c r="N1084" s="1">
        <v>-83.516334533691406</v>
      </c>
      <c r="P1084" s="1"/>
      <c r="Q1084" s="1"/>
    </row>
    <row r="1085" spans="1:17">
      <c r="A1085" s="1">
        <v>7539</v>
      </c>
      <c r="B1085" s="1">
        <v>-83.496231079101506</v>
      </c>
      <c r="D1085" s="1">
        <v>7542</v>
      </c>
      <c r="E1085" s="1">
        <v>-83.520362854003906</v>
      </c>
      <c r="M1085" s="1">
        <v>7542</v>
      </c>
      <c r="N1085" s="1">
        <v>-83.520362854003906</v>
      </c>
      <c r="P1085" s="1"/>
      <c r="Q1085" s="1"/>
    </row>
    <row r="1086" spans="1:17">
      <c r="A1086" s="1">
        <v>7539.5</v>
      </c>
      <c r="B1086" s="1">
        <v>-83.500244140625</v>
      </c>
      <c r="D1086" s="1">
        <v>7542.5</v>
      </c>
      <c r="E1086" s="1">
        <v>-83.524383544921804</v>
      </c>
      <c r="M1086" s="1">
        <v>7542.5</v>
      </c>
      <c r="N1086" s="1">
        <v>-83.524383544921804</v>
      </c>
      <c r="P1086" s="1"/>
      <c r="Q1086" s="1"/>
    </row>
    <row r="1087" spans="1:17">
      <c r="A1087" s="1">
        <v>7540</v>
      </c>
      <c r="B1087" s="1">
        <v>-83.504264831542898</v>
      </c>
      <c r="D1087" s="1">
        <v>7543</v>
      </c>
      <c r="E1087" s="1">
        <v>-83.528411865234304</v>
      </c>
      <c r="M1087" s="1">
        <v>7543</v>
      </c>
      <c r="N1087" s="1">
        <v>-83.528411865234304</v>
      </c>
      <c r="P1087" s="1"/>
      <c r="Q1087" s="1"/>
    </row>
    <row r="1088" spans="1:17">
      <c r="A1088" s="1">
        <v>7540.5</v>
      </c>
      <c r="B1088" s="1">
        <v>-83.508285522460895</v>
      </c>
      <c r="D1088" s="1">
        <v>7543.5</v>
      </c>
      <c r="E1088" s="1">
        <v>-83.532440185546804</v>
      </c>
      <c r="M1088" s="1">
        <v>7543.5</v>
      </c>
      <c r="N1088" s="1">
        <v>-83.532440185546804</v>
      </c>
      <c r="P1088" s="1"/>
      <c r="Q1088" s="1"/>
    </row>
    <row r="1089" spans="1:17">
      <c r="A1089" s="1">
        <v>7541</v>
      </c>
      <c r="B1089" s="1">
        <v>-83.512306213378906</v>
      </c>
      <c r="D1089" s="1">
        <v>7544</v>
      </c>
      <c r="E1089" s="1">
        <v>-83.536468505859304</v>
      </c>
      <c r="M1089" s="1">
        <v>7544</v>
      </c>
      <c r="N1089" s="1">
        <v>-83.536468505859304</v>
      </c>
      <c r="P1089" s="1"/>
      <c r="Q1089" s="1"/>
    </row>
    <row r="1090" spans="1:17">
      <c r="A1090" s="1">
        <v>7541.5</v>
      </c>
      <c r="B1090" s="1">
        <v>-83.516334533691406</v>
      </c>
      <c r="D1090" s="1">
        <v>7544.5</v>
      </c>
      <c r="E1090" s="1">
        <v>-83.540496826171804</v>
      </c>
      <c r="M1090" s="1">
        <v>7544.5</v>
      </c>
      <c r="N1090" s="1">
        <v>-83.540496826171804</v>
      </c>
      <c r="P1090" s="1"/>
      <c r="Q1090" s="1"/>
    </row>
    <row r="1091" spans="1:17">
      <c r="A1091" s="1">
        <v>7542</v>
      </c>
      <c r="B1091" s="1">
        <v>-83.520362854003906</v>
      </c>
      <c r="D1091" s="1">
        <v>7545</v>
      </c>
      <c r="E1091" s="1">
        <v>-83.544525146484304</v>
      </c>
      <c r="M1091" s="1">
        <v>7545</v>
      </c>
      <c r="N1091" s="1">
        <v>-83.544525146484304</v>
      </c>
      <c r="P1091" s="1"/>
      <c r="Q1091" s="1"/>
    </row>
    <row r="1092" spans="1:17">
      <c r="A1092" s="1">
        <v>7542.5</v>
      </c>
      <c r="B1092" s="1">
        <v>-83.524383544921804</v>
      </c>
      <c r="D1092" s="1">
        <v>7545.5</v>
      </c>
      <c r="E1092" s="1">
        <v>-83.548553466796804</v>
      </c>
      <c r="M1092" s="1">
        <v>7545.5</v>
      </c>
      <c r="N1092" s="1">
        <v>-83.548553466796804</v>
      </c>
      <c r="P1092" s="1"/>
      <c r="Q1092" s="1"/>
    </row>
    <row r="1093" spans="1:17">
      <c r="A1093" s="1">
        <v>7543</v>
      </c>
      <c r="B1093" s="1">
        <v>-83.528411865234304</v>
      </c>
      <c r="D1093" s="1">
        <v>7546</v>
      </c>
      <c r="E1093" s="1">
        <v>-83.552581787109304</v>
      </c>
      <c r="M1093" s="1">
        <v>7546</v>
      </c>
      <c r="N1093" s="1">
        <v>-83.552581787109304</v>
      </c>
      <c r="P1093" s="1"/>
      <c r="Q1093" s="1"/>
    </row>
    <row r="1094" spans="1:17">
      <c r="A1094" s="1">
        <v>7543.5</v>
      </c>
      <c r="B1094" s="1">
        <v>-83.532440185546804</v>
      </c>
      <c r="D1094" s="1">
        <v>7546.5</v>
      </c>
      <c r="E1094" s="1">
        <v>-83.556610107421804</v>
      </c>
      <c r="M1094" s="1">
        <v>7546.5</v>
      </c>
      <c r="N1094" s="1">
        <v>-83.556610107421804</v>
      </c>
      <c r="P1094" s="1"/>
      <c r="Q1094" s="1"/>
    </row>
    <row r="1095" spans="1:17">
      <c r="A1095" s="1">
        <v>7544</v>
      </c>
      <c r="B1095" s="1">
        <v>-83.536468505859304</v>
      </c>
      <c r="D1095" s="1">
        <v>7547</v>
      </c>
      <c r="E1095" s="1">
        <v>-83.560638427734304</v>
      </c>
      <c r="M1095" s="1">
        <v>7547</v>
      </c>
      <c r="N1095" s="1">
        <v>-83.560638427734304</v>
      </c>
      <c r="P1095" s="1"/>
      <c r="Q1095" s="1"/>
    </row>
    <row r="1096" spans="1:17">
      <c r="A1096" s="1">
        <v>7544.5</v>
      </c>
      <c r="B1096" s="1">
        <v>-83.540496826171804</v>
      </c>
      <c r="D1096" s="1">
        <v>7547.5</v>
      </c>
      <c r="E1096" s="1">
        <v>-83.564659118652301</v>
      </c>
      <c r="M1096" s="1">
        <v>7547.5</v>
      </c>
      <c r="N1096" s="1">
        <v>-83.564659118652301</v>
      </c>
      <c r="P1096" s="1"/>
      <c r="Q1096" s="1"/>
    </row>
    <row r="1097" spans="1:17">
      <c r="A1097" s="1">
        <v>7545</v>
      </c>
      <c r="B1097" s="1">
        <v>-83.544525146484304</v>
      </c>
      <c r="D1097" s="1">
        <v>7548</v>
      </c>
      <c r="E1097" s="1">
        <v>-83.568687438964801</v>
      </c>
      <c r="M1097" s="1">
        <v>7548</v>
      </c>
      <c r="N1097" s="1">
        <v>-83.568687438964801</v>
      </c>
      <c r="P1097" s="1"/>
      <c r="Q1097" s="1"/>
    </row>
    <row r="1098" spans="1:17">
      <c r="A1098" s="1">
        <v>7545.5</v>
      </c>
      <c r="B1098" s="1">
        <v>-83.548553466796804</v>
      </c>
      <c r="D1098" s="1">
        <v>7548.5</v>
      </c>
      <c r="E1098" s="1">
        <v>-83.572708129882798</v>
      </c>
      <c r="M1098" s="1">
        <v>7548.5</v>
      </c>
      <c r="N1098" s="1">
        <v>-83.572708129882798</v>
      </c>
      <c r="P1098" s="1"/>
      <c r="Q1098" s="1"/>
    </row>
    <row r="1099" spans="1:17">
      <c r="A1099" s="1">
        <v>7546</v>
      </c>
      <c r="B1099" s="1">
        <v>-83.552581787109304</v>
      </c>
      <c r="D1099" s="1">
        <v>7549</v>
      </c>
      <c r="E1099" s="1">
        <v>-83.576728820800696</v>
      </c>
      <c r="M1099" s="1">
        <v>7549</v>
      </c>
      <c r="N1099" s="1">
        <v>-83.576728820800696</v>
      </c>
      <c r="P1099" s="1"/>
      <c r="Q1099" s="1"/>
    </row>
    <row r="1100" spans="1:17">
      <c r="A1100" s="1">
        <v>7546.5</v>
      </c>
      <c r="B1100" s="1">
        <v>-83.556610107421804</v>
      </c>
      <c r="D1100" s="1">
        <v>7549.5</v>
      </c>
      <c r="E1100" s="1">
        <v>-83.580749511718693</v>
      </c>
      <c r="M1100" s="1">
        <v>7549.5</v>
      </c>
      <c r="N1100" s="1">
        <v>-83.580749511718693</v>
      </c>
      <c r="P1100" s="1"/>
      <c r="Q1100" s="1"/>
    </row>
    <row r="1101" spans="1:17">
      <c r="A1101" s="1">
        <v>7547</v>
      </c>
      <c r="B1101" s="1">
        <v>-83.560638427734304</v>
      </c>
      <c r="D1101" s="1">
        <v>7550</v>
      </c>
      <c r="E1101" s="1">
        <v>-83.584762573242102</v>
      </c>
      <c r="M1101" s="1">
        <v>7550</v>
      </c>
      <c r="N1101" s="1">
        <v>-83.584762573242102</v>
      </c>
      <c r="P1101" s="1"/>
      <c r="Q1101" s="1"/>
    </row>
    <row r="1102" spans="1:17">
      <c r="A1102" s="1">
        <v>7547.5</v>
      </c>
      <c r="B1102" s="1">
        <v>-83.564659118652301</v>
      </c>
      <c r="D1102" s="1">
        <v>7550.5</v>
      </c>
      <c r="E1102" s="1">
        <v>-83.588775634765597</v>
      </c>
      <c r="M1102" s="1">
        <v>7550.5</v>
      </c>
      <c r="N1102" s="1">
        <v>-83.588775634765597</v>
      </c>
      <c r="P1102" s="1"/>
      <c r="Q1102" s="1"/>
    </row>
    <row r="1103" spans="1:17">
      <c r="A1103" s="1">
        <v>7548</v>
      </c>
      <c r="B1103" s="1">
        <v>-83.568687438964801</v>
      </c>
      <c r="D1103" s="1">
        <v>7551</v>
      </c>
      <c r="E1103" s="1">
        <v>-83.592788696289006</v>
      </c>
      <c r="M1103" s="1">
        <v>7551</v>
      </c>
      <c r="N1103" s="1">
        <v>-83.592788696289006</v>
      </c>
      <c r="P1103" s="1"/>
      <c r="Q1103" s="1"/>
    </row>
    <row r="1104" spans="1:17">
      <c r="A1104" s="1">
        <v>7548.5</v>
      </c>
      <c r="B1104" s="1">
        <v>-83.572708129882798</v>
      </c>
      <c r="D1104" s="1">
        <v>7551.5</v>
      </c>
      <c r="E1104" s="1">
        <v>-83.596794128417898</v>
      </c>
      <c r="M1104" s="1">
        <v>7551.5</v>
      </c>
      <c r="N1104" s="1">
        <v>-83.596794128417898</v>
      </c>
      <c r="P1104" s="1"/>
      <c r="Q1104" s="1"/>
    </row>
    <row r="1105" spans="1:17">
      <c r="A1105" s="1">
        <v>7549</v>
      </c>
      <c r="B1105" s="1">
        <v>-83.576728820800696</v>
      </c>
      <c r="D1105" s="1">
        <v>7552</v>
      </c>
      <c r="E1105" s="1">
        <v>-83.600799560546804</v>
      </c>
      <c r="M1105" s="1">
        <v>7552</v>
      </c>
      <c r="N1105" s="1">
        <v>-83.600799560546804</v>
      </c>
      <c r="P1105" s="1"/>
      <c r="Q1105" s="1"/>
    </row>
    <row r="1106" spans="1:17">
      <c r="A1106" s="1">
        <v>7549.5</v>
      </c>
      <c r="B1106" s="1">
        <v>-83.580749511718693</v>
      </c>
      <c r="D1106" s="1">
        <v>7552.5</v>
      </c>
      <c r="E1106" s="1">
        <v>-83.604804992675696</v>
      </c>
      <c r="M1106" s="1">
        <v>7552.5</v>
      </c>
      <c r="N1106" s="1">
        <v>-83.604804992675696</v>
      </c>
      <c r="P1106" s="1"/>
      <c r="Q1106" s="1"/>
    </row>
    <row r="1107" spans="1:17">
      <c r="A1107" s="1">
        <v>7550</v>
      </c>
      <c r="B1107" s="1">
        <v>-83.584762573242102</v>
      </c>
      <c r="D1107" s="1">
        <v>7553</v>
      </c>
      <c r="E1107" s="1">
        <v>-83.608802795410099</v>
      </c>
      <c r="M1107" s="1">
        <v>7553</v>
      </c>
      <c r="N1107" s="1">
        <v>-83.608802795410099</v>
      </c>
      <c r="P1107" s="1"/>
      <c r="Q1107" s="1"/>
    </row>
    <row r="1108" spans="1:17">
      <c r="A1108" s="1">
        <v>7550.5</v>
      </c>
      <c r="B1108" s="1">
        <v>-83.588775634765597</v>
      </c>
      <c r="D1108" s="1">
        <v>7553.5</v>
      </c>
      <c r="E1108" s="1">
        <v>-83.61279296875</v>
      </c>
      <c r="M1108" s="1">
        <v>7553.5</v>
      </c>
      <c r="N1108" s="1">
        <v>-83.61279296875</v>
      </c>
      <c r="P1108" s="1"/>
      <c r="Q1108" s="1"/>
    </row>
    <row r="1109" spans="1:17">
      <c r="A1109" s="1">
        <v>7551</v>
      </c>
      <c r="B1109" s="1">
        <v>-83.592788696289006</v>
      </c>
      <c r="D1109" s="1">
        <v>7554</v>
      </c>
      <c r="E1109" s="1">
        <v>-83.616790771484304</v>
      </c>
      <c r="M1109" s="1">
        <v>7554</v>
      </c>
      <c r="N1109" s="1">
        <v>-83.616790771484304</v>
      </c>
      <c r="P1109" s="1"/>
      <c r="Q1109" s="1"/>
    </row>
    <row r="1110" spans="1:17">
      <c r="A1110" s="1">
        <v>7551.5</v>
      </c>
      <c r="B1110" s="1">
        <v>-83.596794128417898</v>
      </c>
      <c r="D1110" s="1">
        <v>7554.5</v>
      </c>
      <c r="E1110" s="1">
        <v>-83.620773315429602</v>
      </c>
      <c r="M1110" s="1">
        <v>7554.5</v>
      </c>
      <c r="N1110" s="1">
        <v>-83.620773315429602</v>
      </c>
      <c r="P1110" s="1"/>
      <c r="Q1110" s="1"/>
    </row>
    <row r="1111" spans="1:17">
      <c r="A1111" s="1">
        <v>7552</v>
      </c>
      <c r="B1111" s="1">
        <v>-83.600799560546804</v>
      </c>
      <c r="D1111" s="1">
        <v>7555</v>
      </c>
      <c r="E1111" s="1">
        <v>-83.624755859375</v>
      </c>
      <c r="M1111" s="1">
        <v>7555</v>
      </c>
      <c r="N1111" s="1">
        <v>-83.624755859375</v>
      </c>
      <c r="P1111" s="1"/>
      <c r="Q1111" s="1"/>
    </row>
    <row r="1112" spans="1:17">
      <c r="A1112" s="1">
        <v>7552.5</v>
      </c>
      <c r="B1112" s="1">
        <v>-83.604804992675696</v>
      </c>
      <c r="D1112" s="1">
        <v>7555.5</v>
      </c>
      <c r="E1112" s="1">
        <v>-83.628738403320298</v>
      </c>
      <c r="M1112" s="1">
        <v>7555.5</v>
      </c>
      <c r="N1112" s="1">
        <v>-83.628738403320298</v>
      </c>
      <c r="P1112" s="1"/>
      <c r="Q1112" s="1"/>
    </row>
    <row r="1113" spans="1:17">
      <c r="A1113" s="1">
        <v>7553</v>
      </c>
      <c r="B1113" s="1">
        <v>-83.608802795410099</v>
      </c>
      <c r="D1113" s="1">
        <v>7556</v>
      </c>
      <c r="E1113" s="1">
        <v>-83.632713317870994</v>
      </c>
      <c r="M1113" s="1">
        <v>7556</v>
      </c>
      <c r="N1113" s="1">
        <v>-83.632713317870994</v>
      </c>
      <c r="P1113" s="1"/>
      <c r="Q1113" s="1"/>
    </row>
    <row r="1114" spans="1:17">
      <c r="A1114" s="1">
        <v>7553.5</v>
      </c>
      <c r="B1114" s="1">
        <v>-83.61279296875</v>
      </c>
      <c r="D1114" s="1">
        <v>7556.5</v>
      </c>
      <c r="E1114" s="1">
        <v>-83.636680603027301</v>
      </c>
      <c r="M1114" s="1">
        <v>7556.5</v>
      </c>
      <c r="N1114" s="1">
        <v>-83.636680603027301</v>
      </c>
      <c r="P1114" s="1"/>
      <c r="Q1114" s="1"/>
    </row>
    <row r="1115" spans="1:17">
      <c r="A1115" s="1">
        <v>7554</v>
      </c>
      <c r="B1115" s="1">
        <v>-83.616790771484304</v>
      </c>
      <c r="D1115" s="1">
        <v>7557</v>
      </c>
      <c r="E1115" s="1">
        <v>-83.640647888183494</v>
      </c>
      <c r="M1115" s="1">
        <v>7557</v>
      </c>
      <c r="N1115" s="1">
        <v>-83.640647888183494</v>
      </c>
      <c r="P1115" s="1"/>
      <c r="Q1115" s="1"/>
    </row>
    <row r="1116" spans="1:17">
      <c r="A1116" s="1">
        <v>7554.5</v>
      </c>
      <c r="B1116" s="1">
        <v>-83.620773315429602</v>
      </c>
      <c r="D1116" s="1">
        <v>7557.5</v>
      </c>
      <c r="E1116" s="1">
        <v>-83.644607543945298</v>
      </c>
      <c r="M1116" s="1">
        <v>7557.5</v>
      </c>
      <c r="N1116" s="1">
        <v>-83.644607543945298</v>
      </c>
      <c r="P1116" s="1"/>
      <c r="Q1116" s="1"/>
    </row>
    <row r="1117" spans="1:17">
      <c r="A1117" s="1">
        <v>7555</v>
      </c>
      <c r="B1117" s="1">
        <v>-83.624755859375</v>
      </c>
      <c r="D1117" s="1">
        <v>7558</v>
      </c>
      <c r="E1117" s="1">
        <v>-83.648567199707003</v>
      </c>
      <c r="M1117" s="1">
        <v>7558</v>
      </c>
      <c r="N1117" s="1">
        <v>-83.648567199707003</v>
      </c>
      <c r="P1117" s="1"/>
      <c r="Q1117" s="1"/>
    </row>
    <row r="1118" spans="1:17">
      <c r="A1118" s="1">
        <v>7555.5</v>
      </c>
      <c r="B1118" s="1">
        <v>-83.628738403320298</v>
      </c>
      <c r="D1118" s="1">
        <v>7558.5</v>
      </c>
      <c r="E1118" s="1">
        <v>-83.652519226074205</v>
      </c>
      <c r="M1118" s="1">
        <v>7558.5</v>
      </c>
      <c r="N1118" s="1">
        <v>-83.652519226074205</v>
      </c>
      <c r="P1118" s="1"/>
      <c r="Q1118" s="1"/>
    </row>
    <row r="1119" spans="1:17">
      <c r="A1119" s="1">
        <v>7556</v>
      </c>
      <c r="B1119" s="1">
        <v>-83.632713317870994</v>
      </c>
      <c r="D1119" s="1">
        <v>7559</v>
      </c>
      <c r="E1119" s="1">
        <v>-83.656463623046804</v>
      </c>
      <c r="M1119" s="1">
        <v>7559</v>
      </c>
      <c r="N1119" s="1">
        <v>-83.656463623046804</v>
      </c>
      <c r="P1119" s="1"/>
      <c r="Q1119" s="1"/>
    </row>
    <row r="1120" spans="1:17">
      <c r="A1120" s="1">
        <v>7556.5</v>
      </c>
      <c r="B1120" s="1">
        <v>-83.636680603027301</v>
      </c>
      <c r="D1120" s="1">
        <v>7559.5</v>
      </c>
      <c r="E1120" s="1">
        <v>-83.660400390625</v>
      </c>
      <c r="M1120" s="1">
        <v>7559.5</v>
      </c>
      <c r="N1120" s="1">
        <v>-83.660400390625</v>
      </c>
      <c r="P1120" s="1"/>
      <c r="Q1120" s="1"/>
    </row>
    <row r="1121" spans="1:17">
      <c r="A1121" s="1">
        <v>7557</v>
      </c>
      <c r="B1121" s="1">
        <v>-83.640647888183494</v>
      </c>
      <c r="D1121" s="1">
        <v>7560</v>
      </c>
      <c r="E1121" s="1">
        <v>-83.664337158203097</v>
      </c>
      <c r="M1121" s="1">
        <v>7560</v>
      </c>
      <c r="N1121" s="1">
        <v>-83.664337158203097</v>
      </c>
      <c r="P1121" s="1"/>
      <c r="Q1121" s="1"/>
    </row>
    <row r="1122" spans="1:17">
      <c r="A1122" s="1">
        <v>7557.5</v>
      </c>
      <c r="B1122" s="1">
        <v>-83.644607543945298</v>
      </c>
      <c r="D1122" s="1">
        <v>7560.5</v>
      </c>
      <c r="E1122" s="1">
        <v>-83.668258666992102</v>
      </c>
      <c r="M1122" s="1">
        <v>7560.5</v>
      </c>
      <c r="N1122" s="1">
        <v>-83.668258666992102</v>
      </c>
      <c r="P1122" s="1"/>
      <c r="Q1122" s="1"/>
    </row>
    <row r="1123" spans="1:17">
      <c r="A1123" s="1">
        <v>7558</v>
      </c>
      <c r="B1123" s="1">
        <v>-83.648567199707003</v>
      </c>
      <c r="D1123" s="1">
        <v>7561</v>
      </c>
      <c r="E1123" s="1">
        <v>-83.672187805175696</v>
      </c>
      <c r="M1123" s="1">
        <v>7561</v>
      </c>
      <c r="N1123" s="1">
        <v>-83.672187805175696</v>
      </c>
      <c r="P1123" s="1"/>
      <c r="Q1123" s="1"/>
    </row>
    <row r="1124" spans="1:17">
      <c r="A1124" s="1">
        <v>7558.5</v>
      </c>
      <c r="B1124" s="1">
        <v>-83.652519226074205</v>
      </c>
      <c r="D1124" s="1">
        <v>7561.5</v>
      </c>
      <c r="E1124" s="1">
        <v>-83.676101684570298</v>
      </c>
      <c r="M1124" s="1">
        <v>7561.5</v>
      </c>
      <c r="N1124" s="1">
        <v>-83.676101684570298</v>
      </c>
      <c r="P1124" s="1"/>
      <c r="Q1124" s="1"/>
    </row>
    <row r="1125" spans="1:17">
      <c r="A1125" s="1">
        <v>7559</v>
      </c>
      <c r="B1125" s="1">
        <v>-83.656463623046804</v>
      </c>
      <c r="D1125" s="1">
        <v>7562</v>
      </c>
      <c r="E1125" s="1">
        <v>-83.680007934570298</v>
      </c>
      <c r="M1125" s="1">
        <v>7562</v>
      </c>
      <c r="N1125" s="1">
        <v>-83.680007934570298</v>
      </c>
      <c r="P1125" s="1"/>
      <c r="Q1125" s="1"/>
    </row>
    <row r="1126" spans="1:17">
      <c r="A1126" s="1">
        <v>7559.5</v>
      </c>
      <c r="B1126" s="1">
        <v>-83.660400390625</v>
      </c>
      <c r="D1126" s="1">
        <v>7562.5</v>
      </c>
      <c r="E1126" s="1">
        <v>-83.683914184570298</v>
      </c>
      <c r="M1126" s="1">
        <v>7562.5</v>
      </c>
      <c r="N1126" s="1">
        <v>-83.683914184570298</v>
      </c>
      <c r="P1126" s="1"/>
      <c r="Q1126" s="1"/>
    </row>
    <row r="1127" spans="1:17">
      <c r="A1127" s="1">
        <v>7560</v>
      </c>
      <c r="B1127" s="1">
        <v>-83.664337158203097</v>
      </c>
      <c r="D1127" s="1">
        <v>7563</v>
      </c>
      <c r="E1127" s="1">
        <v>-83.687805175781193</v>
      </c>
      <c r="M1127" s="1">
        <v>7563</v>
      </c>
      <c r="N1127" s="1">
        <v>-83.687805175781193</v>
      </c>
      <c r="P1127" s="1"/>
      <c r="Q1127" s="1"/>
    </row>
    <row r="1128" spans="1:17">
      <c r="A1128" s="1">
        <v>7560.5</v>
      </c>
      <c r="B1128" s="1">
        <v>-83.668258666992102</v>
      </c>
      <c r="D1128" s="1">
        <v>7563.5</v>
      </c>
      <c r="E1128" s="1">
        <v>-83.691696166992102</v>
      </c>
      <c r="M1128" s="1">
        <v>7563.5</v>
      </c>
      <c r="N1128" s="1">
        <v>-83.691696166992102</v>
      </c>
      <c r="P1128" s="1"/>
      <c r="Q1128" s="1"/>
    </row>
    <row r="1129" spans="1:17">
      <c r="A1129" s="1">
        <v>7561</v>
      </c>
      <c r="B1129" s="1">
        <v>-83.672187805175696</v>
      </c>
      <c r="D1129" s="1">
        <v>7564</v>
      </c>
      <c r="E1129" s="1">
        <v>-83.695579528808494</v>
      </c>
      <c r="M1129" s="1">
        <v>7564</v>
      </c>
      <c r="N1129" s="1">
        <v>-83.695579528808494</v>
      </c>
      <c r="P1129" s="1"/>
      <c r="Q1129" s="1"/>
    </row>
    <row r="1130" spans="1:17">
      <c r="A1130" s="1">
        <v>7561.5</v>
      </c>
      <c r="B1130" s="1">
        <v>-83.676101684570298</v>
      </c>
      <c r="D1130" s="1">
        <v>7564.5</v>
      </c>
      <c r="E1130" s="1">
        <v>-83.699455261230398</v>
      </c>
      <c r="M1130" s="1">
        <v>7564.5</v>
      </c>
      <c r="N1130" s="1">
        <v>-83.699455261230398</v>
      </c>
      <c r="P1130" s="1"/>
      <c r="Q1130" s="1"/>
    </row>
    <row r="1131" spans="1:17">
      <c r="A1131" s="1">
        <v>7562</v>
      </c>
      <c r="B1131" s="1">
        <v>-83.680007934570298</v>
      </c>
      <c r="D1131" s="1">
        <v>7565</v>
      </c>
      <c r="E1131" s="1">
        <v>-83.703323364257798</v>
      </c>
      <c r="M1131" s="1">
        <v>7565</v>
      </c>
      <c r="N1131" s="1">
        <v>-83.703323364257798</v>
      </c>
      <c r="P1131" s="1"/>
      <c r="Q1131" s="1"/>
    </row>
    <row r="1132" spans="1:17">
      <c r="A1132" s="1">
        <v>7562.5</v>
      </c>
      <c r="B1132" s="1">
        <v>-83.683914184570298</v>
      </c>
      <c r="D1132" s="1">
        <v>7565.5</v>
      </c>
      <c r="E1132" s="1">
        <v>-83.707183837890597</v>
      </c>
      <c r="M1132" s="1">
        <v>7565.5</v>
      </c>
      <c r="N1132" s="1">
        <v>-83.707183837890597</v>
      </c>
      <c r="P1132" s="1"/>
      <c r="Q1132" s="1"/>
    </row>
    <row r="1133" spans="1:17">
      <c r="A1133" s="1">
        <v>7563</v>
      </c>
      <c r="B1133" s="1">
        <v>-83.687805175781193</v>
      </c>
      <c r="D1133" s="1">
        <v>7566</v>
      </c>
      <c r="E1133" s="1">
        <v>-83.711036682128906</v>
      </c>
      <c r="M1133" s="1">
        <v>7566</v>
      </c>
      <c r="N1133" s="1">
        <v>-83.711036682128906</v>
      </c>
      <c r="P1133" s="1"/>
      <c r="Q1133" s="1"/>
    </row>
    <row r="1134" spans="1:17">
      <c r="A1134" s="1">
        <v>7563.5</v>
      </c>
      <c r="B1134" s="1">
        <v>-83.691696166992102</v>
      </c>
      <c r="D1134" s="1">
        <v>7566.5</v>
      </c>
      <c r="E1134" s="1">
        <v>-83.714881896972599</v>
      </c>
      <c r="M1134" s="1">
        <v>7566.5</v>
      </c>
      <c r="N1134" s="1">
        <v>-83.714881896972599</v>
      </c>
      <c r="P1134" s="1"/>
      <c r="Q1134" s="1"/>
    </row>
    <row r="1135" spans="1:17">
      <c r="A1135" s="1">
        <v>7564</v>
      </c>
      <c r="B1135" s="1">
        <v>-83.695579528808494</v>
      </c>
      <c r="D1135" s="1">
        <v>7567</v>
      </c>
      <c r="E1135" s="1">
        <v>-83.718727111816406</v>
      </c>
      <c r="M1135" s="1">
        <v>7567</v>
      </c>
      <c r="N1135" s="1">
        <v>-83.718727111816406</v>
      </c>
      <c r="P1135" s="1"/>
      <c r="Q1135" s="1"/>
    </row>
    <row r="1136" spans="1:17">
      <c r="A1136" s="1">
        <v>7564.5</v>
      </c>
      <c r="B1136" s="1">
        <v>-83.699455261230398</v>
      </c>
      <c r="D1136" s="1">
        <v>7567.5</v>
      </c>
      <c r="E1136" s="1">
        <v>-83.722557067870994</v>
      </c>
      <c r="M1136" s="1">
        <v>7567.5</v>
      </c>
      <c r="N1136" s="1">
        <v>-83.722557067870994</v>
      </c>
      <c r="P1136" s="1"/>
      <c r="Q1136" s="1"/>
    </row>
    <row r="1137" spans="1:17">
      <c r="A1137" s="1">
        <v>7565</v>
      </c>
      <c r="B1137" s="1">
        <v>-83.703323364257798</v>
      </c>
      <c r="D1137" s="1">
        <v>7568</v>
      </c>
      <c r="E1137" s="1">
        <v>-83.726379394531193</v>
      </c>
      <c r="M1137" s="1">
        <v>7568</v>
      </c>
      <c r="N1137" s="1">
        <v>-83.726379394531193</v>
      </c>
      <c r="P1137" s="1"/>
      <c r="Q1137" s="1"/>
    </row>
    <row r="1138" spans="1:17">
      <c r="A1138" s="1">
        <v>7565.5</v>
      </c>
      <c r="B1138" s="1">
        <v>-83.707183837890597</v>
      </c>
      <c r="D1138" s="1">
        <v>7568.5</v>
      </c>
      <c r="E1138" s="1">
        <v>-83.730194091796804</v>
      </c>
      <c r="M1138" s="1">
        <v>7568.5</v>
      </c>
      <c r="N1138" s="1">
        <v>-83.730194091796804</v>
      </c>
      <c r="P1138" s="1"/>
      <c r="Q1138" s="1"/>
    </row>
    <row r="1139" spans="1:17">
      <c r="A1139" s="1">
        <v>7566</v>
      </c>
      <c r="B1139" s="1">
        <v>-83.711036682128906</v>
      </c>
      <c r="D1139" s="1">
        <v>7569</v>
      </c>
      <c r="E1139" s="1">
        <v>-83.734001159667898</v>
      </c>
      <c r="M1139" s="1">
        <v>7569</v>
      </c>
      <c r="N1139" s="1">
        <v>-83.734001159667898</v>
      </c>
      <c r="P1139" s="1"/>
      <c r="Q1139" s="1"/>
    </row>
    <row r="1140" spans="1:17">
      <c r="A1140" s="1">
        <v>7566.5</v>
      </c>
      <c r="B1140" s="1">
        <v>-83.714881896972599</v>
      </c>
      <c r="D1140" s="1">
        <v>7569.5</v>
      </c>
      <c r="E1140" s="1">
        <v>-83.73779296875</v>
      </c>
      <c r="M1140" s="1">
        <v>7569.5</v>
      </c>
      <c r="N1140" s="1">
        <v>-83.73779296875</v>
      </c>
      <c r="P1140" s="1"/>
      <c r="Q1140" s="1"/>
    </row>
    <row r="1141" spans="1:17">
      <c r="A1141" s="1">
        <v>7567</v>
      </c>
      <c r="B1141" s="1">
        <v>-83.718727111816406</v>
      </c>
      <c r="D1141" s="1">
        <v>7570</v>
      </c>
      <c r="E1141" s="1">
        <v>-83.741584777832003</v>
      </c>
      <c r="M1141" s="1">
        <v>7570</v>
      </c>
      <c r="N1141" s="1">
        <v>-83.741584777832003</v>
      </c>
      <c r="P1141" s="1"/>
      <c r="Q1141" s="1"/>
    </row>
    <row r="1142" spans="1:17">
      <c r="A1142" s="1">
        <v>7567.5</v>
      </c>
      <c r="B1142" s="1">
        <v>-83.722557067870994</v>
      </c>
      <c r="D1142" s="1">
        <v>7570.5</v>
      </c>
      <c r="E1142" s="1">
        <v>-83.745368957519503</v>
      </c>
      <c r="M1142" s="1">
        <v>7570.5</v>
      </c>
      <c r="N1142" s="1">
        <v>-83.745368957519503</v>
      </c>
      <c r="P1142" s="1"/>
      <c r="Q1142" s="1"/>
    </row>
    <row r="1143" spans="1:17">
      <c r="A1143" s="1">
        <v>7568</v>
      </c>
      <c r="B1143" s="1">
        <v>-83.726379394531193</v>
      </c>
      <c r="D1143" s="1">
        <v>7571</v>
      </c>
      <c r="E1143" s="1">
        <v>-83.749137878417898</v>
      </c>
      <c r="M1143" s="1">
        <v>7571</v>
      </c>
      <c r="N1143" s="1">
        <v>-83.749137878417898</v>
      </c>
      <c r="P1143" s="1"/>
      <c r="Q1143" s="1"/>
    </row>
    <row r="1144" spans="1:17">
      <c r="A1144" s="1">
        <v>7568.5</v>
      </c>
      <c r="B1144" s="1">
        <v>-83.730194091796804</v>
      </c>
      <c r="D1144" s="1">
        <v>7571.5</v>
      </c>
      <c r="E1144" s="1">
        <v>-83.752906799316406</v>
      </c>
      <c r="M1144" s="1">
        <v>7571.5</v>
      </c>
      <c r="N1144" s="1">
        <v>-83.752906799316406</v>
      </c>
      <c r="P1144" s="1"/>
      <c r="Q1144" s="1"/>
    </row>
    <row r="1145" spans="1:17">
      <c r="A1145" s="1">
        <v>7569</v>
      </c>
      <c r="B1145" s="1">
        <v>-83.734001159667898</v>
      </c>
      <c r="D1145" s="1">
        <v>7572</v>
      </c>
      <c r="E1145" s="1">
        <v>-83.756660461425696</v>
      </c>
      <c r="M1145" s="1">
        <v>7572</v>
      </c>
      <c r="N1145" s="1">
        <v>-83.756660461425696</v>
      </c>
      <c r="P1145" s="1"/>
      <c r="Q1145" s="1"/>
    </row>
    <row r="1146" spans="1:17">
      <c r="A1146" s="1">
        <v>7569.5</v>
      </c>
      <c r="B1146" s="1">
        <v>-83.73779296875</v>
      </c>
      <c r="D1146" s="1">
        <v>7572.5</v>
      </c>
      <c r="E1146" s="1">
        <v>-83.760406494140597</v>
      </c>
      <c r="M1146" s="1">
        <v>7572.5</v>
      </c>
      <c r="N1146" s="1">
        <v>-83.760406494140597</v>
      </c>
      <c r="P1146" s="1"/>
      <c r="Q1146" s="1"/>
    </row>
    <row r="1147" spans="1:17">
      <c r="A1147" s="1">
        <v>7570</v>
      </c>
      <c r="B1147" s="1">
        <v>-83.741584777832003</v>
      </c>
      <c r="D1147" s="1">
        <v>7573</v>
      </c>
      <c r="E1147" s="1">
        <v>-83.764144897460895</v>
      </c>
      <c r="M1147" s="1">
        <v>7573</v>
      </c>
      <c r="N1147" s="1">
        <v>-83.764144897460895</v>
      </c>
      <c r="P1147" s="1"/>
      <c r="Q1147" s="1"/>
    </row>
    <row r="1148" spans="1:17">
      <c r="A1148" s="1">
        <v>7570.5</v>
      </c>
      <c r="B1148" s="1">
        <v>-83.745368957519503</v>
      </c>
      <c r="D1148" s="1">
        <v>7573.5</v>
      </c>
      <c r="E1148" s="1">
        <v>-83.767868041992102</v>
      </c>
      <c r="M1148" s="1">
        <v>7573.5</v>
      </c>
      <c r="N1148" s="1">
        <v>-83.767868041992102</v>
      </c>
      <c r="P1148" s="1"/>
      <c r="Q1148" s="1"/>
    </row>
    <row r="1149" spans="1:17">
      <c r="A1149" s="1">
        <v>7571</v>
      </c>
      <c r="B1149" s="1">
        <v>-83.749137878417898</v>
      </c>
      <c r="D1149" s="1">
        <v>7574</v>
      </c>
      <c r="E1149" s="1">
        <v>-83.771591186523395</v>
      </c>
      <c r="M1149" s="1">
        <v>7574</v>
      </c>
      <c r="N1149" s="1">
        <v>-83.771591186523395</v>
      </c>
      <c r="P1149" s="1"/>
      <c r="Q1149" s="1"/>
    </row>
    <row r="1150" spans="1:17">
      <c r="A1150" s="1">
        <v>7571.5</v>
      </c>
      <c r="B1150" s="1">
        <v>-83.752906799316406</v>
      </c>
      <c r="D1150" s="1">
        <v>7574.5</v>
      </c>
      <c r="E1150" s="1">
        <v>-83.775299072265597</v>
      </c>
      <c r="M1150" s="1">
        <v>7574.5</v>
      </c>
      <c r="N1150" s="1">
        <v>-83.775299072265597</v>
      </c>
      <c r="P1150" s="1"/>
      <c r="Q1150" s="1"/>
    </row>
    <row r="1151" spans="1:17">
      <c r="A1151" s="1">
        <v>7572</v>
      </c>
      <c r="B1151" s="1">
        <v>-83.756660461425696</v>
      </c>
      <c r="D1151" s="1">
        <v>7575</v>
      </c>
      <c r="E1151" s="1">
        <v>-83.778999328613196</v>
      </c>
      <c r="M1151" s="1">
        <v>7575</v>
      </c>
      <c r="N1151" s="1">
        <v>-83.778999328613196</v>
      </c>
      <c r="P1151" s="1"/>
      <c r="Q1151" s="1"/>
    </row>
    <row r="1152" spans="1:17">
      <c r="A1152" s="1">
        <v>7572.5</v>
      </c>
      <c r="B1152" s="1">
        <v>-83.760406494140597</v>
      </c>
      <c r="D1152" s="1">
        <v>7575.5</v>
      </c>
      <c r="E1152" s="1">
        <v>-83.782691955566406</v>
      </c>
      <c r="M1152" s="1">
        <v>7575.5</v>
      </c>
      <c r="N1152" s="1">
        <v>-83.782691955566406</v>
      </c>
      <c r="P1152" s="1"/>
      <c r="Q1152" s="1"/>
    </row>
    <row r="1153" spans="1:17">
      <c r="A1153" s="1">
        <v>7573</v>
      </c>
      <c r="B1153" s="1">
        <v>-83.764144897460895</v>
      </c>
      <c r="D1153" s="1">
        <v>7576</v>
      </c>
      <c r="E1153" s="1">
        <v>-83.786369323730398</v>
      </c>
      <c r="M1153" s="1">
        <v>7576</v>
      </c>
      <c r="N1153" s="1">
        <v>-83.786369323730398</v>
      </c>
      <c r="P1153" s="1"/>
      <c r="Q1153" s="1"/>
    </row>
    <row r="1154" spans="1:17">
      <c r="A1154" s="1">
        <v>7573.5</v>
      </c>
      <c r="B1154" s="1">
        <v>-83.767868041992102</v>
      </c>
      <c r="D1154" s="1">
        <v>7576.5</v>
      </c>
      <c r="E1154" s="1">
        <v>-83.7900390625</v>
      </c>
      <c r="M1154" s="1">
        <v>7576.5</v>
      </c>
      <c r="N1154" s="1">
        <v>-83.7900390625</v>
      </c>
      <c r="P1154" s="1"/>
      <c r="Q1154" s="1"/>
    </row>
    <row r="1155" spans="1:17">
      <c r="A1155" s="1">
        <v>7574</v>
      </c>
      <c r="B1155" s="1">
        <v>-83.771591186523395</v>
      </c>
      <c r="D1155" s="1">
        <v>7577</v>
      </c>
      <c r="E1155" s="1">
        <v>-83.793701171875</v>
      </c>
      <c r="M1155" s="1">
        <v>7577</v>
      </c>
      <c r="N1155" s="1">
        <v>-83.793701171875</v>
      </c>
      <c r="P1155" s="1"/>
      <c r="Q1155" s="1"/>
    </row>
    <row r="1156" spans="1:17">
      <c r="A1156" s="1">
        <v>7574.5</v>
      </c>
      <c r="B1156" s="1">
        <v>-83.775299072265597</v>
      </c>
      <c r="D1156" s="1">
        <v>7577.5</v>
      </c>
      <c r="E1156" s="1">
        <v>-83.797355651855398</v>
      </c>
      <c r="M1156" s="1">
        <v>7577.5</v>
      </c>
      <c r="N1156" s="1">
        <v>-83.797355651855398</v>
      </c>
      <c r="P1156" s="1"/>
      <c r="Q1156" s="1"/>
    </row>
    <row r="1157" spans="1:17">
      <c r="A1157" s="1">
        <v>7575</v>
      </c>
      <c r="B1157" s="1">
        <v>-83.778999328613196</v>
      </c>
      <c r="D1157" s="1">
        <v>7578</v>
      </c>
      <c r="E1157" s="1">
        <v>-83.800994873046804</v>
      </c>
      <c r="M1157" s="1">
        <v>7578</v>
      </c>
      <c r="N1157" s="1">
        <v>-83.800994873046804</v>
      </c>
      <c r="P1157" s="1"/>
      <c r="Q1157" s="1"/>
    </row>
    <row r="1158" spans="1:17">
      <c r="A1158" s="1">
        <v>7575.5</v>
      </c>
      <c r="B1158" s="1">
        <v>-83.782691955566406</v>
      </c>
      <c r="D1158" s="1">
        <v>7578.5</v>
      </c>
      <c r="E1158" s="1">
        <v>-83.804626464843693</v>
      </c>
      <c r="M1158" s="1">
        <v>7578.5</v>
      </c>
      <c r="N1158" s="1">
        <v>-83.804626464843693</v>
      </c>
      <c r="P1158" s="1"/>
      <c r="Q1158" s="1"/>
    </row>
    <row r="1159" spans="1:17">
      <c r="A1159" s="1">
        <v>7576</v>
      </c>
      <c r="B1159" s="1">
        <v>-83.786369323730398</v>
      </c>
      <c r="D1159" s="1">
        <v>7579</v>
      </c>
      <c r="E1159" s="1">
        <v>-83.808242797851506</v>
      </c>
      <c r="M1159" s="1">
        <v>7579</v>
      </c>
      <c r="N1159" s="1">
        <v>-83.808242797851506</v>
      </c>
      <c r="P1159" s="1"/>
      <c r="Q1159" s="1"/>
    </row>
    <row r="1160" spans="1:17">
      <c r="A1160" s="1">
        <v>7576.5</v>
      </c>
      <c r="B1160" s="1">
        <v>-83.7900390625</v>
      </c>
      <c r="D1160" s="1">
        <v>7579.5</v>
      </c>
      <c r="E1160" s="1">
        <v>-83.811859130859304</v>
      </c>
      <c r="M1160" s="1">
        <v>7579.5</v>
      </c>
      <c r="N1160" s="1">
        <v>-83.811859130859304</v>
      </c>
      <c r="P1160" s="1"/>
      <c r="Q1160" s="1"/>
    </row>
    <row r="1161" spans="1:17">
      <c r="A1161" s="1">
        <v>7577</v>
      </c>
      <c r="B1161" s="1">
        <v>-83.793701171875</v>
      </c>
      <c r="D1161" s="1">
        <v>7580</v>
      </c>
      <c r="E1161" s="1">
        <v>-83.815460205078097</v>
      </c>
      <c r="M1161" s="1">
        <v>7580</v>
      </c>
      <c r="N1161" s="1">
        <v>-83.815460205078097</v>
      </c>
      <c r="P1161" s="1"/>
      <c r="Q1161" s="1"/>
    </row>
    <row r="1162" spans="1:17">
      <c r="A1162" s="1">
        <v>7577.5</v>
      </c>
      <c r="B1162" s="1">
        <v>-83.797355651855398</v>
      </c>
      <c r="D1162" s="1">
        <v>7580.5</v>
      </c>
      <c r="E1162" s="1">
        <v>-83.819046020507798</v>
      </c>
      <c r="M1162" s="1">
        <v>7580.5</v>
      </c>
      <c r="N1162" s="1">
        <v>-83.819046020507798</v>
      </c>
      <c r="P1162" s="1"/>
      <c r="Q1162" s="1"/>
    </row>
    <row r="1163" spans="1:17">
      <c r="A1163" s="1">
        <v>7578</v>
      </c>
      <c r="B1163" s="1">
        <v>-83.800994873046804</v>
      </c>
      <c r="D1163" s="1">
        <v>7581</v>
      </c>
      <c r="E1163" s="1">
        <v>-83.822624206542898</v>
      </c>
      <c r="M1163" s="1">
        <v>7581</v>
      </c>
      <c r="N1163" s="1">
        <v>-83.822624206542898</v>
      </c>
      <c r="P1163" s="1"/>
      <c r="Q1163" s="1"/>
    </row>
    <row r="1164" spans="1:17">
      <c r="A1164" s="1">
        <v>7578.5</v>
      </c>
      <c r="B1164" s="1">
        <v>-83.804626464843693</v>
      </c>
      <c r="D1164" s="1">
        <v>7581.5</v>
      </c>
      <c r="E1164" s="1">
        <v>-83.826194763183494</v>
      </c>
      <c r="M1164" s="1">
        <v>7581.5</v>
      </c>
      <c r="N1164" s="1">
        <v>-83.826194763183494</v>
      </c>
      <c r="P1164" s="1"/>
      <c r="Q1164" s="1"/>
    </row>
    <row r="1165" spans="1:17">
      <c r="A1165" s="1">
        <v>7579</v>
      </c>
      <c r="B1165" s="1">
        <v>-83.808242797851506</v>
      </c>
      <c r="D1165" s="1">
        <v>7582</v>
      </c>
      <c r="E1165" s="1">
        <v>-83.829757690429602</v>
      </c>
      <c r="M1165" s="1">
        <v>7582</v>
      </c>
      <c r="N1165" s="1">
        <v>-83.829757690429602</v>
      </c>
      <c r="P1165" s="1"/>
      <c r="Q1165" s="1"/>
    </row>
    <row r="1166" spans="1:17">
      <c r="A1166" s="1">
        <v>7579.5</v>
      </c>
      <c r="B1166" s="1">
        <v>-83.811859130859304</v>
      </c>
      <c r="D1166" s="1">
        <v>7582.5</v>
      </c>
      <c r="E1166" s="1">
        <v>-83.833305358886705</v>
      </c>
      <c r="M1166" s="1">
        <v>7582.5</v>
      </c>
      <c r="N1166" s="1">
        <v>-83.833305358886705</v>
      </c>
      <c r="P1166" s="1"/>
      <c r="Q1166" s="1"/>
    </row>
    <row r="1167" spans="1:17">
      <c r="A1167" s="1">
        <v>7580</v>
      </c>
      <c r="B1167" s="1">
        <v>-83.815460205078097</v>
      </c>
      <c r="D1167" s="1">
        <v>7583</v>
      </c>
      <c r="E1167" s="1">
        <v>-83.836837768554602</v>
      </c>
      <c r="M1167" s="1">
        <v>7583</v>
      </c>
      <c r="N1167" s="1">
        <v>-83.836837768554602</v>
      </c>
      <c r="P1167" s="1"/>
      <c r="Q1167" s="1"/>
    </row>
    <row r="1168" spans="1:17">
      <c r="A1168" s="1">
        <v>7580.5</v>
      </c>
      <c r="B1168" s="1">
        <v>-83.819046020507798</v>
      </c>
      <c r="D1168" s="1">
        <v>7583.5</v>
      </c>
      <c r="E1168" s="1">
        <v>-83.840362548828097</v>
      </c>
      <c r="M1168" s="1">
        <v>7583.5</v>
      </c>
      <c r="N1168" s="1">
        <v>-83.840362548828097</v>
      </c>
      <c r="P1168" s="1"/>
      <c r="Q1168" s="1"/>
    </row>
    <row r="1169" spans="1:17">
      <c r="A1169" s="1">
        <v>7581</v>
      </c>
      <c r="B1169" s="1">
        <v>-83.822624206542898</v>
      </c>
      <c r="D1169" s="1">
        <v>7584</v>
      </c>
      <c r="E1169" s="1">
        <v>-83.843879699707003</v>
      </c>
      <c r="M1169" s="1">
        <v>7584</v>
      </c>
      <c r="N1169" s="1">
        <v>-83.843879699707003</v>
      </c>
      <c r="P1169" s="1"/>
      <c r="Q1169" s="1"/>
    </row>
    <row r="1170" spans="1:17">
      <c r="A1170" s="1">
        <v>7581.5</v>
      </c>
      <c r="B1170" s="1">
        <v>-83.826194763183494</v>
      </c>
      <c r="D1170" s="1">
        <v>7584.5</v>
      </c>
      <c r="E1170" s="1">
        <v>-83.847381591796804</v>
      </c>
      <c r="M1170" s="1">
        <v>7584.5</v>
      </c>
      <c r="N1170" s="1">
        <v>-83.847381591796804</v>
      </c>
      <c r="P1170" s="1"/>
      <c r="Q1170" s="1"/>
    </row>
    <row r="1171" spans="1:17">
      <c r="A1171" s="1">
        <v>7582</v>
      </c>
      <c r="B1171" s="1">
        <v>-83.829757690429602</v>
      </c>
      <c r="D1171" s="1">
        <v>7585</v>
      </c>
      <c r="E1171" s="1">
        <v>-83.850875854492102</v>
      </c>
      <c r="M1171" s="1">
        <v>7585</v>
      </c>
      <c r="N1171" s="1">
        <v>-83.850875854492102</v>
      </c>
      <c r="P1171" s="1"/>
      <c r="Q1171" s="1"/>
    </row>
    <row r="1172" spans="1:17">
      <c r="A1172" s="1">
        <v>7582.5</v>
      </c>
      <c r="B1172" s="1">
        <v>-83.833305358886705</v>
      </c>
      <c r="D1172" s="1">
        <v>7585.5</v>
      </c>
      <c r="E1172" s="1">
        <v>-83.854362487792898</v>
      </c>
      <c r="M1172" s="1">
        <v>7585.5</v>
      </c>
      <c r="N1172" s="1">
        <v>-83.854362487792898</v>
      </c>
      <c r="P1172" s="1"/>
      <c r="Q1172" s="1"/>
    </row>
    <row r="1173" spans="1:17">
      <c r="A1173" s="1">
        <v>7583</v>
      </c>
      <c r="B1173" s="1">
        <v>-83.836837768554602</v>
      </c>
      <c r="D1173" s="1">
        <v>7586</v>
      </c>
      <c r="E1173" s="1">
        <v>-83.857833862304602</v>
      </c>
      <c r="M1173" s="1">
        <v>7586</v>
      </c>
      <c r="N1173" s="1">
        <v>-83.857833862304602</v>
      </c>
      <c r="P1173" s="1"/>
      <c r="Q1173" s="1"/>
    </row>
    <row r="1174" spans="1:17">
      <c r="A1174" s="1">
        <v>7583.5</v>
      </c>
      <c r="B1174" s="1">
        <v>-83.840362548828097</v>
      </c>
      <c r="D1174" s="1">
        <v>7586.5</v>
      </c>
      <c r="E1174" s="1">
        <v>-83.861289978027301</v>
      </c>
      <c r="M1174" s="1">
        <v>7586.5</v>
      </c>
      <c r="N1174" s="1">
        <v>-83.861289978027301</v>
      </c>
      <c r="P1174" s="1"/>
      <c r="Q1174" s="1"/>
    </row>
    <row r="1175" spans="1:17">
      <c r="A1175" s="1">
        <v>7584</v>
      </c>
      <c r="B1175" s="1">
        <v>-83.843879699707003</v>
      </c>
      <c r="D1175" s="1">
        <v>7587</v>
      </c>
      <c r="E1175" s="1">
        <v>-83.864738464355398</v>
      </c>
      <c r="M1175" s="1">
        <v>7587</v>
      </c>
      <c r="N1175" s="1">
        <v>-83.864738464355398</v>
      </c>
      <c r="P1175" s="1"/>
      <c r="Q1175" s="1"/>
    </row>
    <row r="1176" spans="1:17">
      <c r="A1176" s="1">
        <v>7584.5</v>
      </c>
      <c r="B1176" s="1">
        <v>-83.847381591796804</v>
      </c>
      <c r="D1176" s="1">
        <v>7587.5</v>
      </c>
      <c r="E1176" s="1">
        <v>-83.868179321289006</v>
      </c>
      <c r="M1176" s="1">
        <v>7587.5</v>
      </c>
      <c r="N1176" s="1">
        <v>-83.868179321289006</v>
      </c>
      <c r="P1176" s="1"/>
      <c r="Q1176" s="1"/>
    </row>
    <row r="1177" spans="1:17">
      <c r="A1177" s="1">
        <v>7585</v>
      </c>
      <c r="B1177" s="1">
        <v>-83.850875854492102</v>
      </c>
      <c r="D1177" s="1">
        <v>7588</v>
      </c>
      <c r="E1177" s="1">
        <v>-83.871604919433494</v>
      </c>
      <c r="M1177" s="1">
        <v>7588</v>
      </c>
      <c r="N1177" s="1">
        <v>-83.871604919433494</v>
      </c>
      <c r="P1177" s="1"/>
      <c r="Q1177" s="1"/>
    </row>
    <row r="1178" spans="1:17">
      <c r="A1178" s="1">
        <v>7585.5</v>
      </c>
      <c r="B1178" s="1">
        <v>-83.854362487792898</v>
      </c>
      <c r="D1178" s="1">
        <v>7588.5</v>
      </c>
      <c r="E1178" s="1">
        <v>-83.875015258789006</v>
      </c>
      <c r="M1178" s="1">
        <v>7588.5</v>
      </c>
      <c r="N1178" s="1">
        <v>-83.875015258789006</v>
      </c>
      <c r="P1178" s="1"/>
      <c r="Q1178" s="1"/>
    </row>
    <row r="1179" spans="1:17">
      <c r="A1179" s="1">
        <v>7586</v>
      </c>
      <c r="B1179" s="1">
        <v>-83.857833862304602</v>
      </c>
      <c r="D1179" s="1">
        <v>7589</v>
      </c>
      <c r="E1179" s="1">
        <v>-83.87841796875</v>
      </c>
      <c r="M1179" s="1">
        <v>7589</v>
      </c>
      <c r="N1179" s="1">
        <v>-83.87841796875</v>
      </c>
      <c r="P1179" s="1"/>
      <c r="Q1179" s="1"/>
    </row>
    <row r="1180" spans="1:17">
      <c r="A1180" s="1">
        <v>7586.5</v>
      </c>
      <c r="B1180" s="1">
        <v>-83.861289978027301</v>
      </c>
      <c r="D1180" s="1">
        <v>7589.5</v>
      </c>
      <c r="E1180" s="1">
        <v>-83.881813049316406</v>
      </c>
      <c r="M1180" s="1">
        <v>7589.5</v>
      </c>
      <c r="N1180" s="1">
        <v>-83.881813049316406</v>
      </c>
      <c r="P1180" s="1"/>
      <c r="Q1180" s="1"/>
    </row>
    <row r="1181" spans="1:17">
      <c r="A1181" s="1">
        <v>7587</v>
      </c>
      <c r="B1181" s="1">
        <v>-83.864738464355398</v>
      </c>
      <c r="D1181" s="1">
        <v>7590</v>
      </c>
      <c r="E1181" s="1">
        <v>-83.885192871093693</v>
      </c>
      <c r="M1181" s="1">
        <v>7590</v>
      </c>
      <c r="N1181" s="1">
        <v>-83.885192871093693</v>
      </c>
      <c r="P1181" s="1"/>
      <c r="Q1181" s="1"/>
    </row>
    <row r="1182" spans="1:17">
      <c r="A1182" s="1">
        <v>7587.5</v>
      </c>
      <c r="B1182" s="1">
        <v>-83.868179321289006</v>
      </c>
      <c r="D1182" s="1">
        <v>7590.5</v>
      </c>
      <c r="E1182" s="1">
        <v>-83.888557434082003</v>
      </c>
      <c r="M1182" s="1">
        <v>7590.5</v>
      </c>
      <c r="N1182" s="1">
        <v>-83.888557434082003</v>
      </c>
      <c r="P1182" s="1"/>
      <c r="Q1182" s="1"/>
    </row>
    <row r="1183" spans="1:17">
      <c r="A1183" s="1">
        <v>7588</v>
      </c>
      <c r="B1183" s="1">
        <v>-83.871604919433494</v>
      </c>
      <c r="D1183" s="1">
        <v>7591</v>
      </c>
      <c r="E1183" s="1">
        <v>-83.891914367675696</v>
      </c>
      <c r="M1183" s="1">
        <v>7591</v>
      </c>
      <c r="N1183" s="1">
        <v>-83.891914367675696</v>
      </c>
      <c r="P1183" s="1"/>
      <c r="Q1183" s="1"/>
    </row>
    <row r="1184" spans="1:17">
      <c r="A1184" s="1">
        <v>7588.5</v>
      </c>
      <c r="B1184" s="1">
        <v>-83.875015258789006</v>
      </c>
      <c r="D1184" s="1">
        <v>7591.5</v>
      </c>
      <c r="E1184" s="1">
        <v>-83.895263671875</v>
      </c>
      <c r="M1184" s="1">
        <v>7591.5</v>
      </c>
      <c r="N1184" s="1">
        <v>-83.895263671875</v>
      </c>
      <c r="P1184" s="1"/>
      <c r="Q1184" s="1"/>
    </row>
    <row r="1185" spans="1:17">
      <c r="A1185" s="1">
        <v>7589</v>
      </c>
      <c r="B1185" s="1">
        <v>-83.87841796875</v>
      </c>
      <c r="D1185" s="1">
        <v>7592</v>
      </c>
      <c r="E1185" s="1">
        <v>-83.898597717285099</v>
      </c>
      <c r="M1185" s="1">
        <v>7592</v>
      </c>
      <c r="N1185" s="1">
        <v>-83.898597717285099</v>
      </c>
      <c r="P1185" s="1"/>
      <c r="Q1185" s="1"/>
    </row>
    <row r="1186" spans="1:17">
      <c r="A1186" s="1">
        <v>7589.5</v>
      </c>
      <c r="B1186" s="1">
        <v>-83.881813049316406</v>
      </c>
      <c r="D1186" s="1">
        <v>7592.5</v>
      </c>
      <c r="E1186" s="1">
        <v>-83.901916503906193</v>
      </c>
      <c r="M1186" s="1">
        <v>7592.5</v>
      </c>
      <c r="N1186" s="1">
        <v>-83.901916503906193</v>
      </c>
      <c r="P1186" s="1"/>
      <c r="Q1186" s="1"/>
    </row>
    <row r="1187" spans="1:17">
      <c r="A1187" s="1">
        <v>7590</v>
      </c>
      <c r="B1187" s="1">
        <v>-83.885192871093693</v>
      </c>
      <c r="D1187" s="1">
        <v>7593</v>
      </c>
      <c r="E1187" s="1">
        <v>-83.905227661132798</v>
      </c>
      <c r="M1187" s="1">
        <v>7593</v>
      </c>
      <c r="N1187" s="1">
        <v>-83.905227661132798</v>
      </c>
      <c r="P1187" s="1"/>
      <c r="Q1187" s="1"/>
    </row>
    <row r="1188" spans="1:17">
      <c r="A1188" s="1">
        <v>7590.5</v>
      </c>
      <c r="B1188" s="1">
        <v>-83.888557434082003</v>
      </c>
      <c r="D1188" s="1">
        <v>7593.5</v>
      </c>
      <c r="E1188" s="1">
        <v>-83.908523559570298</v>
      </c>
      <c r="M1188" s="1">
        <v>7593.5</v>
      </c>
      <c r="N1188" s="1">
        <v>-83.908523559570298</v>
      </c>
      <c r="P1188" s="1"/>
      <c r="Q1188" s="1"/>
    </row>
    <row r="1189" spans="1:17">
      <c r="A1189" s="1">
        <v>7591</v>
      </c>
      <c r="B1189" s="1">
        <v>-83.891914367675696</v>
      </c>
      <c r="D1189" s="1">
        <v>7594</v>
      </c>
      <c r="E1189" s="1">
        <v>-83.911811828613196</v>
      </c>
      <c r="M1189" s="1">
        <v>7594</v>
      </c>
      <c r="N1189" s="1">
        <v>-83.911811828613196</v>
      </c>
      <c r="P1189" s="1"/>
      <c r="Q1189" s="1"/>
    </row>
    <row r="1190" spans="1:17">
      <c r="A1190" s="1">
        <v>7591.5</v>
      </c>
      <c r="B1190" s="1">
        <v>-83.895263671875</v>
      </c>
      <c r="D1190" s="1">
        <v>7594.5</v>
      </c>
      <c r="E1190" s="1">
        <v>-83.915084838867102</v>
      </c>
      <c r="M1190" s="1">
        <v>7594.5</v>
      </c>
      <c r="N1190" s="1">
        <v>-83.915084838867102</v>
      </c>
      <c r="P1190" s="1"/>
      <c r="Q1190" s="1"/>
    </row>
    <row r="1191" spans="1:17">
      <c r="A1191" s="1">
        <v>7592</v>
      </c>
      <c r="B1191" s="1">
        <v>-83.898597717285099</v>
      </c>
      <c r="D1191" s="1">
        <v>7595</v>
      </c>
      <c r="E1191" s="1">
        <v>-83.918342590332003</v>
      </c>
      <c r="M1191" s="1">
        <v>7595</v>
      </c>
      <c r="N1191" s="1">
        <v>-83.918342590332003</v>
      </c>
      <c r="P1191" s="1"/>
      <c r="Q1191" s="1"/>
    </row>
    <row r="1192" spans="1:17">
      <c r="A1192" s="1">
        <v>7592.5</v>
      </c>
      <c r="B1192" s="1">
        <v>-83.901916503906193</v>
      </c>
      <c r="D1192" s="1">
        <v>7595.5</v>
      </c>
      <c r="E1192" s="1">
        <v>-83.921592712402301</v>
      </c>
      <c r="M1192" s="1">
        <v>7595.5</v>
      </c>
      <c r="N1192" s="1">
        <v>-83.921592712402301</v>
      </c>
      <c r="P1192" s="1"/>
      <c r="Q1192" s="1"/>
    </row>
    <row r="1193" spans="1:17">
      <c r="A1193" s="1">
        <v>7593</v>
      </c>
      <c r="B1193" s="1">
        <v>-83.905227661132798</v>
      </c>
      <c r="D1193" s="1">
        <v>7596</v>
      </c>
      <c r="E1193" s="1">
        <v>-83.924827575683494</v>
      </c>
      <c r="M1193" s="1">
        <v>7596</v>
      </c>
      <c r="N1193" s="1">
        <v>-83.924827575683494</v>
      </c>
      <c r="P1193" s="1"/>
      <c r="Q1193" s="1"/>
    </row>
    <row r="1194" spans="1:17">
      <c r="A1194" s="1">
        <v>7593.5</v>
      </c>
      <c r="B1194" s="1">
        <v>-83.908523559570298</v>
      </c>
      <c r="D1194" s="1">
        <v>7596.5</v>
      </c>
      <c r="E1194" s="1">
        <v>-83.928054809570298</v>
      </c>
      <c r="M1194" s="1">
        <v>7596.5</v>
      </c>
      <c r="N1194" s="1">
        <v>-83.928054809570298</v>
      </c>
      <c r="P1194" s="1"/>
      <c r="Q1194" s="1"/>
    </row>
    <row r="1195" spans="1:17">
      <c r="A1195" s="1">
        <v>7594</v>
      </c>
      <c r="B1195" s="1">
        <v>-83.911811828613196</v>
      </c>
      <c r="D1195" s="1">
        <v>7597</v>
      </c>
      <c r="E1195" s="1">
        <v>-83.931266784667898</v>
      </c>
      <c r="M1195" s="1">
        <v>7597</v>
      </c>
      <c r="N1195" s="1">
        <v>-83.931266784667898</v>
      </c>
      <c r="P1195" s="1"/>
      <c r="Q1195" s="1"/>
    </row>
    <row r="1196" spans="1:17">
      <c r="A1196" s="1">
        <v>7594.5</v>
      </c>
      <c r="B1196" s="1">
        <v>-83.915084838867102</v>
      </c>
      <c r="D1196" s="1">
        <v>7597.5</v>
      </c>
      <c r="E1196" s="1">
        <v>-83.934471130370994</v>
      </c>
      <c r="M1196" s="1">
        <v>7597.5</v>
      </c>
      <c r="N1196" s="1">
        <v>-83.934471130370994</v>
      </c>
      <c r="P1196" s="1"/>
      <c r="Q1196" s="1"/>
    </row>
    <row r="1197" spans="1:17">
      <c r="A1197" s="1">
        <v>7595</v>
      </c>
      <c r="B1197" s="1">
        <v>-83.918342590332003</v>
      </c>
      <c r="D1197" s="1">
        <v>7598</v>
      </c>
      <c r="E1197" s="1">
        <v>-83.937660217285099</v>
      </c>
      <c r="M1197" s="1">
        <v>7598</v>
      </c>
      <c r="N1197" s="1">
        <v>-83.937660217285099</v>
      </c>
      <c r="P1197" s="1"/>
      <c r="Q1197" s="1"/>
    </row>
    <row r="1198" spans="1:17">
      <c r="A1198" s="1">
        <v>7595.5</v>
      </c>
      <c r="B1198" s="1">
        <v>-83.921592712402301</v>
      </c>
      <c r="D1198" s="1">
        <v>7598.5</v>
      </c>
      <c r="E1198" s="1">
        <v>-83.940834045410099</v>
      </c>
      <c r="M1198" s="1">
        <v>7598.5</v>
      </c>
      <c r="N1198" s="1">
        <v>-83.940834045410099</v>
      </c>
      <c r="P1198" s="1"/>
      <c r="Q1198" s="1"/>
    </row>
    <row r="1199" spans="1:17">
      <c r="A1199" s="1">
        <v>7596</v>
      </c>
      <c r="B1199" s="1">
        <v>-83.924827575683494</v>
      </c>
      <c r="D1199" s="1">
        <v>7599</v>
      </c>
      <c r="E1199" s="1">
        <v>-83.944000244140597</v>
      </c>
      <c r="M1199" s="1">
        <v>7599</v>
      </c>
      <c r="N1199" s="1">
        <v>-83.944000244140597</v>
      </c>
      <c r="P1199" s="1"/>
      <c r="Q1199" s="1"/>
    </row>
    <row r="1200" spans="1:17">
      <c r="A1200" s="1">
        <v>7596.5</v>
      </c>
      <c r="B1200" s="1">
        <v>-83.928054809570298</v>
      </c>
      <c r="D1200" s="1">
        <v>7599.5</v>
      </c>
      <c r="E1200" s="1">
        <v>-83.947151184082003</v>
      </c>
      <c r="M1200" s="1">
        <v>7599.5</v>
      </c>
      <c r="N1200" s="1">
        <v>-83.947151184082003</v>
      </c>
      <c r="P1200" s="1"/>
      <c r="Q1200" s="1"/>
    </row>
    <row r="1201" spans="1:17">
      <c r="A1201" s="1">
        <v>7597</v>
      </c>
      <c r="B1201" s="1">
        <v>-83.931266784667898</v>
      </c>
      <c r="D1201" s="1">
        <v>7600</v>
      </c>
      <c r="E1201" s="1">
        <v>-83.950294494628906</v>
      </c>
      <c r="M1201" s="1">
        <v>7600</v>
      </c>
      <c r="N1201" s="1">
        <v>-83.950294494628906</v>
      </c>
      <c r="P1201" s="1"/>
      <c r="Q1201" s="1"/>
    </row>
    <row r="1202" spans="1:17">
      <c r="A1202" s="1">
        <v>7597.5</v>
      </c>
      <c r="B1202" s="1">
        <v>-83.934471130370994</v>
      </c>
      <c r="D1202" s="1">
        <v>7600.5</v>
      </c>
      <c r="E1202" s="1">
        <v>-83.953422546386705</v>
      </c>
      <c r="M1202" s="1">
        <v>7600.5</v>
      </c>
      <c r="N1202" s="1">
        <v>-83.953422546386705</v>
      </c>
      <c r="P1202" s="1"/>
      <c r="Q1202" s="1"/>
    </row>
    <row r="1203" spans="1:17">
      <c r="A1203" s="1">
        <v>7598</v>
      </c>
      <c r="B1203" s="1">
        <v>-83.937660217285099</v>
      </c>
      <c r="D1203" s="1">
        <v>7601</v>
      </c>
      <c r="E1203" s="1">
        <v>-83.956535339355398</v>
      </c>
      <c r="M1203" s="1">
        <v>7601</v>
      </c>
      <c r="N1203" s="1">
        <v>-83.956535339355398</v>
      </c>
      <c r="P1203" s="1"/>
      <c r="Q1203" s="1"/>
    </row>
    <row r="1204" spans="1:17">
      <c r="A1204" s="1">
        <v>7598.5</v>
      </c>
      <c r="B1204" s="1">
        <v>-83.940834045410099</v>
      </c>
      <c r="D1204" s="1">
        <v>7601.5</v>
      </c>
      <c r="E1204" s="1">
        <v>-83.959640502929602</v>
      </c>
      <c r="M1204" s="1">
        <v>7601.5</v>
      </c>
      <c r="N1204" s="1">
        <v>-83.959640502929602</v>
      </c>
      <c r="P1204" s="1"/>
      <c r="Q1204" s="1"/>
    </row>
    <row r="1205" spans="1:17">
      <c r="A1205" s="1">
        <v>7599</v>
      </c>
      <c r="B1205" s="1">
        <v>-83.944000244140597</v>
      </c>
      <c r="D1205" s="1">
        <v>7602</v>
      </c>
      <c r="E1205" s="1">
        <v>-83.962730407714801</v>
      </c>
      <c r="M1205" s="1">
        <v>7602</v>
      </c>
      <c r="N1205" s="1">
        <v>-83.962730407714801</v>
      </c>
      <c r="P1205" s="1"/>
      <c r="Q1205" s="1"/>
    </row>
    <row r="1206" spans="1:17">
      <c r="A1206" s="1">
        <v>7599.5</v>
      </c>
      <c r="B1206" s="1">
        <v>-83.947151184082003</v>
      </c>
      <c r="D1206" s="1">
        <v>7602.5</v>
      </c>
      <c r="E1206" s="1">
        <v>-83.965805053710895</v>
      </c>
      <c r="M1206" s="1">
        <v>7602.5</v>
      </c>
      <c r="N1206" s="1">
        <v>-83.965805053710895</v>
      </c>
      <c r="P1206" s="1"/>
      <c r="Q1206" s="1"/>
    </row>
    <row r="1207" spans="1:17">
      <c r="A1207" s="1">
        <v>7600</v>
      </c>
      <c r="B1207" s="1">
        <v>-83.950294494628906</v>
      </c>
      <c r="D1207" s="1">
        <v>7603</v>
      </c>
      <c r="E1207" s="1">
        <v>-83.9688720703125</v>
      </c>
      <c r="M1207" s="1">
        <v>7603</v>
      </c>
      <c r="N1207" s="1">
        <v>-83.9688720703125</v>
      </c>
      <c r="P1207" s="1"/>
      <c r="Q1207" s="1"/>
    </row>
    <row r="1208" spans="1:17">
      <c r="A1208" s="1">
        <v>7600.5</v>
      </c>
      <c r="B1208" s="1">
        <v>-83.953422546386705</v>
      </c>
      <c r="D1208" s="1">
        <v>7603.5</v>
      </c>
      <c r="E1208" s="1">
        <v>-83.971923828125</v>
      </c>
      <c r="M1208" s="1">
        <v>7603.5</v>
      </c>
      <c r="N1208" s="1">
        <v>-83.971923828125</v>
      </c>
      <c r="P1208" s="1"/>
      <c r="Q1208" s="1"/>
    </row>
    <row r="1209" spans="1:17">
      <c r="A1209" s="1">
        <v>7601</v>
      </c>
      <c r="B1209" s="1">
        <v>-83.956535339355398</v>
      </c>
      <c r="D1209" s="1">
        <v>7604</v>
      </c>
      <c r="E1209" s="1">
        <v>-83.974967956542898</v>
      </c>
      <c r="M1209" s="1">
        <v>7604</v>
      </c>
      <c r="N1209" s="1">
        <v>-83.974967956542898</v>
      </c>
      <c r="P1209" s="1"/>
      <c r="Q1209" s="1"/>
    </row>
    <row r="1210" spans="1:17">
      <c r="A1210" s="1">
        <v>7601.5</v>
      </c>
      <c r="B1210" s="1">
        <v>-83.959640502929602</v>
      </c>
      <c r="D1210" s="1">
        <v>7604.5</v>
      </c>
      <c r="E1210" s="1">
        <v>-83.977989196777301</v>
      </c>
      <c r="M1210" s="1">
        <v>7604.5</v>
      </c>
      <c r="N1210" s="1">
        <v>-83.977989196777301</v>
      </c>
      <c r="P1210" s="1"/>
      <c r="Q1210" s="1"/>
    </row>
    <row r="1211" spans="1:17">
      <c r="A1211" s="1">
        <v>7602</v>
      </c>
      <c r="B1211" s="1">
        <v>-83.962730407714801</v>
      </c>
      <c r="D1211" s="1">
        <v>7605</v>
      </c>
      <c r="E1211" s="1">
        <v>-83.981010437011705</v>
      </c>
      <c r="M1211" s="1">
        <v>7605</v>
      </c>
      <c r="N1211" s="1">
        <v>-83.981010437011705</v>
      </c>
      <c r="P1211" s="1"/>
      <c r="Q1211" s="1"/>
    </row>
    <row r="1212" spans="1:17">
      <c r="A1212" s="1">
        <v>7602.5</v>
      </c>
      <c r="B1212" s="1">
        <v>-83.965805053710895</v>
      </c>
      <c r="D1212" s="1">
        <v>7605.5</v>
      </c>
      <c r="E1212" s="1">
        <v>-83.9840087890625</v>
      </c>
      <c r="M1212" s="1">
        <v>7605.5</v>
      </c>
      <c r="N1212" s="1">
        <v>-83.9840087890625</v>
      </c>
      <c r="P1212" s="1"/>
      <c r="Q1212" s="1"/>
    </row>
    <row r="1213" spans="1:17">
      <c r="A1213" s="1">
        <v>7603</v>
      </c>
      <c r="B1213" s="1">
        <v>-83.9688720703125</v>
      </c>
      <c r="D1213" s="1">
        <v>7606</v>
      </c>
      <c r="E1213" s="1">
        <v>-83.986999511718693</v>
      </c>
      <c r="M1213" s="1">
        <v>7606</v>
      </c>
      <c r="N1213" s="1">
        <v>-83.986999511718693</v>
      </c>
      <c r="P1213" s="1"/>
      <c r="Q1213" s="1"/>
    </row>
    <row r="1214" spans="1:17">
      <c r="A1214" s="1">
        <v>7603.5</v>
      </c>
      <c r="B1214" s="1">
        <v>-83.971923828125</v>
      </c>
      <c r="D1214" s="1">
        <v>7606.5</v>
      </c>
      <c r="E1214" s="1">
        <v>-83.989982604980398</v>
      </c>
      <c r="M1214" s="1">
        <v>7606.5</v>
      </c>
      <c r="N1214" s="1">
        <v>-83.989982604980398</v>
      </c>
      <c r="P1214" s="1"/>
      <c r="Q1214" s="1"/>
    </row>
    <row r="1215" spans="1:17">
      <c r="A1215" s="1">
        <v>7604</v>
      </c>
      <c r="B1215" s="1">
        <v>-83.974967956542898</v>
      </c>
      <c r="D1215" s="1">
        <v>7607</v>
      </c>
      <c r="E1215" s="1">
        <v>-83.992942810058494</v>
      </c>
      <c r="M1215" s="1">
        <v>7607</v>
      </c>
      <c r="N1215" s="1">
        <v>-83.992942810058494</v>
      </c>
      <c r="P1215" s="1"/>
      <c r="Q1215" s="1"/>
    </row>
    <row r="1216" spans="1:17">
      <c r="A1216" s="1">
        <v>7604.5</v>
      </c>
      <c r="B1216" s="1">
        <v>-83.977989196777301</v>
      </c>
      <c r="D1216" s="1">
        <v>7607.5</v>
      </c>
      <c r="E1216" s="1">
        <v>-83.995895385742102</v>
      </c>
      <c r="M1216" s="1">
        <v>7607.5</v>
      </c>
      <c r="N1216" s="1">
        <v>-83.995895385742102</v>
      </c>
      <c r="P1216" s="1"/>
      <c r="Q1216" s="1"/>
    </row>
    <row r="1217" spans="1:17">
      <c r="A1217" s="1">
        <v>7605</v>
      </c>
      <c r="B1217" s="1">
        <v>-83.981010437011705</v>
      </c>
      <c r="D1217" s="1">
        <v>7608</v>
      </c>
      <c r="E1217" s="1">
        <v>-83.998840332031193</v>
      </c>
      <c r="M1217" s="1">
        <v>7608</v>
      </c>
      <c r="N1217" s="1">
        <v>-83.998840332031193</v>
      </c>
      <c r="P1217" s="1"/>
      <c r="Q1217" s="1"/>
    </row>
    <row r="1218" spans="1:17">
      <c r="A1218" s="1">
        <v>7605.5</v>
      </c>
      <c r="B1218" s="1">
        <v>-83.9840087890625</v>
      </c>
      <c r="D1218" s="1">
        <v>7608.5</v>
      </c>
      <c r="E1218" s="1">
        <v>-84.001762390136705</v>
      </c>
      <c r="M1218" s="1">
        <v>7608.5</v>
      </c>
      <c r="N1218" s="1">
        <v>-84.001762390136705</v>
      </c>
      <c r="P1218" s="1"/>
      <c r="Q1218" s="1"/>
    </row>
    <row r="1219" spans="1:17">
      <c r="A1219" s="1">
        <v>7606</v>
      </c>
      <c r="B1219" s="1">
        <v>-83.986999511718693</v>
      </c>
      <c r="D1219" s="1">
        <v>7609</v>
      </c>
      <c r="E1219" s="1">
        <v>-84.004684448242102</v>
      </c>
      <c r="M1219" s="1">
        <v>7609</v>
      </c>
      <c r="N1219" s="1">
        <v>-84.004684448242102</v>
      </c>
      <c r="P1219" s="1"/>
      <c r="Q1219" s="1"/>
    </row>
    <row r="1220" spans="1:17">
      <c r="A1220" s="1">
        <v>7606.5</v>
      </c>
      <c r="B1220" s="1">
        <v>-83.989982604980398</v>
      </c>
      <c r="D1220" s="1">
        <v>7609.5</v>
      </c>
      <c r="E1220" s="1">
        <v>-84.007583618164006</v>
      </c>
      <c r="M1220" s="1">
        <v>7609.5</v>
      </c>
      <c r="N1220" s="1">
        <v>-84.007583618164006</v>
      </c>
      <c r="P1220" s="1"/>
      <c r="Q1220" s="1"/>
    </row>
    <row r="1221" spans="1:17">
      <c r="A1221" s="1">
        <v>7607</v>
      </c>
      <c r="B1221" s="1">
        <v>-83.992942810058494</v>
      </c>
      <c r="D1221" s="1">
        <v>7610</v>
      </c>
      <c r="E1221" s="1">
        <v>-84.010475158691406</v>
      </c>
      <c r="M1221" s="1">
        <v>7610</v>
      </c>
      <c r="N1221" s="1">
        <v>-84.010475158691406</v>
      </c>
      <c r="P1221" s="1"/>
      <c r="Q1221" s="1"/>
    </row>
    <row r="1222" spans="1:17">
      <c r="A1222" s="1">
        <v>7607.5</v>
      </c>
      <c r="B1222" s="1">
        <v>-83.995895385742102</v>
      </c>
      <c r="D1222" s="1">
        <v>7610.5</v>
      </c>
      <c r="E1222" s="1">
        <v>-84.013351440429602</v>
      </c>
      <c r="M1222" s="1">
        <v>7610.5</v>
      </c>
      <c r="N1222" s="1">
        <v>-84.013351440429602</v>
      </c>
      <c r="P1222" s="1"/>
      <c r="Q1222" s="1"/>
    </row>
    <row r="1223" spans="1:17">
      <c r="A1223" s="1">
        <v>7608</v>
      </c>
      <c r="B1223" s="1">
        <v>-83.998840332031193</v>
      </c>
      <c r="D1223" s="1">
        <v>7611</v>
      </c>
      <c r="E1223" s="1">
        <v>-84.016212463378906</v>
      </c>
      <c r="M1223" s="1">
        <v>7611</v>
      </c>
      <c r="N1223" s="1">
        <v>-84.016212463378906</v>
      </c>
      <c r="P1223" s="1"/>
      <c r="Q1223" s="1"/>
    </row>
    <row r="1224" spans="1:17">
      <c r="A1224" s="1">
        <v>7608.5</v>
      </c>
      <c r="B1224" s="1">
        <v>-84.001762390136705</v>
      </c>
      <c r="D1224" s="1">
        <v>7611.5</v>
      </c>
      <c r="E1224" s="1">
        <v>-84.019065856933494</v>
      </c>
      <c r="M1224" s="1">
        <v>7611.5</v>
      </c>
      <c r="N1224" s="1">
        <v>-84.019065856933494</v>
      </c>
      <c r="P1224" s="1"/>
      <c r="Q1224" s="1"/>
    </row>
    <row r="1225" spans="1:17">
      <c r="A1225" s="1">
        <v>7609</v>
      </c>
      <c r="B1225" s="1">
        <v>-84.004684448242102</v>
      </c>
      <c r="D1225" s="1">
        <v>7612</v>
      </c>
      <c r="E1225" s="1">
        <v>-84.021903991699205</v>
      </c>
      <c r="M1225" s="1">
        <v>7612</v>
      </c>
      <c r="N1225" s="1">
        <v>-84.021903991699205</v>
      </c>
      <c r="P1225" s="1"/>
      <c r="Q1225" s="1"/>
    </row>
    <row r="1226" spans="1:17">
      <c r="A1226" s="1">
        <v>7609.5</v>
      </c>
      <c r="B1226" s="1">
        <v>-84.007583618164006</v>
      </c>
      <c r="D1226" s="1">
        <v>7612.5</v>
      </c>
      <c r="E1226" s="1">
        <v>-84.024734497070298</v>
      </c>
      <c r="M1226" s="1">
        <v>7612.5</v>
      </c>
      <c r="N1226" s="1">
        <v>-84.024734497070298</v>
      </c>
      <c r="P1226" s="1"/>
      <c r="Q1226" s="1"/>
    </row>
    <row r="1227" spans="1:17">
      <c r="A1227" s="1">
        <v>7610</v>
      </c>
      <c r="B1227" s="1">
        <v>-84.010475158691406</v>
      </c>
      <c r="D1227" s="1">
        <v>7613</v>
      </c>
      <c r="E1227" s="1">
        <v>-84.027549743652301</v>
      </c>
      <c r="M1227" s="1">
        <v>7613</v>
      </c>
      <c r="N1227" s="1">
        <v>-84.027549743652301</v>
      </c>
      <c r="P1227" s="1"/>
      <c r="Q1227" s="1"/>
    </row>
    <row r="1228" spans="1:17">
      <c r="A1228" s="1">
        <v>7610.5</v>
      </c>
      <c r="B1228" s="1">
        <v>-84.013351440429602</v>
      </c>
      <c r="D1228" s="1">
        <v>7613.5</v>
      </c>
      <c r="E1228" s="1">
        <v>-84.030349731445298</v>
      </c>
      <c r="M1228" s="1">
        <v>7613.5</v>
      </c>
      <c r="N1228" s="1">
        <v>-84.030349731445298</v>
      </c>
      <c r="P1228" s="1"/>
      <c r="Q1228" s="1"/>
    </row>
    <row r="1229" spans="1:17">
      <c r="A1229" s="1">
        <v>7611</v>
      </c>
      <c r="B1229" s="1">
        <v>-84.016212463378906</v>
      </c>
      <c r="D1229" s="1">
        <v>7614</v>
      </c>
      <c r="E1229" s="1">
        <v>-84.033142089843693</v>
      </c>
      <c r="M1229" s="1">
        <v>7614</v>
      </c>
      <c r="N1229" s="1">
        <v>-84.033142089843693</v>
      </c>
      <c r="P1229" s="1"/>
      <c r="Q1229" s="1"/>
    </row>
    <row r="1230" spans="1:17">
      <c r="A1230" s="1">
        <v>7611.5</v>
      </c>
      <c r="B1230" s="1">
        <v>-84.019065856933494</v>
      </c>
      <c r="D1230" s="1">
        <v>7614.5</v>
      </c>
      <c r="E1230" s="1">
        <v>-84.035919189453097</v>
      </c>
      <c r="M1230" s="1">
        <v>7614.5</v>
      </c>
      <c r="N1230" s="1">
        <v>-84.035919189453097</v>
      </c>
      <c r="P1230" s="1"/>
      <c r="Q1230" s="1"/>
    </row>
    <row r="1231" spans="1:17">
      <c r="A1231" s="1">
        <v>7612</v>
      </c>
      <c r="B1231" s="1">
        <v>-84.021903991699205</v>
      </c>
      <c r="D1231" s="1">
        <v>7615</v>
      </c>
      <c r="E1231" s="1">
        <v>-84.038681030273395</v>
      </c>
      <c r="M1231" s="1">
        <v>7615</v>
      </c>
      <c r="N1231" s="1">
        <v>-84.038681030273395</v>
      </c>
      <c r="P1231" s="1"/>
      <c r="Q1231" s="1"/>
    </row>
    <row r="1232" spans="1:17">
      <c r="A1232" s="1">
        <v>7612.5</v>
      </c>
      <c r="B1232" s="1">
        <v>-84.024734497070298</v>
      </c>
      <c r="D1232" s="1">
        <v>7615.5</v>
      </c>
      <c r="E1232" s="1">
        <v>-84.041427612304602</v>
      </c>
      <c r="M1232" s="1">
        <v>7615.5</v>
      </c>
      <c r="N1232" s="1">
        <v>-84.041427612304602</v>
      </c>
      <c r="P1232" s="1"/>
      <c r="Q1232" s="1"/>
    </row>
    <row r="1233" spans="1:17">
      <c r="A1233" s="1">
        <v>7613</v>
      </c>
      <c r="B1233" s="1">
        <v>-84.027549743652301</v>
      </c>
      <c r="D1233" s="1">
        <v>7616</v>
      </c>
      <c r="E1233" s="1">
        <v>-84.044166564941406</v>
      </c>
      <c r="M1233" s="1">
        <v>7616</v>
      </c>
      <c r="N1233" s="1">
        <v>-84.044166564941406</v>
      </c>
      <c r="P1233" s="1"/>
      <c r="Q1233" s="1"/>
    </row>
    <row r="1234" spans="1:17">
      <c r="A1234" s="1">
        <v>7613.5</v>
      </c>
      <c r="B1234" s="1">
        <v>-84.030349731445298</v>
      </c>
      <c r="D1234" s="1">
        <v>7616.5</v>
      </c>
      <c r="E1234" s="1">
        <v>-84.046897888183494</v>
      </c>
      <c r="M1234" s="1">
        <v>7616.5</v>
      </c>
      <c r="N1234" s="1">
        <v>-84.046897888183494</v>
      </c>
      <c r="P1234" s="1"/>
      <c r="Q1234" s="1"/>
    </row>
    <row r="1235" spans="1:17">
      <c r="A1235" s="1">
        <v>7614</v>
      </c>
      <c r="B1235" s="1">
        <v>-84.033142089843693</v>
      </c>
      <c r="D1235" s="1">
        <v>7617</v>
      </c>
      <c r="E1235" s="1">
        <v>-84.049606323242102</v>
      </c>
      <c r="M1235" s="1">
        <v>7617</v>
      </c>
      <c r="N1235" s="1">
        <v>-84.049606323242102</v>
      </c>
      <c r="P1235" s="1"/>
      <c r="Q1235" s="1"/>
    </row>
    <row r="1236" spans="1:17">
      <c r="A1236" s="1">
        <v>7614.5</v>
      </c>
      <c r="B1236" s="1">
        <v>-84.035919189453097</v>
      </c>
      <c r="D1236" s="1">
        <v>7617.5</v>
      </c>
      <c r="E1236" s="1">
        <v>-84.052307128906193</v>
      </c>
      <c r="M1236" s="1">
        <v>7617.5</v>
      </c>
      <c r="N1236" s="1">
        <v>-84.052307128906193</v>
      </c>
      <c r="P1236" s="1"/>
      <c r="Q1236" s="1"/>
    </row>
    <row r="1237" spans="1:17">
      <c r="A1237" s="1">
        <v>7615</v>
      </c>
      <c r="B1237" s="1">
        <v>-84.038681030273395</v>
      </c>
      <c r="D1237" s="1">
        <v>7618</v>
      </c>
      <c r="E1237" s="1">
        <v>-84.055000305175696</v>
      </c>
      <c r="M1237" s="1">
        <v>7618</v>
      </c>
      <c r="N1237" s="1">
        <v>-84.055000305175696</v>
      </c>
      <c r="P1237" s="1"/>
      <c r="Q1237" s="1"/>
    </row>
    <row r="1238" spans="1:17">
      <c r="A1238" s="1">
        <v>7615.5</v>
      </c>
      <c r="B1238" s="1">
        <v>-84.041427612304602</v>
      </c>
      <c r="D1238" s="1">
        <v>7618.5</v>
      </c>
      <c r="E1238" s="1">
        <v>-84.057670593261705</v>
      </c>
      <c r="M1238" s="1">
        <v>7618.5</v>
      </c>
      <c r="N1238" s="1">
        <v>-84.057670593261705</v>
      </c>
      <c r="P1238" s="1"/>
      <c r="Q1238" s="1"/>
    </row>
    <row r="1239" spans="1:17">
      <c r="A1239" s="1">
        <v>7616</v>
      </c>
      <c r="B1239" s="1">
        <v>-84.044166564941406</v>
      </c>
      <c r="D1239" s="1">
        <v>7619</v>
      </c>
      <c r="E1239" s="1">
        <v>-84.060340881347599</v>
      </c>
      <c r="M1239" s="1">
        <v>7619</v>
      </c>
      <c r="N1239" s="1">
        <v>-84.060340881347599</v>
      </c>
      <c r="P1239" s="1"/>
      <c r="Q1239" s="1"/>
    </row>
    <row r="1240" spans="1:17">
      <c r="A1240" s="1">
        <v>7616.5</v>
      </c>
      <c r="B1240" s="1">
        <v>-84.046897888183494</v>
      </c>
      <c r="D1240" s="1">
        <v>7619.5</v>
      </c>
      <c r="E1240" s="1">
        <v>-84.06298828125</v>
      </c>
      <c r="M1240" s="1">
        <v>7619.5</v>
      </c>
      <c r="N1240" s="1">
        <v>-84.06298828125</v>
      </c>
      <c r="P1240" s="1"/>
      <c r="Q1240" s="1"/>
    </row>
    <row r="1241" spans="1:17">
      <c r="A1241" s="1">
        <v>7617</v>
      </c>
      <c r="B1241" s="1">
        <v>-84.049606323242102</v>
      </c>
      <c r="D1241" s="1">
        <v>7620</v>
      </c>
      <c r="E1241" s="1">
        <v>-84.065628051757798</v>
      </c>
      <c r="M1241" s="1">
        <v>7620</v>
      </c>
      <c r="N1241" s="1">
        <v>-84.065628051757798</v>
      </c>
      <c r="P1241" s="1"/>
      <c r="Q1241" s="1"/>
    </row>
    <row r="1242" spans="1:17">
      <c r="A1242" s="1">
        <v>7617.5</v>
      </c>
      <c r="B1242" s="1">
        <v>-84.052307128906193</v>
      </c>
      <c r="D1242" s="1">
        <v>7620.5</v>
      </c>
      <c r="E1242" s="1">
        <v>-84.068252563476506</v>
      </c>
      <c r="M1242" s="1">
        <v>7620.5</v>
      </c>
      <c r="N1242" s="1">
        <v>-84.068252563476506</v>
      </c>
      <c r="P1242" s="1"/>
      <c r="Q1242" s="1"/>
    </row>
    <row r="1243" spans="1:17">
      <c r="A1243" s="1">
        <v>7618</v>
      </c>
      <c r="B1243" s="1">
        <v>-84.055000305175696</v>
      </c>
      <c r="D1243" s="1">
        <v>7621</v>
      </c>
      <c r="E1243" s="1">
        <v>-84.070861816406193</v>
      </c>
      <c r="M1243" s="1">
        <v>7621</v>
      </c>
      <c r="N1243" s="1">
        <v>-84.070861816406193</v>
      </c>
      <c r="P1243" s="1"/>
      <c r="Q1243" s="1"/>
    </row>
    <row r="1244" spans="1:17">
      <c r="A1244" s="1">
        <v>7618.5</v>
      </c>
      <c r="B1244" s="1">
        <v>-84.057670593261705</v>
      </c>
      <c r="D1244" s="1">
        <v>7621.5</v>
      </c>
      <c r="E1244" s="1">
        <v>-84.073463439941406</v>
      </c>
      <c r="M1244" s="1">
        <v>7621.5</v>
      </c>
      <c r="N1244" s="1">
        <v>-84.073463439941406</v>
      </c>
      <c r="P1244" s="1"/>
      <c r="Q1244" s="1"/>
    </row>
    <row r="1245" spans="1:17">
      <c r="A1245" s="1">
        <v>7619</v>
      </c>
      <c r="B1245" s="1">
        <v>-84.060340881347599</v>
      </c>
      <c r="D1245" s="1">
        <v>7622</v>
      </c>
      <c r="E1245" s="1">
        <v>-84.0760498046875</v>
      </c>
      <c r="M1245" s="1">
        <v>7622</v>
      </c>
      <c r="N1245" s="1">
        <v>-84.0760498046875</v>
      </c>
      <c r="P1245" s="1"/>
      <c r="Q1245" s="1"/>
    </row>
    <row r="1246" spans="1:17">
      <c r="A1246" s="1">
        <v>7619.5</v>
      </c>
      <c r="B1246" s="1">
        <v>-84.06298828125</v>
      </c>
      <c r="D1246" s="1">
        <v>7622.5</v>
      </c>
      <c r="E1246" s="1">
        <v>-84.078628540039006</v>
      </c>
      <c r="M1246" s="1">
        <v>7622.5</v>
      </c>
      <c r="N1246" s="1">
        <v>-84.078628540039006</v>
      </c>
      <c r="P1246" s="1"/>
      <c r="Q1246" s="1"/>
    </row>
    <row r="1247" spans="1:17">
      <c r="A1247" s="1">
        <v>7620</v>
      </c>
      <c r="B1247" s="1">
        <v>-84.065628051757798</v>
      </c>
      <c r="D1247" s="1">
        <v>7623</v>
      </c>
      <c r="E1247" s="1">
        <v>-84.081192016601506</v>
      </c>
      <c r="M1247" s="1">
        <v>7623</v>
      </c>
      <c r="N1247" s="1">
        <v>-84.081192016601506</v>
      </c>
      <c r="P1247" s="1"/>
      <c r="Q1247" s="1"/>
    </row>
    <row r="1248" spans="1:17">
      <c r="A1248" s="1">
        <v>7620.5</v>
      </c>
      <c r="B1248" s="1">
        <v>-84.068252563476506</v>
      </c>
      <c r="D1248" s="1">
        <v>7623.5</v>
      </c>
      <c r="E1248" s="1">
        <v>-84.083740234375</v>
      </c>
      <c r="M1248" s="1">
        <v>7623.5</v>
      </c>
      <c r="N1248" s="1">
        <v>-84.083740234375</v>
      </c>
      <c r="P1248" s="1"/>
      <c r="Q1248" s="1"/>
    </row>
    <row r="1249" spans="1:17">
      <c r="A1249" s="1">
        <v>7621</v>
      </c>
      <c r="B1249" s="1">
        <v>-84.070861816406193</v>
      </c>
      <c r="D1249" s="1">
        <v>7624</v>
      </c>
      <c r="E1249" s="1">
        <v>-84.086280822753906</v>
      </c>
      <c r="M1249" s="1">
        <v>7624</v>
      </c>
      <c r="N1249" s="1">
        <v>-84.086280822753906</v>
      </c>
      <c r="P1249" s="1"/>
      <c r="Q1249" s="1"/>
    </row>
    <row r="1250" spans="1:17">
      <c r="A1250" s="1">
        <v>7621.5</v>
      </c>
      <c r="B1250" s="1">
        <v>-84.073463439941406</v>
      </c>
      <c r="D1250" s="1">
        <v>7624.5</v>
      </c>
      <c r="E1250" s="1">
        <v>-84.088806152343693</v>
      </c>
      <c r="M1250" s="1">
        <v>7624.5</v>
      </c>
      <c r="N1250" s="1">
        <v>-84.088806152343693</v>
      </c>
      <c r="P1250" s="1"/>
      <c r="Q1250" s="1"/>
    </row>
    <row r="1251" spans="1:17">
      <c r="A1251" s="1">
        <v>7622</v>
      </c>
      <c r="B1251" s="1">
        <v>-84.0760498046875</v>
      </c>
      <c r="D1251" s="1">
        <v>7625</v>
      </c>
      <c r="E1251" s="1">
        <v>-84.091316223144503</v>
      </c>
      <c r="M1251" s="1">
        <v>7625</v>
      </c>
      <c r="N1251" s="1">
        <v>-84.091316223144503</v>
      </c>
      <c r="P1251" s="1"/>
      <c r="Q1251" s="1"/>
    </row>
    <row r="1252" spans="1:17">
      <c r="A1252" s="1">
        <v>7622.5</v>
      </c>
      <c r="B1252" s="1">
        <v>-84.078628540039006</v>
      </c>
      <c r="D1252" s="1">
        <v>7625.5</v>
      </c>
      <c r="E1252" s="1">
        <v>-84.093818664550696</v>
      </c>
      <c r="M1252" s="1">
        <v>7625.5</v>
      </c>
      <c r="N1252" s="1">
        <v>-84.093818664550696</v>
      </c>
      <c r="P1252" s="1"/>
      <c r="Q1252" s="1"/>
    </row>
    <row r="1253" spans="1:17">
      <c r="A1253" s="1">
        <v>7623</v>
      </c>
      <c r="B1253" s="1">
        <v>-84.081192016601506</v>
      </c>
      <c r="D1253" s="1">
        <v>7626</v>
      </c>
      <c r="E1253" s="1">
        <v>-84.096305847167898</v>
      </c>
      <c r="M1253" s="1">
        <v>7626</v>
      </c>
      <c r="N1253" s="1">
        <v>-84.096305847167898</v>
      </c>
      <c r="P1253" s="1"/>
      <c r="Q1253" s="1"/>
    </row>
    <row r="1254" spans="1:17">
      <c r="A1254" s="1">
        <v>7623.5</v>
      </c>
      <c r="B1254" s="1">
        <v>-84.083740234375</v>
      </c>
      <c r="D1254" s="1">
        <v>7626.5</v>
      </c>
      <c r="E1254" s="1">
        <v>-84.098785400390597</v>
      </c>
      <c r="M1254" s="1">
        <v>7626.5</v>
      </c>
      <c r="N1254" s="1">
        <v>-84.098785400390597</v>
      </c>
      <c r="P1254" s="1"/>
      <c r="Q1254" s="1"/>
    </row>
    <row r="1255" spans="1:17">
      <c r="A1255" s="1">
        <v>7624</v>
      </c>
      <c r="B1255" s="1">
        <v>-84.086280822753906</v>
      </c>
      <c r="D1255" s="1">
        <v>7627</v>
      </c>
      <c r="E1255" s="1">
        <v>-84.101242065429602</v>
      </c>
      <c r="M1255" s="1">
        <v>7627</v>
      </c>
      <c r="N1255" s="1">
        <v>-84.101242065429602</v>
      </c>
      <c r="P1255" s="1"/>
      <c r="Q1255" s="1"/>
    </row>
    <row r="1256" spans="1:17">
      <c r="A1256" s="1">
        <v>7624.5</v>
      </c>
      <c r="B1256" s="1">
        <v>-84.088806152343693</v>
      </c>
      <c r="D1256" s="1">
        <v>7627.5</v>
      </c>
      <c r="E1256" s="1">
        <v>-84.103698730468693</v>
      </c>
      <c r="M1256" s="1">
        <v>7627.5</v>
      </c>
      <c r="N1256" s="1">
        <v>-84.103698730468693</v>
      </c>
      <c r="P1256" s="1"/>
      <c r="Q1256" s="1"/>
    </row>
    <row r="1257" spans="1:17">
      <c r="A1257" s="1">
        <v>7625</v>
      </c>
      <c r="B1257" s="1">
        <v>-84.091316223144503</v>
      </c>
      <c r="D1257" s="1">
        <v>7628</v>
      </c>
      <c r="E1257" s="1">
        <v>-84.106132507324205</v>
      </c>
      <c r="M1257" s="1">
        <v>7628</v>
      </c>
      <c r="N1257" s="1">
        <v>-84.106132507324205</v>
      </c>
      <c r="P1257" s="1"/>
      <c r="Q1257" s="1"/>
    </row>
    <row r="1258" spans="1:17">
      <c r="A1258" s="1">
        <v>7625.5</v>
      </c>
      <c r="B1258" s="1">
        <v>-84.093818664550696</v>
      </c>
      <c r="D1258" s="1">
        <v>7628.5</v>
      </c>
      <c r="E1258" s="1">
        <v>-84.108558654785099</v>
      </c>
      <c r="M1258" s="1">
        <v>7628.5</v>
      </c>
      <c r="N1258" s="1">
        <v>-84.108558654785099</v>
      </c>
      <c r="P1258" s="1"/>
      <c r="Q1258" s="1"/>
    </row>
    <row r="1259" spans="1:17">
      <c r="A1259" s="1">
        <v>7626</v>
      </c>
      <c r="B1259" s="1">
        <v>-84.096305847167898</v>
      </c>
      <c r="D1259" s="1">
        <v>7629</v>
      </c>
      <c r="E1259" s="1">
        <v>-84.110977172851506</v>
      </c>
      <c r="M1259" s="1">
        <v>7629</v>
      </c>
      <c r="N1259" s="1">
        <v>-84.110977172851506</v>
      </c>
      <c r="P1259" s="1"/>
      <c r="Q1259" s="1"/>
    </row>
    <row r="1260" spans="1:17">
      <c r="A1260" s="1">
        <v>7626.5</v>
      </c>
      <c r="B1260" s="1">
        <v>-84.098785400390597</v>
      </c>
      <c r="D1260" s="1">
        <v>7629.5</v>
      </c>
      <c r="E1260" s="1">
        <v>-84.113380432128906</v>
      </c>
      <c r="M1260" s="1">
        <v>7629.5</v>
      </c>
      <c r="N1260" s="1">
        <v>-84.113380432128906</v>
      </c>
      <c r="P1260" s="1"/>
      <c r="Q1260" s="1"/>
    </row>
    <row r="1261" spans="1:17">
      <c r="A1261" s="1">
        <v>7627</v>
      </c>
      <c r="B1261" s="1">
        <v>-84.101242065429602</v>
      </c>
      <c r="D1261" s="1">
        <v>7630</v>
      </c>
      <c r="E1261" s="1">
        <v>-84.115768432617102</v>
      </c>
      <c r="M1261" s="1">
        <v>7630</v>
      </c>
      <c r="N1261" s="1">
        <v>-84.115768432617102</v>
      </c>
      <c r="P1261" s="1"/>
      <c r="Q1261" s="1"/>
    </row>
    <row r="1262" spans="1:17">
      <c r="A1262" s="1">
        <v>7627.5</v>
      </c>
      <c r="B1262" s="1">
        <v>-84.103698730468693</v>
      </c>
      <c r="D1262" s="1">
        <v>7630.5</v>
      </c>
      <c r="E1262" s="1">
        <v>-84.118141174316406</v>
      </c>
      <c r="M1262" s="1">
        <v>7630.5</v>
      </c>
      <c r="N1262" s="1">
        <v>-84.118141174316406</v>
      </c>
      <c r="P1262" s="1"/>
      <c r="Q1262" s="1"/>
    </row>
    <row r="1263" spans="1:17">
      <c r="A1263" s="1">
        <v>7628</v>
      </c>
      <c r="B1263" s="1">
        <v>-84.106132507324205</v>
      </c>
      <c r="D1263" s="1">
        <v>7631</v>
      </c>
      <c r="E1263" s="1">
        <v>-84.120506286620994</v>
      </c>
      <c r="M1263" s="1">
        <v>7631</v>
      </c>
      <c r="N1263" s="1">
        <v>-84.120506286620994</v>
      </c>
      <c r="P1263" s="1"/>
      <c r="Q1263" s="1"/>
    </row>
    <row r="1264" spans="1:17">
      <c r="A1264" s="1">
        <v>7628.5</v>
      </c>
      <c r="B1264" s="1">
        <v>-84.108558654785099</v>
      </c>
      <c r="D1264" s="1">
        <v>7631.5</v>
      </c>
      <c r="E1264" s="1">
        <v>-84.122863769531193</v>
      </c>
      <c r="M1264" s="1">
        <v>7631.5</v>
      </c>
      <c r="N1264" s="1">
        <v>-84.122863769531193</v>
      </c>
      <c r="P1264" s="1"/>
      <c r="Q1264" s="1"/>
    </row>
    <row r="1265" spans="1:17">
      <c r="A1265" s="1">
        <v>7629</v>
      </c>
      <c r="B1265" s="1">
        <v>-84.110977172851506</v>
      </c>
      <c r="D1265" s="1">
        <v>7632</v>
      </c>
      <c r="E1265" s="1">
        <v>-84.125205993652301</v>
      </c>
      <c r="M1265" s="1">
        <v>7632</v>
      </c>
      <c r="N1265" s="1">
        <v>-84.125205993652301</v>
      </c>
      <c r="P1265" s="1"/>
      <c r="Q1265" s="1"/>
    </row>
    <row r="1266" spans="1:17">
      <c r="A1266" s="1">
        <v>7629.5</v>
      </c>
      <c r="B1266" s="1">
        <v>-84.113380432128906</v>
      </c>
      <c r="D1266" s="1">
        <v>7632.5</v>
      </c>
      <c r="E1266" s="1">
        <v>-84.127532958984304</v>
      </c>
      <c r="M1266" s="1">
        <v>7632.5</v>
      </c>
      <c r="N1266" s="1">
        <v>-84.127532958984304</v>
      </c>
      <c r="P1266" s="1"/>
      <c r="Q1266" s="1"/>
    </row>
    <row r="1267" spans="1:17">
      <c r="A1267" s="1">
        <v>7630</v>
      </c>
      <c r="B1267" s="1">
        <v>-84.115768432617102</v>
      </c>
      <c r="D1267" s="1">
        <v>7633</v>
      </c>
      <c r="E1267" s="1">
        <v>-84.129844665527301</v>
      </c>
      <c r="M1267" s="1">
        <v>7633</v>
      </c>
      <c r="N1267" s="1">
        <v>-84.129844665527301</v>
      </c>
      <c r="P1267" s="1"/>
      <c r="Q1267" s="1"/>
    </row>
    <row r="1268" spans="1:17">
      <c r="A1268" s="1">
        <v>7630.5</v>
      </c>
      <c r="B1268" s="1">
        <v>-84.118141174316406</v>
      </c>
      <c r="D1268" s="1">
        <v>7633.5</v>
      </c>
      <c r="E1268" s="1">
        <v>-84.132148742675696</v>
      </c>
      <c r="M1268" s="1">
        <v>7633.5</v>
      </c>
      <c r="N1268" s="1">
        <v>-84.132148742675696</v>
      </c>
      <c r="P1268" s="1"/>
      <c r="Q1268" s="1"/>
    </row>
    <row r="1269" spans="1:17">
      <c r="A1269" s="1">
        <v>7631</v>
      </c>
      <c r="B1269" s="1">
        <v>-84.120506286620994</v>
      </c>
      <c r="D1269" s="1">
        <v>7634</v>
      </c>
      <c r="E1269" s="1">
        <v>-84.134445190429602</v>
      </c>
      <c r="M1269" s="1">
        <v>7634</v>
      </c>
      <c r="N1269" s="1">
        <v>-84.134445190429602</v>
      </c>
      <c r="P1269" s="1"/>
      <c r="Q1269" s="1"/>
    </row>
    <row r="1270" spans="1:17">
      <c r="A1270" s="1">
        <v>7631.5</v>
      </c>
      <c r="B1270" s="1">
        <v>-84.122863769531193</v>
      </c>
      <c r="D1270" s="1">
        <v>7634.5</v>
      </c>
      <c r="E1270" s="1">
        <v>-84.136726379394503</v>
      </c>
      <c r="M1270" s="1">
        <v>7634.5</v>
      </c>
      <c r="N1270" s="1">
        <v>-84.136726379394503</v>
      </c>
      <c r="P1270" s="1"/>
      <c r="Q1270" s="1"/>
    </row>
    <row r="1271" spans="1:17">
      <c r="A1271" s="1">
        <v>7632</v>
      </c>
      <c r="B1271" s="1">
        <v>-84.125205993652301</v>
      </c>
      <c r="D1271" s="1">
        <v>7635</v>
      </c>
      <c r="E1271" s="1">
        <v>-84.138992309570298</v>
      </c>
      <c r="M1271" s="1">
        <v>7635</v>
      </c>
      <c r="N1271" s="1">
        <v>-84.138992309570298</v>
      </c>
      <c r="P1271" s="1"/>
      <c r="Q1271" s="1"/>
    </row>
    <row r="1272" spans="1:17">
      <c r="A1272" s="1">
        <v>7632.5</v>
      </c>
      <c r="B1272" s="1">
        <v>-84.127532958984304</v>
      </c>
      <c r="D1272" s="1">
        <v>7635.5</v>
      </c>
      <c r="E1272" s="1">
        <v>-84.141250610351506</v>
      </c>
      <c r="M1272" s="1">
        <v>7635.5</v>
      </c>
      <c r="N1272" s="1">
        <v>-84.141250610351506</v>
      </c>
      <c r="P1272" s="1"/>
      <c r="Q1272" s="1"/>
    </row>
    <row r="1273" spans="1:17">
      <c r="A1273" s="1">
        <v>7633</v>
      </c>
      <c r="B1273" s="1">
        <v>-84.129844665527301</v>
      </c>
      <c r="D1273" s="1">
        <v>7636</v>
      </c>
      <c r="E1273" s="1">
        <v>-84.143493652343693</v>
      </c>
      <c r="M1273" s="1">
        <v>7636</v>
      </c>
      <c r="N1273" s="1">
        <v>-84.143493652343693</v>
      </c>
      <c r="P1273" s="1"/>
      <c r="Q1273" s="1"/>
    </row>
    <row r="1274" spans="1:17">
      <c r="A1274" s="1">
        <v>7633.5</v>
      </c>
      <c r="B1274" s="1">
        <v>-84.132148742675696</v>
      </c>
      <c r="D1274" s="1">
        <v>7636.5</v>
      </c>
      <c r="E1274" s="1">
        <v>-84.145721435546804</v>
      </c>
      <c r="M1274" s="1">
        <v>7636.5</v>
      </c>
      <c r="N1274" s="1">
        <v>-84.145721435546804</v>
      </c>
      <c r="P1274" s="1"/>
      <c r="Q1274" s="1"/>
    </row>
    <row r="1275" spans="1:17">
      <c r="A1275" s="1">
        <v>7634</v>
      </c>
      <c r="B1275" s="1">
        <v>-84.134445190429602</v>
      </c>
      <c r="D1275" s="1">
        <v>7637</v>
      </c>
      <c r="E1275" s="1">
        <v>-84.147941589355398</v>
      </c>
      <c r="M1275" s="1">
        <v>7637</v>
      </c>
      <c r="N1275" s="1">
        <v>-84.147941589355398</v>
      </c>
      <c r="P1275" s="1"/>
      <c r="Q1275" s="1"/>
    </row>
    <row r="1276" spans="1:17">
      <c r="A1276" s="1">
        <v>7634.5</v>
      </c>
      <c r="B1276" s="1">
        <v>-84.136726379394503</v>
      </c>
      <c r="D1276" s="1">
        <v>7637.5</v>
      </c>
      <c r="E1276" s="1">
        <v>-84.150154113769503</v>
      </c>
      <c r="M1276" s="1">
        <v>7637.5</v>
      </c>
      <c r="N1276" s="1">
        <v>-84.150154113769503</v>
      </c>
      <c r="P1276" s="1"/>
      <c r="Q1276" s="1"/>
    </row>
    <row r="1277" spans="1:17">
      <c r="A1277" s="1">
        <v>7635</v>
      </c>
      <c r="B1277" s="1">
        <v>-84.138992309570298</v>
      </c>
      <c r="D1277" s="1">
        <v>7638</v>
      </c>
      <c r="E1277" s="1">
        <v>-84.152351379394503</v>
      </c>
      <c r="M1277" s="1">
        <v>7638</v>
      </c>
      <c r="N1277" s="1">
        <v>-84.152351379394503</v>
      </c>
      <c r="P1277" s="1"/>
      <c r="Q1277" s="1"/>
    </row>
    <row r="1278" spans="1:17">
      <c r="A1278" s="1">
        <v>7635.5</v>
      </c>
      <c r="B1278" s="1">
        <v>-84.141250610351506</v>
      </c>
      <c r="D1278" s="1">
        <v>7638.5</v>
      </c>
      <c r="E1278" s="1">
        <v>-84.154533386230398</v>
      </c>
      <c r="M1278" s="1">
        <v>7638.5</v>
      </c>
      <c r="N1278" s="1">
        <v>-84.154533386230398</v>
      </c>
      <c r="P1278" s="1"/>
      <c r="Q1278" s="1"/>
    </row>
    <row r="1279" spans="1:17">
      <c r="A1279" s="1">
        <v>7636</v>
      </c>
      <c r="B1279" s="1">
        <v>-84.143493652343693</v>
      </c>
      <c r="D1279" s="1">
        <v>7639</v>
      </c>
      <c r="E1279" s="1">
        <v>-84.156707763671804</v>
      </c>
      <c r="M1279" s="1">
        <v>7639</v>
      </c>
      <c r="N1279" s="1">
        <v>-84.156707763671804</v>
      </c>
      <c r="P1279" s="1"/>
      <c r="Q1279" s="1"/>
    </row>
    <row r="1280" spans="1:17">
      <c r="A1280" s="1">
        <v>7636.5</v>
      </c>
      <c r="B1280" s="1">
        <v>-84.145721435546804</v>
      </c>
      <c r="D1280" s="1">
        <v>7639.5</v>
      </c>
      <c r="E1280" s="1">
        <v>-84.158866882324205</v>
      </c>
      <c r="M1280" s="1">
        <v>7639.5</v>
      </c>
      <c r="N1280" s="1">
        <v>-84.158866882324205</v>
      </c>
      <c r="P1280" s="1"/>
      <c r="Q1280" s="1"/>
    </row>
    <row r="1281" spans="1:17">
      <c r="A1281" s="1">
        <v>7637</v>
      </c>
      <c r="B1281" s="1">
        <v>-84.147941589355398</v>
      </c>
      <c r="D1281" s="1">
        <v>7640</v>
      </c>
      <c r="E1281" s="1">
        <v>-84.161018371582003</v>
      </c>
      <c r="M1281" s="1">
        <v>7640</v>
      </c>
      <c r="N1281" s="1">
        <v>-84.161018371582003</v>
      </c>
      <c r="P1281" s="1"/>
      <c r="Q1281" s="1"/>
    </row>
    <row r="1282" spans="1:17">
      <c r="A1282" s="1">
        <v>7637.5</v>
      </c>
      <c r="B1282" s="1">
        <v>-84.150154113769503</v>
      </c>
      <c r="D1282" s="1">
        <v>7640.5</v>
      </c>
      <c r="E1282" s="1">
        <v>-84.163154602050696</v>
      </c>
      <c r="M1282" s="1">
        <v>7640.5</v>
      </c>
      <c r="N1282" s="1">
        <v>-84.163154602050696</v>
      </c>
      <c r="P1282" s="1"/>
      <c r="Q1282" s="1"/>
    </row>
    <row r="1283" spans="1:17">
      <c r="A1283" s="1">
        <v>7638</v>
      </c>
      <c r="B1283" s="1">
        <v>-84.152351379394503</v>
      </c>
      <c r="D1283" s="1">
        <v>7641</v>
      </c>
      <c r="E1283" s="1">
        <v>-84.165275573730398</v>
      </c>
      <c r="M1283" s="1">
        <v>7641</v>
      </c>
      <c r="N1283" s="1">
        <v>-84.165275573730398</v>
      </c>
      <c r="P1283" s="1"/>
      <c r="Q1283" s="1"/>
    </row>
    <row r="1284" spans="1:17">
      <c r="A1284" s="1">
        <v>7638.5</v>
      </c>
      <c r="B1284" s="1">
        <v>-84.154533386230398</v>
      </c>
      <c r="D1284" s="1">
        <v>7641.5</v>
      </c>
      <c r="E1284" s="1">
        <v>-84.167388916015597</v>
      </c>
      <c r="M1284" s="1">
        <v>7641.5</v>
      </c>
      <c r="N1284" s="1">
        <v>-84.167388916015597</v>
      </c>
      <c r="P1284" s="1"/>
      <c r="Q1284" s="1"/>
    </row>
    <row r="1285" spans="1:17">
      <c r="A1285" s="1">
        <v>7639</v>
      </c>
      <c r="B1285" s="1">
        <v>-84.156707763671804</v>
      </c>
      <c r="D1285" s="1">
        <v>7642</v>
      </c>
      <c r="E1285" s="1">
        <v>-84.169494628906193</v>
      </c>
      <c r="M1285" s="1">
        <v>7642</v>
      </c>
      <c r="N1285" s="1">
        <v>-84.169494628906193</v>
      </c>
      <c r="P1285" s="1"/>
      <c r="Q1285" s="1"/>
    </row>
    <row r="1286" spans="1:17">
      <c r="A1286" s="1">
        <v>7639.5</v>
      </c>
      <c r="B1286" s="1">
        <v>-84.158866882324205</v>
      </c>
      <c r="D1286" s="1">
        <v>7642.5</v>
      </c>
      <c r="E1286" s="1">
        <v>-84.171585083007798</v>
      </c>
      <c r="M1286" s="1">
        <v>7642.5</v>
      </c>
      <c r="N1286" s="1">
        <v>-84.171585083007798</v>
      </c>
      <c r="P1286" s="1"/>
      <c r="Q1286" s="1"/>
    </row>
    <row r="1287" spans="1:17">
      <c r="A1287" s="1">
        <v>7640</v>
      </c>
      <c r="B1287" s="1">
        <v>-84.161018371582003</v>
      </c>
      <c r="D1287" s="1">
        <v>7643</v>
      </c>
      <c r="E1287" s="1">
        <v>-84.173660278320298</v>
      </c>
      <c r="M1287" s="1">
        <v>7643</v>
      </c>
      <c r="N1287" s="1">
        <v>-84.173660278320298</v>
      </c>
      <c r="P1287" s="1"/>
      <c r="Q1287" s="1"/>
    </row>
    <row r="1288" spans="1:17">
      <c r="A1288" s="1">
        <v>7640.5</v>
      </c>
      <c r="B1288" s="1">
        <v>-84.163154602050696</v>
      </c>
      <c r="D1288" s="1">
        <v>7643.5</v>
      </c>
      <c r="E1288" s="1">
        <v>-84.175727844238196</v>
      </c>
      <c r="M1288" s="1">
        <v>7643.5</v>
      </c>
      <c r="N1288" s="1">
        <v>-84.175727844238196</v>
      </c>
      <c r="P1288" s="1"/>
      <c r="Q1288" s="1"/>
    </row>
    <row r="1289" spans="1:17">
      <c r="A1289" s="1">
        <v>7641</v>
      </c>
      <c r="B1289" s="1">
        <v>-84.165275573730398</v>
      </c>
      <c r="D1289" s="1">
        <v>7644</v>
      </c>
      <c r="E1289" s="1">
        <v>-84.177780151367102</v>
      </c>
      <c r="M1289" s="1">
        <v>7644</v>
      </c>
      <c r="N1289" s="1">
        <v>-84.177780151367102</v>
      </c>
      <c r="P1289" s="1"/>
      <c r="Q1289" s="1"/>
    </row>
    <row r="1290" spans="1:17">
      <c r="A1290" s="1">
        <v>7641.5</v>
      </c>
      <c r="B1290" s="1">
        <v>-84.167388916015597</v>
      </c>
      <c r="D1290" s="1">
        <v>7644.5</v>
      </c>
      <c r="E1290" s="1">
        <v>-84.179824829101506</v>
      </c>
      <c r="M1290" s="1">
        <v>7644.5</v>
      </c>
      <c r="N1290" s="1">
        <v>-84.179824829101506</v>
      </c>
      <c r="P1290" s="1"/>
      <c r="Q1290" s="1"/>
    </row>
    <row r="1291" spans="1:17">
      <c r="A1291" s="1">
        <v>7642</v>
      </c>
      <c r="B1291" s="1">
        <v>-84.169494628906193</v>
      </c>
      <c r="D1291" s="1">
        <v>7645</v>
      </c>
      <c r="E1291" s="1">
        <v>-84.181861877441406</v>
      </c>
      <c r="M1291" s="1">
        <v>7645</v>
      </c>
      <c r="N1291" s="1">
        <v>-84.181861877441406</v>
      </c>
      <c r="P1291" s="1"/>
      <c r="Q1291" s="1"/>
    </row>
    <row r="1292" spans="1:17">
      <c r="A1292" s="1">
        <v>7642.5</v>
      </c>
      <c r="B1292" s="1">
        <v>-84.171585083007798</v>
      </c>
      <c r="D1292" s="1">
        <v>7645.5</v>
      </c>
      <c r="E1292" s="1">
        <v>-84.183883666992102</v>
      </c>
      <c r="M1292" s="1">
        <v>7645.5</v>
      </c>
      <c r="N1292" s="1">
        <v>-84.183883666992102</v>
      </c>
      <c r="P1292" s="1"/>
      <c r="Q1292" s="1"/>
    </row>
    <row r="1293" spans="1:17">
      <c r="A1293" s="1">
        <v>7643</v>
      </c>
      <c r="B1293" s="1">
        <v>-84.173660278320298</v>
      </c>
      <c r="D1293" s="1">
        <v>7646</v>
      </c>
      <c r="E1293" s="1">
        <v>-84.185890197753906</v>
      </c>
      <c r="M1293" s="1">
        <v>7646</v>
      </c>
      <c r="N1293" s="1">
        <v>-84.185890197753906</v>
      </c>
      <c r="P1293" s="1"/>
      <c r="Q1293" s="1"/>
    </row>
    <row r="1294" spans="1:17">
      <c r="A1294" s="1">
        <v>7643.5</v>
      </c>
      <c r="B1294" s="1">
        <v>-84.175727844238196</v>
      </c>
      <c r="D1294" s="1">
        <v>7646.5</v>
      </c>
      <c r="E1294" s="1">
        <v>-84.187889099120994</v>
      </c>
      <c r="M1294" s="1">
        <v>7646.5</v>
      </c>
      <c r="N1294" s="1">
        <v>-84.187889099120994</v>
      </c>
      <c r="P1294" s="1"/>
      <c r="Q1294" s="1"/>
    </row>
    <row r="1295" spans="1:17">
      <c r="A1295" s="1">
        <v>7644</v>
      </c>
      <c r="B1295" s="1">
        <v>-84.177780151367102</v>
      </c>
      <c r="D1295" s="1">
        <v>7647</v>
      </c>
      <c r="E1295" s="1">
        <v>-84.189872741699205</v>
      </c>
      <c r="M1295" s="1">
        <v>7647</v>
      </c>
      <c r="N1295" s="1">
        <v>-84.189872741699205</v>
      </c>
      <c r="P1295" s="1"/>
      <c r="Q1295" s="1"/>
    </row>
    <row r="1296" spans="1:17">
      <c r="A1296" s="1">
        <v>7644.5</v>
      </c>
      <c r="B1296" s="1">
        <v>-84.179824829101506</v>
      </c>
      <c r="D1296" s="1">
        <v>7647.5</v>
      </c>
      <c r="E1296" s="1">
        <v>-84.191848754882798</v>
      </c>
      <c r="M1296" s="1">
        <v>7647.5</v>
      </c>
      <c r="N1296" s="1">
        <v>-84.191848754882798</v>
      </c>
      <c r="P1296" s="1"/>
      <c r="Q1296" s="1"/>
    </row>
    <row r="1297" spans="1:17">
      <c r="A1297" s="1">
        <v>7645</v>
      </c>
      <c r="B1297" s="1">
        <v>-84.181861877441406</v>
      </c>
      <c r="D1297" s="1">
        <v>7648</v>
      </c>
      <c r="E1297" s="1">
        <v>-84.193809509277301</v>
      </c>
      <c r="M1297" s="1">
        <v>7648</v>
      </c>
      <c r="N1297" s="1">
        <v>-84.193809509277301</v>
      </c>
      <c r="P1297" s="1"/>
      <c r="Q1297" s="1"/>
    </row>
    <row r="1298" spans="1:17">
      <c r="A1298" s="1">
        <v>7645.5</v>
      </c>
      <c r="B1298" s="1">
        <v>-84.183883666992102</v>
      </c>
      <c r="D1298" s="1">
        <v>7648.5</v>
      </c>
      <c r="E1298" s="1">
        <v>-84.195762634277301</v>
      </c>
      <c r="M1298" s="1">
        <v>7648.5</v>
      </c>
      <c r="N1298" s="1">
        <v>-84.195762634277301</v>
      </c>
      <c r="P1298" s="1"/>
      <c r="Q1298" s="1"/>
    </row>
    <row r="1299" spans="1:17">
      <c r="A1299" s="1">
        <v>7646</v>
      </c>
      <c r="B1299" s="1">
        <v>-84.185890197753906</v>
      </c>
      <c r="D1299" s="1">
        <v>7649</v>
      </c>
      <c r="E1299" s="1">
        <v>-84.197708129882798</v>
      </c>
      <c r="M1299" s="1">
        <v>7649</v>
      </c>
      <c r="N1299" s="1">
        <v>-84.197708129882798</v>
      </c>
      <c r="P1299" s="1"/>
      <c r="Q1299" s="1"/>
    </row>
    <row r="1300" spans="1:17">
      <c r="A1300" s="1">
        <v>7646.5</v>
      </c>
      <c r="B1300" s="1">
        <v>-84.187889099120994</v>
      </c>
      <c r="D1300" s="1">
        <v>7649.5</v>
      </c>
      <c r="E1300" s="1">
        <v>-84.199638366699205</v>
      </c>
      <c r="M1300" s="1">
        <v>7649.5</v>
      </c>
      <c r="N1300" s="1">
        <v>-84.199638366699205</v>
      </c>
      <c r="P1300" s="1"/>
      <c r="Q1300" s="1"/>
    </row>
    <row r="1301" spans="1:17">
      <c r="A1301" s="1">
        <v>7647</v>
      </c>
      <c r="B1301" s="1">
        <v>-84.189872741699205</v>
      </c>
      <c r="D1301" s="1">
        <v>7650</v>
      </c>
      <c r="E1301" s="1">
        <v>-84.201553344726506</v>
      </c>
      <c r="M1301" s="1">
        <v>7650</v>
      </c>
      <c r="N1301" s="1">
        <v>-84.201553344726506</v>
      </c>
      <c r="P1301" s="1"/>
      <c r="Q1301" s="1"/>
    </row>
    <row r="1302" spans="1:17">
      <c r="A1302" s="1">
        <v>7647.5</v>
      </c>
      <c r="B1302" s="1">
        <v>-84.191848754882798</v>
      </c>
      <c r="D1302" s="1">
        <v>7650.5</v>
      </c>
      <c r="E1302" s="1">
        <v>-61.0810546875</v>
      </c>
      <c r="M1302" s="1">
        <v>7650.5</v>
      </c>
      <c r="N1302" s="1">
        <v>-61.0810546875</v>
      </c>
      <c r="P1302" s="1"/>
      <c r="Q1302" s="1"/>
    </row>
    <row r="1303" spans="1:17">
      <c r="A1303" s="1">
        <v>7648</v>
      </c>
      <c r="B1303" s="1">
        <v>-84.193809509277301</v>
      </c>
      <c r="D1303" s="1">
        <v>7651</v>
      </c>
      <c r="E1303" s="1">
        <v>-35.194095611572202</v>
      </c>
      <c r="M1303" s="1">
        <v>7651</v>
      </c>
      <c r="N1303" s="1">
        <v>-35.194095611572202</v>
      </c>
      <c r="P1303" s="1"/>
      <c r="Q1303" s="1"/>
    </row>
    <row r="1304" spans="1:17">
      <c r="A1304" s="1">
        <v>7648.5</v>
      </c>
      <c r="B1304" s="1">
        <v>-84.195762634277301</v>
      </c>
      <c r="D1304" s="1">
        <v>7651.5</v>
      </c>
      <c r="E1304" s="1">
        <v>28.906600952148398</v>
      </c>
      <c r="M1304" s="1">
        <v>7651.5</v>
      </c>
      <c r="N1304" s="1">
        <v>28.906600952148398</v>
      </c>
      <c r="P1304" s="1"/>
      <c r="Q1304" s="1"/>
    </row>
    <row r="1305" spans="1:17">
      <c r="A1305" s="1">
        <v>7649</v>
      </c>
      <c r="B1305" s="1">
        <v>-84.197708129882798</v>
      </c>
      <c r="D1305" s="1">
        <v>7652</v>
      </c>
      <c r="E1305" s="1">
        <v>58.312812805175703</v>
      </c>
      <c r="M1305" s="1">
        <v>7652</v>
      </c>
      <c r="N1305" s="1">
        <v>58.312812805175703</v>
      </c>
      <c r="P1305" s="1"/>
      <c r="Q1305" s="1"/>
    </row>
    <row r="1306" spans="1:17">
      <c r="A1306" s="1">
        <v>7649.5</v>
      </c>
      <c r="B1306" s="1">
        <v>-84.199638366699205</v>
      </c>
      <c r="D1306" s="1">
        <v>7652.5</v>
      </c>
      <c r="E1306" s="1">
        <v>51.444099426269503</v>
      </c>
      <c r="M1306" s="1">
        <v>7652.5</v>
      </c>
      <c r="N1306" s="1">
        <v>51.444099426269503</v>
      </c>
      <c r="P1306" s="1"/>
      <c r="Q1306" s="1"/>
    </row>
    <row r="1307" spans="1:17">
      <c r="A1307" s="1">
        <v>7650</v>
      </c>
      <c r="B1307" s="1">
        <v>-84.201553344726506</v>
      </c>
      <c r="D1307" s="1">
        <v>7653</v>
      </c>
      <c r="E1307" s="1">
        <v>49.6924018859863</v>
      </c>
      <c r="M1307" s="1">
        <v>7653</v>
      </c>
      <c r="N1307" s="1">
        <v>49.6924018859863</v>
      </c>
      <c r="P1307" s="1"/>
      <c r="Q1307" s="1"/>
    </row>
    <row r="1308" spans="1:17">
      <c r="A1308" s="1">
        <v>7650.5</v>
      </c>
      <c r="B1308" s="1">
        <v>-61.0810546875</v>
      </c>
      <c r="D1308" s="1">
        <v>7653.5</v>
      </c>
      <c r="E1308" s="1">
        <v>48.307418823242102</v>
      </c>
      <c r="M1308" s="1">
        <v>7653.5</v>
      </c>
      <c r="N1308" s="1">
        <v>48.307418823242102</v>
      </c>
      <c r="P1308" s="1"/>
      <c r="Q1308" s="1"/>
    </row>
    <row r="1309" spans="1:17">
      <c r="A1309" s="1">
        <v>7651</v>
      </c>
      <c r="B1309" s="1">
        <v>-35.194095611572202</v>
      </c>
      <c r="D1309" s="1">
        <v>7654</v>
      </c>
      <c r="E1309" s="1">
        <v>46.894161224365199</v>
      </c>
      <c r="M1309" s="1">
        <v>7654</v>
      </c>
      <c r="N1309" s="1">
        <v>46.894161224365199</v>
      </c>
      <c r="P1309" s="1"/>
      <c r="Q1309" s="1"/>
    </row>
    <row r="1310" spans="1:17">
      <c r="A1310" s="1">
        <v>7651.5</v>
      </c>
      <c r="B1310" s="1">
        <v>28.906600952148398</v>
      </c>
      <c r="D1310" s="1">
        <v>7654.5</v>
      </c>
      <c r="E1310" s="1">
        <v>45.4545288085937</v>
      </c>
      <c r="M1310" s="1">
        <v>7654.5</v>
      </c>
      <c r="N1310" s="1">
        <v>45.4545288085937</v>
      </c>
      <c r="P1310" s="1"/>
      <c r="Q1310" s="1"/>
    </row>
    <row r="1311" spans="1:17">
      <c r="A1311" s="1">
        <v>7652</v>
      </c>
      <c r="B1311" s="1">
        <v>58.312812805175703</v>
      </c>
      <c r="D1311" s="1">
        <v>7655</v>
      </c>
      <c r="E1311" s="1">
        <v>44.042789459228501</v>
      </c>
      <c r="M1311" s="1">
        <v>7655</v>
      </c>
      <c r="N1311" s="1">
        <v>44.042789459228501</v>
      </c>
      <c r="P1311" s="1"/>
      <c r="Q1311" s="1"/>
    </row>
    <row r="1312" spans="1:17">
      <c r="A1312" s="1">
        <v>7652.5</v>
      </c>
      <c r="B1312" s="1">
        <v>51.444099426269503</v>
      </c>
      <c r="D1312" s="1">
        <v>7655.5</v>
      </c>
      <c r="E1312" s="1">
        <v>42.705795288085902</v>
      </c>
      <c r="M1312" s="1">
        <v>7655.5</v>
      </c>
      <c r="N1312" s="1">
        <v>42.705795288085902</v>
      </c>
      <c r="P1312" s="1"/>
      <c r="Q1312" s="1"/>
    </row>
    <row r="1313" spans="1:17">
      <c r="A1313" s="1">
        <v>7653</v>
      </c>
      <c r="B1313" s="1">
        <v>49.6924018859863</v>
      </c>
      <c r="D1313" s="1">
        <v>7656</v>
      </c>
      <c r="E1313" s="1">
        <v>41.471275329589801</v>
      </c>
      <c r="M1313" s="1">
        <v>7656</v>
      </c>
      <c r="N1313" s="1">
        <v>41.471275329589801</v>
      </c>
      <c r="P1313" s="1"/>
      <c r="Q1313" s="1"/>
    </row>
    <row r="1314" spans="1:17">
      <c r="A1314" s="1">
        <v>7653.5</v>
      </c>
      <c r="B1314" s="1">
        <v>48.307418823242102</v>
      </c>
      <c r="D1314" s="1">
        <v>7656.5</v>
      </c>
      <c r="E1314" s="1">
        <v>40.349796295166001</v>
      </c>
      <c r="M1314" s="1">
        <v>7656.5</v>
      </c>
      <c r="N1314" s="1">
        <v>40.349796295166001</v>
      </c>
      <c r="P1314" s="1"/>
      <c r="Q1314" s="1"/>
    </row>
    <row r="1315" spans="1:17">
      <c r="A1315" s="1">
        <v>7654</v>
      </c>
      <c r="B1315" s="1">
        <v>46.894161224365199</v>
      </c>
      <c r="D1315" s="1">
        <v>7657</v>
      </c>
      <c r="E1315" s="1">
        <v>39.340217590332003</v>
      </c>
      <c r="M1315" s="1">
        <v>7657</v>
      </c>
      <c r="N1315" s="1">
        <v>39.340217590332003</v>
      </c>
      <c r="P1315" s="1"/>
      <c r="Q1315" s="1"/>
    </row>
    <row r="1316" spans="1:17">
      <c r="A1316" s="1">
        <v>7654.5</v>
      </c>
      <c r="B1316" s="1">
        <v>45.4545288085937</v>
      </c>
      <c r="D1316" s="1">
        <v>7657.5</v>
      </c>
      <c r="E1316" s="1">
        <v>38.434757232666001</v>
      </c>
      <c r="M1316" s="1">
        <v>7657.5</v>
      </c>
      <c r="N1316" s="1">
        <v>38.434757232666001</v>
      </c>
      <c r="P1316" s="1"/>
      <c r="Q1316" s="1"/>
    </row>
    <row r="1317" spans="1:17">
      <c r="A1317" s="1">
        <v>7655</v>
      </c>
      <c r="B1317" s="1">
        <v>44.042789459228501</v>
      </c>
      <c r="D1317" s="1">
        <v>7658</v>
      </c>
      <c r="E1317" s="1">
        <v>37.622623443603501</v>
      </c>
      <c r="M1317" s="1">
        <v>7658</v>
      </c>
      <c r="N1317" s="1">
        <v>37.622623443603501</v>
      </c>
      <c r="P1317" s="1"/>
      <c r="Q1317" s="1"/>
    </row>
    <row r="1318" spans="1:17">
      <c r="A1318" s="1">
        <v>7655.5</v>
      </c>
      <c r="B1318" s="1">
        <v>42.705795288085902</v>
      </c>
      <c r="D1318" s="1">
        <v>7658.5</v>
      </c>
      <c r="E1318" s="1">
        <v>36.892246246337798</v>
      </c>
      <c r="M1318" s="1">
        <v>7658.5</v>
      </c>
      <c r="N1318" s="1">
        <v>36.892246246337798</v>
      </c>
      <c r="P1318" s="1"/>
      <c r="Q1318" s="1"/>
    </row>
    <row r="1319" spans="1:17">
      <c r="A1319" s="1">
        <v>7656</v>
      </c>
      <c r="B1319" s="1">
        <v>41.471275329589801</v>
      </c>
      <c r="D1319" s="1">
        <v>7659</v>
      </c>
      <c r="E1319" s="1">
        <v>36.232494354247997</v>
      </c>
      <c r="M1319" s="1">
        <v>7659</v>
      </c>
      <c r="N1319" s="1">
        <v>36.232494354247997</v>
      </c>
      <c r="P1319" s="1"/>
      <c r="Q1319" s="1"/>
    </row>
    <row r="1320" spans="1:17">
      <c r="A1320" s="1">
        <v>7656.5</v>
      </c>
      <c r="B1320" s="1">
        <v>40.349796295166001</v>
      </c>
      <c r="D1320" s="1">
        <v>7659.5</v>
      </c>
      <c r="E1320" s="1">
        <v>35.6332397460937</v>
      </c>
      <c r="M1320" s="1">
        <v>7659.5</v>
      </c>
      <c r="N1320" s="1">
        <v>35.6332397460937</v>
      </c>
      <c r="P1320" s="1"/>
      <c r="Q1320" s="1"/>
    </row>
    <row r="1321" spans="1:17">
      <c r="A1321" s="1">
        <v>7657</v>
      </c>
      <c r="B1321" s="1">
        <v>39.340217590332003</v>
      </c>
      <c r="D1321" s="1">
        <v>7660</v>
      </c>
      <c r="E1321" s="1">
        <v>35.085556030273402</v>
      </c>
      <c r="M1321" s="1">
        <v>7660</v>
      </c>
      <c r="N1321" s="1">
        <v>35.085556030273402</v>
      </c>
      <c r="P1321" s="1"/>
      <c r="Q1321" s="1"/>
    </row>
    <row r="1322" spans="1:17">
      <c r="A1322" s="1">
        <v>7657.5</v>
      </c>
      <c r="B1322" s="1">
        <v>38.434757232666001</v>
      </c>
      <c r="D1322" s="1">
        <v>7660.5</v>
      </c>
      <c r="E1322" s="1">
        <v>34.581718444824197</v>
      </c>
      <c r="M1322" s="1">
        <v>7660.5</v>
      </c>
      <c r="N1322" s="1">
        <v>34.581718444824197</v>
      </c>
      <c r="P1322" s="1"/>
      <c r="Q1322" s="1"/>
    </row>
    <row r="1323" spans="1:17">
      <c r="A1323" s="1">
        <v>7658</v>
      </c>
      <c r="B1323" s="1">
        <v>37.622623443603501</v>
      </c>
      <c r="D1323" s="1">
        <v>7661</v>
      </c>
      <c r="E1323" s="1">
        <v>34.115104675292898</v>
      </c>
      <c r="M1323" s="1">
        <v>7661</v>
      </c>
      <c r="N1323" s="1">
        <v>34.115104675292898</v>
      </c>
      <c r="P1323" s="1"/>
      <c r="Q1323" s="1"/>
    </row>
    <row r="1324" spans="1:17">
      <c r="A1324" s="1">
        <v>7658.5</v>
      </c>
      <c r="B1324" s="1">
        <v>36.892246246337798</v>
      </c>
      <c r="D1324" s="1">
        <v>7661.5</v>
      </c>
      <c r="E1324" s="1">
        <v>33.680076599121001</v>
      </c>
      <c r="M1324" s="1">
        <v>7661.5</v>
      </c>
      <c r="N1324" s="1">
        <v>33.680076599121001</v>
      </c>
      <c r="P1324" s="1"/>
      <c r="Q1324" s="1"/>
    </row>
    <row r="1325" spans="1:17">
      <c r="A1325" s="1">
        <v>7659</v>
      </c>
      <c r="B1325" s="1">
        <v>36.232494354247997</v>
      </c>
      <c r="D1325" s="1">
        <v>7662</v>
      </c>
      <c r="E1325" s="1">
        <v>33.271835327148402</v>
      </c>
      <c r="M1325" s="1">
        <v>7662</v>
      </c>
      <c r="N1325" s="1">
        <v>33.271835327148402</v>
      </c>
      <c r="P1325" s="1"/>
      <c r="Q1325" s="1"/>
    </row>
    <row r="1326" spans="1:17">
      <c r="A1326" s="1">
        <v>7659.5</v>
      </c>
      <c r="B1326" s="1">
        <v>35.6332397460937</v>
      </c>
      <c r="D1326" s="1">
        <v>7662.5</v>
      </c>
      <c r="E1326" s="1">
        <v>32.886314392089801</v>
      </c>
      <c r="M1326" s="1">
        <v>7662.5</v>
      </c>
      <c r="N1326" s="1">
        <v>32.886314392089801</v>
      </c>
      <c r="P1326" s="1"/>
      <c r="Q1326" s="1"/>
    </row>
    <row r="1327" spans="1:17">
      <c r="A1327" s="1">
        <v>7660</v>
      </c>
      <c r="B1327" s="1">
        <v>35.085556030273402</v>
      </c>
      <c r="D1327" s="1">
        <v>7663</v>
      </c>
      <c r="E1327" s="1">
        <v>32.520046234130803</v>
      </c>
      <c r="M1327" s="1">
        <v>7663</v>
      </c>
      <c r="N1327" s="1">
        <v>32.520046234130803</v>
      </c>
      <c r="P1327" s="1"/>
      <c r="Q1327" s="1"/>
    </row>
    <row r="1328" spans="1:17">
      <c r="A1328" s="1">
        <v>7660.5</v>
      </c>
      <c r="B1328" s="1">
        <v>34.581718444824197</v>
      </c>
      <c r="D1328" s="1">
        <v>7663.5</v>
      </c>
      <c r="E1328" s="1">
        <v>32.170097351074197</v>
      </c>
      <c r="M1328" s="1">
        <v>7663.5</v>
      </c>
      <c r="N1328" s="1">
        <v>32.170097351074197</v>
      </c>
      <c r="P1328" s="1"/>
      <c r="Q1328" s="1"/>
    </row>
    <row r="1329" spans="1:17">
      <c r="A1329" s="1">
        <v>7661</v>
      </c>
      <c r="B1329" s="1">
        <v>34.115104675292898</v>
      </c>
      <c r="D1329" s="1">
        <v>7664</v>
      </c>
      <c r="E1329" s="1">
        <v>31.833959579467699</v>
      </c>
      <c r="M1329" s="1">
        <v>7664</v>
      </c>
      <c r="N1329" s="1">
        <v>31.833959579467699</v>
      </c>
      <c r="P1329" s="1"/>
      <c r="Q1329" s="1"/>
    </row>
    <row r="1330" spans="1:17">
      <c r="A1330" s="1">
        <v>7661.5</v>
      </c>
      <c r="B1330" s="1">
        <v>33.680076599121001</v>
      </c>
      <c r="D1330" s="1">
        <v>7664.5</v>
      </c>
      <c r="E1330" s="1">
        <v>31.509492874145501</v>
      </c>
      <c r="M1330" s="1">
        <v>7664.5</v>
      </c>
      <c r="N1330" s="1">
        <v>31.509492874145501</v>
      </c>
      <c r="P1330" s="1"/>
      <c r="Q1330" s="1"/>
    </row>
    <row r="1331" spans="1:17">
      <c r="A1331" s="1">
        <v>7662</v>
      </c>
      <c r="B1331" s="1">
        <v>33.271835327148402</v>
      </c>
      <c r="D1331" s="1">
        <v>7665</v>
      </c>
      <c r="E1331" s="1">
        <v>31.1948738098144</v>
      </c>
      <c r="M1331" s="1">
        <v>7665</v>
      </c>
      <c r="N1331" s="1">
        <v>31.1948738098144</v>
      </c>
      <c r="P1331" s="1"/>
      <c r="Q1331" s="1"/>
    </row>
    <row r="1332" spans="1:17">
      <c r="A1332" s="1">
        <v>7662.5</v>
      </c>
      <c r="B1332" s="1">
        <v>32.886314392089801</v>
      </c>
      <c r="D1332" s="1">
        <v>7665.5</v>
      </c>
      <c r="E1332" s="1">
        <v>30.888536453246999</v>
      </c>
      <c r="M1332" s="1">
        <v>7665.5</v>
      </c>
      <c r="N1332" s="1">
        <v>30.888536453246999</v>
      </c>
      <c r="P1332" s="1"/>
      <c r="Q1332" s="1"/>
    </row>
    <row r="1333" spans="1:17">
      <c r="A1333" s="1">
        <v>7663</v>
      </c>
      <c r="B1333" s="1">
        <v>32.520046234130803</v>
      </c>
      <c r="D1333" s="1">
        <v>7666</v>
      </c>
      <c r="E1333" s="1">
        <v>30.5891399383544</v>
      </c>
      <c r="M1333" s="1">
        <v>7666</v>
      </c>
      <c r="N1333" s="1">
        <v>30.5891399383544</v>
      </c>
      <c r="P1333" s="1"/>
      <c r="Q1333" s="1"/>
    </row>
    <row r="1334" spans="1:17">
      <c r="A1334" s="1">
        <v>7663.5</v>
      </c>
      <c r="B1334" s="1">
        <v>32.170097351074197</v>
      </c>
      <c r="D1334" s="1">
        <v>7666.5</v>
      </c>
      <c r="E1334" s="1">
        <v>30.2955303192138</v>
      </c>
      <c r="M1334" s="1">
        <v>7666.5</v>
      </c>
      <c r="N1334" s="1">
        <v>30.2955303192138</v>
      </c>
      <c r="P1334" s="1"/>
      <c r="Q1334" s="1"/>
    </row>
    <row r="1335" spans="1:17">
      <c r="A1335" s="1">
        <v>7664</v>
      </c>
      <c r="B1335" s="1">
        <v>31.833959579467699</v>
      </c>
      <c r="D1335" s="1">
        <v>7667</v>
      </c>
      <c r="E1335" s="1">
        <v>30.006717681884702</v>
      </c>
      <c r="M1335" s="1">
        <v>7667</v>
      </c>
      <c r="N1335" s="1">
        <v>30.006717681884702</v>
      </c>
      <c r="P1335" s="1"/>
      <c r="Q1335" s="1"/>
    </row>
    <row r="1336" spans="1:17">
      <c r="A1336" s="1">
        <v>7664.5</v>
      </c>
      <c r="B1336" s="1">
        <v>31.509492874145501</v>
      </c>
      <c r="D1336" s="1">
        <v>7667.5</v>
      </c>
      <c r="E1336" s="1">
        <v>29.721843719482401</v>
      </c>
      <c r="M1336" s="1">
        <v>7667.5</v>
      </c>
      <c r="N1336" s="1">
        <v>29.721843719482401</v>
      </c>
      <c r="P1336" s="1"/>
      <c r="Q1336" s="1"/>
    </row>
    <row r="1337" spans="1:17">
      <c r="A1337" s="1">
        <v>7665</v>
      </c>
      <c r="B1337" s="1">
        <v>31.1948738098144</v>
      </c>
      <c r="D1337" s="1">
        <v>7668</v>
      </c>
      <c r="E1337" s="1">
        <v>29.440170288085898</v>
      </c>
      <c r="M1337" s="1">
        <v>7668</v>
      </c>
      <c r="N1337" s="1">
        <v>29.440170288085898</v>
      </c>
      <c r="P1337" s="1"/>
      <c r="Q1337" s="1"/>
    </row>
    <row r="1338" spans="1:17">
      <c r="A1338" s="1">
        <v>7665.5</v>
      </c>
      <c r="B1338" s="1">
        <v>30.888536453246999</v>
      </c>
      <c r="D1338" s="1">
        <v>7668.5</v>
      </c>
      <c r="E1338" s="1">
        <v>29.161058425903299</v>
      </c>
      <c r="M1338" s="1">
        <v>7668.5</v>
      </c>
      <c r="N1338" s="1">
        <v>29.161058425903299</v>
      </c>
      <c r="P1338" s="1"/>
      <c r="Q1338" s="1"/>
    </row>
    <row r="1339" spans="1:17">
      <c r="A1339" s="1">
        <v>7666</v>
      </c>
      <c r="B1339" s="1">
        <v>30.5891399383544</v>
      </c>
      <c r="D1339" s="1">
        <v>7669</v>
      </c>
      <c r="E1339" s="1">
        <v>28.883953094482401</v>
      </c>
      <c r="M1339" s="1">
        <v>7669</v>
      </c>
      <c r="N1339" s="1">
        <v>28.883953094482401</v>
      </c>
      <c r="P1339" s="1"/>
      <c r="Q1339" s="1"/>
    </row>
    <row r="1340" spans="1:17">
      <c r="A1340" s="1">
        <v>7666.5</v>
      </c>
      <c r="B1340" s="1">
        <v>30.2955303192138</v>
      </c>
      <c r="D1340" s="1">
        <v>7669.5</v>
      </c>
      <c r="E1340" s="1">
        <v>28.608375549316399</v>
      </c>
      <c r="M1340" s="1">
        <v>7669.5</v>
      </c>
      <c r="N1340" s="1">
        <v>28.608375549316399</v>
      </c>
      <c r="P1340" s="1"/>
      <c r="Q1340" s="1"/>
    </row>
    <row r="1341" spans="1:17">
      <c r="A1341" s="1">
        <v>7667</v>
      </c>
      <c r="B1341" s="1">
        <v>30.006717681884702</v>
      </c>
      <c r="D1341" s="1">
        <v>7670</v>
      </c>
      <c r="E1341" s="1">
        <v>28.333906173706001</v>
      </c>
      <c r="M1341" s="1">
        <v>7670</v>
      </c>
      <c r="N1341" s="1">
        <v>28.333906173706001</v>
      </c>
      <c r="P1341" s="1"/>
      <c r="Q1341" s="1"/>
    </row>
    <row r="1342" spans="1:17">
      <c r="A1342" s="1">
        <v>7667.5</v>
      </c>
      <c r="B1342" s="1">
        <v>29.721843719482401</v>
      </c>
      <c r="D1342" s="1">
        <v>7670.5</v>
      </c>
      <c r="E1342" s="1">
        <v>28.0601806640625</v>
      </c>
      <c r="M1342" s="1">
        <v>7670.5</v>
      </c>
      <c r="N1342" s="1">
        <v>28.0601806640625</v>
      </c>
      <c r="P1342" s="1"/>
      <c r="Q1342" s="1"/>
    </row>
    <row r="1343" spans="1:17">
      <c r="A1343" s="1">
        <v>7668</v>
      </c>
      <c r="B1343" s="1">
        <v>29.440170288085898</v>
      </c>
      <c r="D1343" s="1">
        <v>7671</v>
      </c>
      <c r="E1343" s="1">
        <v>27.786882400512699</v>
      </c>
      <c r="M1343" s="1">
        <v>7671</v>
      </c>
      <c r="N1343" s="1">
        <v>27.786882400512699</v>
      </c>
      <c r="P1343" s="1"/>
      <c r="Q1343" s="1"/>
    </row>
    <row r="1344" spans="1:17">
      <c r="A1344" s="1">
        <v>7668.5</v>
      </c>
      <c r="B1344" s="1">
        <v>29.161058425903299</v>
      </c>
      <c r="D1344" s="1">
        <v>7671.5</v>
      </c>
      <c r="E1344" s="1">
        <v>27.5137329101562</v>
      </c>
      <c r="M1344" s="1">
        <v>7671.5</v>
      </c>
      <c r="N1344" s="1">
        <v>27.5137329101562</v>
      </c>
      <c r="P1344" s="1"/>
      <c r="Q1344" s="1"/>
    </row>
    <row r="1345" spans="1:17">
      <c r="A1345" s="1">
        <v>7669</v>
      </c>
      <c r="B1345" s="1">
        <v>28.883953094482401</v>
      </c>
      <c r="D1345" s="1">
        <v>7672</v>
      </c>
      <c r="E1345" s="1">
        <v>27.2404899597168</v>
      </c>
      <c r="M1345" s="1">
        <v>7672</v>
      </c>
      <c r="N1345" s="1">
        <v>27.2404899597168</v>
      </c>
      <c r="P1345" s="1"/>
      <c r="Q1345" s="1"/>
    </row>
    <row r="1346" spans="1:17">
      <c r="A1346" s="1">
        <v>7669.5</v>
      </c>
      <c r="B1346" s="1">
        <v>28.608375549316399</v>
      </c>
      <c r="D1346" s="1">
        <v>7672.5</v>
      </c>
      <c r="E1346" s="1">
        <v>26.966941833496001</v>
      </c>
      <c r="M1346" s="1">
        <v>7672.5</v>
      </c>
      <c r="N1346" s="1">
        <v>26.966941833496001</v>
      </c>
      <c r="P1346" s="1"/>
      <c r="Q1346" s="1"/>
    </row>
    <row r="1347" spans="1:17">
      <c r="A1347" s="1">
        <v>7670</v>
      </c>
      <c r="B1347" s="1">
        <v>28.333906173706001</v>
      </c>
      <c r="D1347" s="1">
        <v>7673</v>
      </c>
      <c r="E1347" s="1">
        <v>26.692897796630799</v>
      </c>
      <c r="M1347" s="1">
        <v>7673</v>
      </c>
      <c r="N1347" s="1">
        <v>26.692897796630799</v>
      </c>
      <c r="P1347" s="1"/>
      <c r="Q1347" s="1"/>
    </row>
    <row r="1348" spans="1:17">
      <c r="A1348" s="1">
        <v>7670.5</v>
      </c>
      <c r="B1348" s="1">
        <v>28.0601806640625</v>
      </c>
      <c r="D1348" s="1">
        <v>7673.5</v>
      </c>
      <c r="E1348" s="1">
        <v>26.418197631835898</v>
      </c>
      <c r="M1348" s="1">
        <v>7673.5</v>
      </c>
      <c r="N1348" s="1">
        <v>26.418197631835898</v>
      </c>
      <c r="P1348" s="1"/>
      <c r="Q1348" s="1"/>
    </row>
    <row r="1349" spans="1:17">
      <c r="A1349" s="1">
        <v>7671</v>
      </c>
      <c r="B1349" s="1">
        <v>27.786882400512699</v>
      </c>
      <c r="D1349" s="1">
        <v>7674</v>
      </c>
      <c r="E1349" s="1">
        <v>26.142692565917901</v>
      </c>
      <c r="M1349" s="1">
        <v>7674</v>
      </c>
      <c r="N1349" s="1">
        <v>26.142692565917901</v>
      </c>
      <c r="P1349" s="1"/>
      <c r="Q1349" s="1"/>
    </row>
    <row r="1350" spans="1:17">
      <c r="A1350" s="1">
        <v>7671.5</v>
      </c>
      <c r="B1350" s="1">
        <v>27.5137329101562</v>
      </c>
      <c r="D1350" s="1">
        <v>7674.5</v>
      </c>
      <c r="E1350" s="1">
        <v>25.866256713867099</v>
      </c>
      <c r="M1350" s="1">
        <v>7674.5</v>
      </c>
      <c r="N1350" s="1">
        <v>25.866256713867099</v>
      </c>
      <c r="P1350" s="1"/>
      <c r="Q1350" s="1"/>
    </row>
    <row r="1351" spans="1:17">
      <c r="A1351" s="1">
        <v>7672</v>
      </c>
      <c r="B1351" s="1">
        <v>27.2404899597168</v>
      </c>
      <c r="D1351" s="1">
        <v>7675</v>
      </c>
      <c r="E1351" s="1">
        <v>25.5887756347656</v>
      </c>
      <c r="M1351" s="1">
        <v>7675</v>
      </c>
      <c r="N1351" s="1">
        <v>25.5887756347656</v>
      </c>
      <c r="P1351" s="1"/>
      <c r="Q1351" s="1"/>
    </row>
    <row r="1352" spans="1:17">
      <c r="A1352" s="1">
        <v>7672.5</v>
      </c>
      <c r="B1352" s="1">
        <v>26.966941833496001</v>
      </c>
      <c r="D1352" s="1">
        <v>7675.5</v>
      </c>
      <c r="E1352" s="1">
        <v>25.3101501464843</v>
      </c>
      <c r="M1352" s="1">
        <v>7675.5</v>
      </c>
      <c r="N1352" s="1">
        <v>25.3101501464843</v>
      </c>
      <c r="P1352" s="1"/>
      <c r="Q1352" s="1"/>
    </row>
    <row r="1353" spans="1:17">
      <c r="A1353" s="1">
        <v>7673</v>
      </c>
      <c r="B1353" s="1">
        <v>26.692897796630799</v>
      </c>
      <c r="D1353" s="1">
        <v>7676</v>
      </c>
      <c r="E1353" s="1">
        <v>25.030288696288999</v>
      </c>
      <c r="M1353" s="1">
        <v>7676</v>
      </c>
      <c r="N1353" s="1">
        <v>25.030288696288999</v>
      </c>
      <c r="P1353" s="1"/>
      <c r="Q1353" s="1"/>
    </row>
    <row r="1354" spans="1:17">
      <c r="A1354" s="1">
        <v>7673.5</v>
      </c>
      <c r="B1354" s="1">
        <v>26.418197631835898</v>
      </c>
      <c r="D1354" s="1">
        <v>7676.5</v>
      </c>
      <c r="E1354" s="1">
        <v>24.749111175537099</v>
      </c>
      <c r="M1354" s="1">
        <v>7676.5</v>
      </c>
      <c r="N1354" s="1">
        <v>24.749111175537099</v>
      </c>
      <c r="P1354" s="1"/>
      <c r="Q1354" s="1"/>
    </row>
    <row r="1355" spans="1:17">
      <c r="A1355" s="1">
        <v>7674</v>
      </c>
      <c r="B1355" s="1">
        <v>26.142692565917901</v>
      </c>
      <c r="D1355" s="1">
        <v>7677</v>
      </c>
      <c r="E1355" s="1">
        <v>24.466547012329102</v>
      </c>
      <c r="M1355" s="1">
        <v>7677</v>
      </c>
      <c r="N1355" s="1">
        <v>24.466547012329102</v>
      </c>
      <c r="P1355" s="1"/>
      <c r="Q1355" s="1"/>
    </row>
    <row r="1356" spans="1:17">
      <c r="A1356" s="1">
        <v>7674.5</v>
      </c>
      <c r="B1356" s="1">
        <v>25.866256713867099</v>
      </c>
      <c r="D1356" s="1">
        <v>7677.5</v>
      </c>
      <c r="E1356" s="1">
        <v>24.182533264160099</v>
      </c>
      <c r="M1356" s="1">
        <v>7677.5</v>
      </c>
      <c r="N1356" s="1">
        <v>24.182533264160099</v>
      </c>
      <c r="P1356" s="1"/>
      <c r="Q1356" s="1"/>
    </row>
    <row r="1357" spans="1:17">
      <c r="A1357" s="1">
        <v>7675</v>
      </c>
      <c r="B1357" s="1">
        <v>25.5887756347656</v>
      </c>
      <c r="D1357" s="1">
        <v>7678</v>
      </c>
      <c r="E1357" s="1">
        <v>23.897010803222599</v>
      </c>
      <c r="M1357" s="1">
        <v>7678</v>
      </c>
      <c r="N1357" s="1">
        <v>23.897010803222599</v>
      </c>
      <c r="P1357" s="1"/>
      <c r="Q1357" s="1"/>
    </row>
    <row r="1358" spans="1:17">
      <c r="A1358" s="1">
        <v>7675.5</v>
      </c>
      <c r="B1358" s="1">
        <v>25.3101501464843</v>
      </c>
      <c r="D1358" s="1">
        <v>7678.5</v>
      </c>
      <c r="E1358" s="1">
        <v>23.609930038452099</v>
      </c>
      <c r="M1358" s="1">
        <v>7678.5</v>
      </c>
      <c r="N1358" s="1">
        <v>23.609930038452099</v>
      </c>
      <c r="P1358" s="1"/>
      <c r="Q1358" s="1"/>
    </row>
    <row r="1359" spans="1:17">
      <c r="A1359" s="1">
        <v>7676</v>
      </c>
      <c r="B1359" s="1">
        <v>25.030288696288999</v>
      </c>
      <c r="D1359" s="1">
        <v>7679</v>
      </c>
      <c r="E1359" s="1">
        <v>23.321241378784102</v>
      </c>
      <c r="M1359" s="1">
        <v>7679</v>
      </c>
      <c r="N1359" s="1">
        <v>23.321241378784102</v>
      </c>
      <c r="P1359" s="1"/>
      <c r="Q1359" s="1"/>
    </row>
    <row r="1360" spans="1:17">
      <c r="A1360" s="1">
        <v>7676.5</v>
      </c>
      <c r="B1360" s="1">
        <v>24.749111175537099</v>
      </c>
      <c r="D1360" s="1">
        <v>7679.5</v>
      </c>
      <c r="E1360" s="1">
        <v>23.030906677246001</v>
      </c>
      <c r="M1360" s="1">
        <v>7679.5</v>
      </c>
      <c r="N1360" s="1">
        <v>23.030906677246001</v>
      </c>
      <c r="P1360" s="1"/>
      <c r="Q1360" s="1"/>
    </row>
    <row r="1361" spans="1:17">
      <c r="A1361" s="1">
        <v>7677</v>
      </c>
      <c r="B1361" s="1">
        <v>24.466547012329102</v>
      </c>
      <c r="D1361" s="1">
        <v>7680</v>
      </c>
      <c r="E1361" s="1">
        <v>22.7388820648193</v>
      </c>
      <c r="M1361" s="1">
        <v>7680</v>
      </c>
      <c r="N1361" s="1">
        <v>22.7388820648193</v>
      </c>
      <c r="P1361" s="1"/>
      <c r="Q1361" s="1"/>
    </row>
    <row r="1362" spans="1:17">
      <c r="A1362" s="1">
        <v>7677.5</v>
      </c>
      <c r="B1362" s="1">
        <v>24.182533264160099</v>
      </c>
      <c r="D1362" s="1">
        <v>7680.5</v>
      </c>
      <c r="E1362" s="1">
        <v>22.4451370239257</v>
      </c>
      <c r="M1362" s="1">
        <v>7680.5</v>
      </c>
      <c r="N1362" s="1">
        <v>22.4451370239257</v>
      </c>
      <c r="P1362" s="1"/>
      <c r="Q1362" s="1"/>
    </row>
    <row r="1363" spans="1:17">
      <c r="A1363" s="1">
        <v>7678</v>
      </c>
      <c r="B1363" s="1">
        <v>23.897010803222599</v>
      </c>
      <c r="D1363" s="1">
        <v>7681</v>
      </c>
      <c r="E1363" s="1">
        <v>22.14963722229</v>
      </c>
      <c r="M1363" s="1">
        <v>7681</v>
      </c>
      <c r="N1363" s="1">
        <v>22.14963722229</v>
      </c>
      <c r="P1363" s="1"/>
      <c r="Q1363" s="1"/>
    </row>
    <row r="1364" spans="1:17">
      <c r="A1364" s="1">
        <v>7678.5</v>
      </c>
      <c r="B1364" s="1">
        <v>23.609930038452099</v>
      </c>
      <c r="D1364" s="1">
        <v>7681.5</v>
      </c>
      <c r="E1364" s="1">
        <v>21.852354049682599</v>
      </c>
      <c r="M1364" s="1">
        <v>7681.5</v>
      </c>
      <c r="N1364" s="1">
        <v>21.852354049682599</v>
      </c>
      <c r="P1364" s="1"/>
      <c r="Q1364" s="1"/>
    </row>
    <row r="1365" spans="1:17">
      <c r="A1365" s="1">
        <v>7679</v>
      </c>
      <c r="B1365" s="1">
        <v>23.321241378784102</v>
      </c>
      <c r="D1365" s="1">
        <v>7682</v>
      </c>
      <c r="E1365" s="1">
        <v>21.553260803222599</v>
      </c>
      <c r="M1365" s="1">
        <v>7682</v>
      </c>
      <c r="N1365" s="1">
        <v>21.553260803222599</v>
      </c>
      <c r="P1365" s="1"/>
      <c r="Q1365" s="1"/>
    </row>
    <row r="1366" spans="1:17">
      <c r="A1366" s="1">
        <v>7679.5</v>
      </c>
      <c r="B1366" s="1">
        <v>23.030906677246001</v>
      </c>
      <c r="D1366" s="1">
        <v>7682.5</v>
      </c>
      <c r="E1366" s="1">
        <v>21.252332687377901</v>
      </c>
      <c r="M1366" s="1">
        <v>7682.5</v>
      </c>
      <c r="N1366" s="1">
        <v>21.252332687377901</v>
      </c>
      <c r="P1366" s="1"/>
      <c r="Q1366" s="1"/>
    </row>
    <row r="1367" spans="1:17">
      <c r="A1367" s="1">
        <v>7680</v>
      </c>
      <c r="B1367" s="1">
        <v>22.7388820648193</v>
      </c>
      <c r="D1367" s="1">
        <v>7683</v>
      </c>
      <c r="E1367" s="1">
        <v>20.9495449066162</v>
      </c>
      <c r="M1367" s="1">
        <v>7683</v>
      </c>
      <c r="N1367" s="1">
        <v>20.9495449066162</v>
      </c>
      <c r="P1367" s="1"/>
      <c r="Q1367" s="1"/>
    </row>
    <row r="1368" spans="1:17">
      <c r="A1368" s="1">
        <v>7680.5</v>
      </c>
      <c r="B1368" s="1">
        <v>22.4451370239257</v>
      </c>
      <c r="D1368" s="1">
        <v>7683.5</v>
      </c>
      <c r="E1368" s="1">
        <v>20.644878387451101</v>
      </c>
      <c r="M1368" s="1">
        <v>7683.5</v>
      </c>
      <c r="N1368" s="1">
        <v>20.644878387451101</v>
      </c>
      <c r="P1368" s="1"/>
      <c r="Q1368" s="1"/>
    </row>
    <row r="1369" spans="1:17">
      <c r="A1369" s="1">
        <v>7681</v>
      </c>
      <c r="B1369" s="1">
        <v>22.14963722229</v>
      </c>
      <c r="D1369" s="1">
        <v>7684</v>
      </c>
      <c r="E1369" s="1">
        <v>20.338312149047798</v>
      </c>
      <c r="M1369" s="1">
        <v>7684</v>
      </c>
      <c r="N1369" s="1">
        <v>20.338312149047798</v>
      </c>
      <c r="P1369" s="1"/>
      <c r="Q1369" s="1"/>
    </row>
    <row r="1370" spans="1:17">
      <c r="A1370" s="1">
        <v>7681.5</v>
      </c>
      <c r="B1370" s="1">
        <v>21.852354049682599</v>
      </c>
      <c r="D1370" s="1">
        <v>7684.5</v>
      </c>
      <c r="E1370" s="1">
        <v>20.029829025268501</v>
      </c>
      <c r="M1370" s="1">
        <v>7684.5</v>
      </c>
      <c r="N1370" s="1">
        <v>20.029829025268501</v>
      </c>
      <c r="P1370" s="1"/>
      <c r="Q1370" s="1"/>
    </row>
    <row r="1371" spans="1:17">
      <c r="A1371" s="1">
        <v>7682</v>
      </c>
      <c r="B1371" s="1">
        <v>21.553260803222599</v>
      </c>
      <c r="D1371" s="1">
        <v>7685</v>
      </c>
      <c r="E1371" s="1">
        <v>19.7194099426269</v>
      </c>
      <c r="M1371" s="1">
        <v>7685</v>
      </c>
      <c r="N1371" s="1">
        <v>19.7194099426269</v>
      </c>
      <c r="P1371" s="1"/>
      <c r="Q1371" s="1"/>
    </row>
    <row r="1372" spans="1:17">
      <c r="A1372" s="1">
        <v>7682.5</v>
      </c>
      <c r="B1372" s="1">
        <v>21.252332687377901</v>
      </c>
      <c r="D1372" s="1">
        <v>7685.5</v>
      </c>
      <c r="E1372" s="1">
        <v>19.407037734985298</v>
      </c>
      <c r="M1372" s="1">
        <v>7685.5</v>
      </c>
      <c r="N1372" s="1">
        <v>19.407037734985298</v>
      </c>
      <c r="P1372" s="1"/>
      <c r="Q1372" s="1"/>
    </row>
    <row r="1373" spans="1:17">
      <c r="A1373" s="1">
        <v>7683</v>
      </c>
      <c r="B1373" s="1">
        <v>20.9495449066162</v>
      </c>
      <c r="D1373" s="1">
        <v>7686</v>
      </c>
      <c r="E1373" s="1">
        <v>19.0927009582519</v>
      </c>
      <c r="M1373" s="1">
        <v>7686</v>
      </c>
      <c r="N1373" s="1">
        <v>19.0927009582519</v>
      </c>
      <c r="P1373" s="1"/>
      <c r="Q1373" s="1"/>
    </row>
    <row r="1374" spans="1:17">
      <c r="A1374" s="1">
        <v>7683.5</v>
      </c>
      <c r="B1374" s="1">
        <v>20.644878387451101</v>
      </c>
      <c r="D1374" s="1">
        <v>7686.5</v>
      </c>
      <c r="E1374" s="1">
        <v>18.776382446288999</v>
      </c>
      <c r="M1374" s="1">
        <v>7686.5</v>
      </c>
      <c r="N1374" s="1">
        <v>18.776382446288999</v>
      </c>
      <c r="P1374" s="1"/>
      <c r="Q1374" s="1"/>
    </row>
    <row r="1375" spans="1:17">
      <c r="A1375" s="1">
        <v>7684</v>
      </c>
      <c r="B1375" s="1">
        <v>20.338312149047798</v>
      </c>
      <c r="D1375" s="1">
        <v>7687</v>
      </c>
      <c r="E1375" s="1">
        <v>18.458066940307599</v>
      </c>
      <c r="M1375" s="1">
        <v>7687</v>
      </c>
      <c r="N1375" s="1">
        <v>18.458066940307599</v>
      </c>
      <c r="P1375" s="1"/>
      <c r="Q1375" s="1"/>
    </row>
    <row r="1376" spans="1:17">
      <c r="A1376" s="1">
        <v>7684.5</v>
      </c>
      <c r="B1376" s="1">
        <v>20.029829025268501</v>
      </c>
      <c r="D1376" s="1">
        <v>7687.5</v>
      </c>
      <c r="E1376" s="1">
        <v>18.137746810913001</v>
      </c>
      <c r="M1376" s="1">
        <v>7687.5</v>
      </c>
      <c r="N1376" s="1">
        <v>18.137746810913001</v>
      </c>
      <c r="P1376" s="1"/>
      <c r="Q1376" s="1"/>
    </row>
    <row r="1377" spans="1:17">
      <c r="A1377" s="1">
        <v>7685</v>
      </c>
      <c r="B1377" s="1">
        <v>19.7194099426269</v>
      </c>
      <c r="D1377" s="1">
        <v>7688</v>
      </c>
      <c r="E1377" s="1">
        <v>17.815404891967699</v>
      </c>
      <c r="M1377" s="1">
        <v>7688</v>
      </c>
      <c r="N1377" s="1">
        <v>17.815404891967699</v>
      </c>
      <c r="P1377" s="1"/>
      <c r="Q1377" s="1"/>
    </row>
    <row r="1378" spans="1:17">
      <c r="A1378" s="1">
        <v>7685.5</v>
      </c>
      <c r="B1378" s="1">
        <v>19.407037734985298</v>
      </c>
      <c r="D1378" s="1">
        <v>7688.5</v>
      </c>
      <c r="E1378" s="1">
        <v>17.491031646728501</v>
      </c>
      <c r="M1378" s="1">
        <v>7688.5</v>
      </c>
      <c r="N1378" s="1">
        <v>17.491031646728501</v>
      </c>
      <c r="P1378" s="1"/>
      <c r="Q1378" s="1"/>
    </row>
    <row r="1379" spans="1:17">
      <c r="A1379" s="1">
        <v>7686</v>
      </c>
      <c r="B1379" s="1">
        <v>19.0927009582519</v>
      </c>
      <c r="D1379" s="1">
        <v>7689</v>
      </c>
      <c r="E1379" s="1">
        <v>17.164615631103501</v>
      </c>
      <c r="M1379" s="1">
        <v>7689</v>
      </c>
      <c r="N1379" s="1">
        <v>17.164615631103501</v>
      </c>
      <c r="P1379" s="1"/>
      <c r="Q1379" s="1"/>
    </row>
    <row r="1380" spans="1:17">
      <c r="A1380" s="1">
        <v>7686.5</v>
      </c>
      <c r="B1380" s="1">
        <v>18.776382446288999</v>
      </c>
      <c r="D1380" s="1">
        <v>7689.5</v>
      </c>
      <c r="E1380" s="1">
        <v>16.836145401000898</v>
      </c>
      <c r="M1380" s="1">
        <v>7689.5</v>
      </c>
      <c r="N1380" s="1">
        <v>16.836145401000898</v>
      </c>
      <c r="P1380" s="1"/>
      <c r="Q1380" s="1"/>
    </row>
    <row r="1381" spans="1:17">
      <c r="A1381" s="1">
        <v>7687</v>
      </c>
      <c r="B1381" s="1">
        <v>18.458066940307599</v>
      </c>
      <c r="D1381" s="1">
        <v>7690</v>
      </c>
      <c r="E1381" s="1">
        <v>16.5056133270263</v>
      </c>
      <c r="M1381" s="1">
        <v>7690</v>
      </c>
      <c r="N1381" s="1">
        <v>16.5056133270263</v>
      </c>
      <c r="P1381" s="1"/>
      <c r="Q1381" s="1"/>
    </row>
    <row r="1382" spans="1:17">
      <c r="A1382" s="1">
        <v>7687.5</v>
      </c>
      <c r="B1382" s="1">
        <v>18.137746810913001</v>
      </c>
      <c r="D1382" s="1">
        <v>7690.5</v>
      </c>
      <c r="E1382" s="1">
        <v>16.173006057739201</v>
      </c>
      <c r="M1382" s="1">
        <v>7690.5</v>
      </c>
      <c r="N1382" s="1">
        <v>16.173006057739201</v>
      </c>
      <c r="P1382" s="1"/>
      <c r="Q1382" s="1"/>
    </row>
    <row r="1383" spans="1:17">
      <c r="A1383" s="1">
        <v>7688</v>
      </c>
      <c r="B1383" s="1">
        <v>17.815404891967699</v>
      </c>
      <c r="D1383" s="1">
        <v>7691</v>
      </c>
      <c r="E1383" s="1">
        <v>15.838315963745099</v>
      </c>
      <c r="M1383" s="1">
        <v>7691</v>
      </c>
      <c r="N1383" s="1">
        <v>15.838315963745099</v>
      </c>
      <c r="P1383" s="1"/>
      <c r="Q1383" s="1"/>
    </row>
    <row r="1384" spans="1:17">
      <c r="A1384" s="1">
        <v>7688.5</v>
      </c>
      <c r="B1384" s="1">
        <v>17.491031646728501</v>
      </c>
      <c r="D1384" s="1">
        <v>7691.5</v>
      </c>
      <c r="E1384" s="1">
        <v>15.501534461975099</v>
      </c>
      <c r="M1384" s="1">
        <v>7691.5</v>
      </c>
      <c r="N1384" s="1">
        <v>15.501534461975099</v>
      </c>
      <c r="P1384" s="1"/>
      <c r="Q1384" s="1"/>
    </row>
    <row r="1385" spans="1:17">
      <c r="A1385" s="1">
        <v>7689</v>
      </c>
      <c r="B1385" s="1">
        <v>17.164615631103501</v>
      </c>
      <c r="D1385" s="1">
        <v>7692</v>
      </c>
      <c r="E1385" s="1">
        <v>15.162652015686</v>
      </c>
      <c r="M1385" s="1">
        <v>7692</v>
      </c>
      <c r="N1385" s="1">
        <v>15.162652015686</v>
      </c>
      <c r="P1385" s="1"/>
      <c r="Q1385" s="1"/>
    </row>
    <row r="1386" spans="1:17">
      <c r="A1386" s="1">
        <v>7689.5</v>
      </c>
      <c r="B1386" s="1">
        <v>16.836145401000898</v>
      </c>
      <c r="D1386" s="1">
        <v>7692.5</v>
      </c>
      <c r="E1386" s="1">
        <v>14.8216590881347</v>
      </c>
      <c r="M1386" s="1">
        <v>7692.5</v>
      </c>
      <c r="N1386" s="1">
        <v>14.8216590881347</v>
      </c>
      <c r="P1386" s="1"/>
      <c r="Q1386" s="1"/>
    </row>
    <row r="1387" spans="1:17">
      <c r="A1387" s="1">
        <v>7690</v>
      </c>
      <c r="B1387" s="1">
        <v>16.5056133270263</v>
      </c>
      <c r="D1387" s="1">
        <v>7693</v>
      </c>
      <c r="E1387" s="1">
        <v>14.478549003601</v>
      </c>
      <c r="M1387" s="1">
        <v>7693</v>
      </c>
      <c r="N1387" s="1">
        <v>14.478549003601</v>
      </c>
      <c r="P1387" s="1"/>
      <c r="Q1387" s="1"/>
    </row>
    <row r="1388" spans="1:17">
      <c r="A1388" s="1">
        <v>7690.5</v>
      </c>
      <c r="B1388" s="1">
        <v>16.173006057739201</v>
      </c>
      <c r="D1388" s="1">
        <v>7693.5</v>
      </c>
      <c r="E1388" s="1">
        <v>14.133311271667401</v>
      </c>
      <c r="M1388" s="1">
        <v>7693.5</v>
      </c>
      <c r="N1388" s="1">
        <v>14.133311271667401</v>
      </c>
      <c r="P1388" s="1"/>
      <c r="Q1388" s="1"/>
    </row>
    <row r="1389" spans="1:17">
      <c r="A1389" s="1">
        <v>7691</v>
      </c>
      <c r="B1389" s="1">
        <v>15.838315963745099</v>
      </c>
      <c r="D1389" s="1">
        <v>7694</v>
      </c>
      <c r="E1389" s="1">
        <v>13.785940170288001</v>
      </c>
      <c r="M1389" s="1">
        <v>7694</v>
      </c>
      <c r="N1389" s="1">
        <v>13.785940170288001</v>
      </c>
      <c r="P1389" s="1"/>
      <c r="Q1389" s="1"/>
    </row>
    <row r="1390" spans="1:17">
      <c r="A1390" s="1">
        <v>7691.5</v>
      </c>
      <c r="B1390" s="1">
        <v>15.501534461975099</v>
      </c>
      <c r="D1390" s="1">
        <v>7694.5</v>
      </c>
      <c r="E1390" s="1">
        <v>13.436427116394</v>
      </c>
      <c r="M1390" s="1">
        <v>7694.5</v>
      </c>
      <c r="N1390" s="1">
        <v>13.436427116394</v>
      </c>
      <c r="P1390" s="1"/>
      <c r="Q1390" s="1"/>
    </row>
    <row r="1391" spans="1:17">
      <c r="A1391" s="1">
        <v>7692</v>
      </c>
      <c r="B1391" s="1">
        <v>15.162652015686</v>
      </c>
      <c r="D1391" s="1">
        <v>7695</v>
      </c>
      <c r="E1391" s="1">
        <v>13.0847625732421</v>
      </c>
      <c r="M1391" s="1">
        <v>7695</v>
      </c>
      <c r="N1391" s="1">
        <v>13.0847625732421</v>
      </c>
      <c r="P1391" s="1"/>
      <c r="Q1391" s="1"/>
    </row>
    <row r="1392" spans="1:17">
      <c r="A1392" s="1">
        <v>7692.5</v>
      </c>
      <c r="B1392" s="1">
        <v>14.8216590881347</v>
      </c>
      <c r="D1392" s="1">
        <v>7695.5</v>
      </c>
      <c r="E1392" s="1">
        <v>12.7309408187866</v>
      </c>
      <c r="M1392" s="1">
        <v>7695.5</v>
      </c>
      <c r="N1392" s="1">
        <v>12.7309408187866</v>
      </c>
      <c r="P1392" s="1"/>
      <c r="Q1392" s="1"/>
    </row>
    <row r="1393" spans="1:17">
      <c r="A1393" s="1">
        <v>7693</v>
      </c>
      <c r="B1393" s="1">
        <v>14.478549003601</v>
      </c>
      <c r="D1393" s="1">
        <v>7696</v>
      </c>
      <c r="E1393" s="1">
        <v>12.3749532699585</v>
      </c>
      <c r="M1393" s="1">
        <v>7696</v>
      </c>
      <c r="N1393" s="1">
        <v>12.3749532699585</v>
      </c>
      <c r="P1393" s="1"/>
      <c r="Q1393" s="1"/>
    </row>
    <row r="1394" spans="1:17">
      <c r="A1394" s="1">
        <v>7693.5</v>
      </c>
      <c r="B1394" s="1">
        <v>14.133311271667401</v>
      </c>
      <c r="D1394" s="1">
        <v>7696.5</v>
      </c>
      <c r="E1394" s="1">
        <v>12.016791343688899</v>
      </c>
      <c r="M1394" s="1">
        <v>7696.5</v>
      </c>
      <c r="N1394" s="1">
        <v>12.016791343688899</v>
      </c>
      <c r="P1394" s="1"/>
      <c r="Q1394" s="1"/>
    </row>
    <row r="1395" spans="1:17">
      <c r="A1395" s="1">
        <v>7694</v>
      </c>
      <c r="B1395" s="1">
        <v>13.785940170288001</v>
      </c>
      <c r="D1395" s="1">
        <v>7697</v>
      </c>
      <c r="E1395" s="1">
        <v>11.6564483642578</v>
      </c>
      <c r="M1395" s="1">
        <v>7697</v>
      </c>
      <c r="N1395" s="1">
        <v>11.6564483642578</v>
      </c>
      <c r="P1395" s="1"/>
      <c r="Q1395" s="1"/>
    </row>
    <row r="1396" spans="1:17">
      <c r="A1396" s="1">
        <v>7694.5</v>
      </c>
      <c r="B1396" s="1">
        <v>13.436427116394</v>
      </c>
      <c r="D1396" s="1">
        <v>7697.5</v>
      </c>
      <c r="E1396" s="1">
        <v>11.293915748596101</v>
      </c>
      <c r="M1396" s="1">
        <v>7697.5</v>
      </c>
      <c r="N1396" s="1">
        <v>11.293915748596101</v>
      </c>
      <c r="P1396" s="1"/>
      <c r="Q1396" s="1"/>
    </row>
    <row r="1397" spans="1:17">
      <c r="A1397" s="1">
        <v>7695</v>
      </c>
      <c r="B1397" s="1">
        <v>13.0847625732421</v>
      </c>
      <c r="D1397" s="1">
        <v>7698</v>
      </c>
      <c r="E1397" s="1">
        <v>10.929185867309499</v>
      </c>
      <c r="M1397" s="1">
        <v>7698</v>
      </c>
      <c r="N1397" s="1">
        <v>10.929185867309499</v>
      </c>
      <c r="P1397" s="1"/>
      <c r="Q1397" s="1"/>
    </row>
    <row r="1398" spans="1:17">
      <c r="A1398" s="1">
        <v>7695.5</v>
      </c>
      <c r="B1398" s="1">
        <v>12.7309408187866</v>
      </c>
      <c r="D1398" s="1">
        <v>7698.5</v>
      </c>
      <c r="E1398" s="1">
        <v>10.5622491836547</v>
      </c>
      <c r="M1398" s="1">
        <v>7698.5</v>
      </c>
      <c r="N1398" s="1">
        <v>10.5622491836547</v>
      </c>
      <c r="P1398" s="1"/>
      <c r="Q1398" s="1"/>
    </row>
    <row r="1399" spans="1:17">
      <c r="A1399" s="1">
        <v>7696</v>
      </c>
      <c r="B1399" s="1">
        <v>12.3749532699585</v>
      </c>
      <c r="D1399" s="1">
        <v>7699</v>
      </c>
      <c r="E1399" s="1">
        <v>10.1930990219116</v>
      </c>
      <c r="M1399" s="1">
        <v>7699</v>
      </c>
      <c r="N1399" s="1">
        <v>10.1930990219116</v>
      </c>
      <c r="P1399" s="1"/>
      <c r="Q1399" s="1"/>
    </row>
    <row r="1400" spans="1:17">
      <c r="A1400" s="1">
        <v>7696.5</v>
      </c>
      <c r="B1400" s="1">
        <v>12.016791343688899</v>
      </c>
      <c r="D1400" s="1">
        <v>7699.5</v>
      </c>
      <c r="E1400" s="1">
        <v>9.8217258453369105</v>
      </c>
      <c r="M1400" s="1">
        <v>7699.5</v>
      </c>
      <c r="N1400" s="1">
        <v>9.8217258453369105</v>
      </c>
      <c r="P1400" s="1"/>
      <c r="Q1400" s="1"/>
    </row>
    <row r="1401" spans="1:17">
      <c r="A1401" s="1">
        <v>7697</v>
      </c>
      <c r="B1401" s="1">
        <v>11.6564483642578</v>
      </c>
      <c r="D1401" s="1">
        <v>7700</v>
      </c>
      <c r="E1401" s="1">
        <v>9.4481201171875</v>
      </c>
      <c r="M1401" s="1">
        <v>7700</v>
      </c>
      <c r="N1401" s="1">
        <v>9.4481201171875</v>
      </c>
      <c r="P1401" s="1"/>
      <c r="Q1401" s="1"/>
    </row>
    <row r="1402" spans="1:17">
      <c r="A1402" s="1">
        <v>7697.5</v>
      </c>
      <c r="B1402" s="1">
        <v>11.293915748596101</v>
      </c>
      <c r="D1402" s="1">
        <v>7700.5</v>
      </c>
      <c r="E1402" s="1">
        <v>9.0722742080688406</v>
      </c>
      <c r="M1402" s="1">
        <v>7700.5</v>
      </c>
      <c r="N1402" s="1">
        <v>9.0722742080688406</v>
      </c>
      <c r="P1402" s="1"/>
      <c r="Q1402" s="1"/>
    </row>
    <row r="1403" spans="1:17">
      <c r="A1403" s="1">
        <v>7698</v>
      </c>
      <c r="B1403" s="1">
        <v>10.929185867309499</v>
      </c>
      <c r="D1403" s="1">
        <v>7701</v>
      </c>
      <c r="E1403" s="1">
        <v>8.6941766738891602</v>
      </c>
      <c r="M1403" s="1">
        <v>7701</v>
      </c>
      <c r="N1403" s="1">
        <v>8.6941766738891602</v>
      </c>
      <c r="P1403" s="1"/>
      <c r="Q1403" s="1"/>
    </row>
    <row r="1404" spans="1:17">
      <c r="A1404" s="1">
        <v>7698.5</v>
      </c>
      <c r="B1404" s="1">
        <v>10.5622491836547</v>
      </c>
      <c r="D1404" s="1">
        <v>7701.5</v>
      </c>
      <c r="E1404" s="1">
        <v>8.3138189315795898</v>
      </c>
      <c r="M1404" s="1">
        <v>7701.5</v>
      </c>
      <c r="N1404" s="1">
        <v>8.3138189315795898</v>
      </c>
      <c r="P1404" s="1"/>
      <c r="Q1404" s="1"/>
    </row>
    <row r="1405" spans="1:17">
      <c r="A1405" s="1">
        <v>7699</v>
      </c>
      <c r="B1405" s="1">
        <v>10.1930990219116</v>
      </c>
      <c r="D1405" s="1">
        <v>7702</v>
      </c>
      <c r="E1405" s="1">
        <v>7.93119049072265</v>
      </c>
      <c r="M1405" s="1">
        <v>7702</v>
      </c>
      <c r="N1405" s="1">
        <v>7.93119049072265</v>
      </c>
      <c r="P1405" s="1"/>
      <c r="Q1405" s="1"/>
    </row>
    <row r="1406" spans="1:17">
      <c r="A1406" s="1">
        <v>7699.5</v>
      </c>
      <c r="B1406" s="1">
        <v>9.8217258453369105</v>
      </c>
      <c r="D1406" s="1">
        <v>7702.5</v>
      </c>
      <c r="E1406" s="1">
        <v>7.5462799072265598</v>
      </c>
      <c r="M1406" s="1">
        <v>7702.5</v>
      </c>
      <c r="N1406" s="1">
        <v>7.5462799072265598</v>
      </c>
      <c r="P1406" s="1"/>
      <c r="Q1406" s="1"/>
    </row>
    <row r="1407" spans="1:17">
      <c r="A1407" s="1">
        <v>7700</v>
      </c>
      <c r="B1407" s="1">
        <v>9.4481201171875</v>
      </c>
      <c r="D1407" s="1">
        <v>7703</v>
      </c>
      <c r="E1407" s="1">
        <v>7.1590757369995099</v>
      </c>
      <c r="M1407" s="1">
        <v>7703</v>
      </c>
      <c r="N1407" s="1">
        <v>7.1590757369995099</v>
      </c>
      <c r="P1407" s="1"/>
      <c r="Q1407" s="1"/>
    </row>
    <row r="1408" spans="1:17">
      <c r="A1408" s="1">
        <v>7700.5</v>
      </c>
      <c r="B1408" s="1">
        <v>9.0722742080688406</v>
      </c>
      <c r="D1408" s="1">
        <v>7703.5</v>
      </c>
      <c r="E1408" s="1">
        <v>6.7695655822753897</v>
      </c>
      <c r="M1408" s="1">
        <v>7703.5</v>
      </c>
      <c r="N1408" s="1">
        <v>6.7695655822753897</v>
      </c>
      <c r="P1408" s="1"/>
      <c r="Q1408" s="1"/>
    </row>
    <row r="1409" spans="1:17">
      <c r="A1409" s="1">
        <v>7701</v>
      </c>
      <c r="B1409" s="1">
        <v>8.6941766738891602</v>
      </c>
      <c r="D1409" s="1">
        <v>7704</v>
      </c>
      <c r="E1409" s="1">
        <v>6.3777379989623997</v>
      </c>
      <c r="M1409" s="1">
        <v>7704</v>
      </c>
      <c r="N1409" s="1">
        <v>6.3777379989623997</v>
      </c>
      <c r="P1409" s="1"/>
      <c r="Q1409" s="1"/>
    </row>
    <row r="1410" spans="1:17">
      <c r="A1410" s="1">
        <v>7701.5</v>
      </c>
      <c r="B1410" s="1">
        <v>8.3138189315795898</v>
      </c>
      <c r="D1410" s="1">
        <v>7704.5</v>
      </c>
      <c r="E1410" s="1">
        <v>5.9835786819457999</v>
      </c>
      <c r="M1410" s="1">
        <v>7704.5</v>
      </c>
      <c r="N1410" s="1">
        <v>5.9835786819457999</v>
      </c>
      <c r="P1410" s="1"/>
      <c r="Q1410" s="1"/>
    </row>
    <row r="1411" spans="1:17">
      <c r="A1411" s="1">
        <v>7702</v>
      </c>
      <c r="B1411" s="1">
        <v>7.93119049072265</v>
      </c>
      <c r="D1411" s="1">
        <v>7705</v>
      </c>
      <c r="E1411" s="1">
        <v>5.58707427978515</v>
      </c>
      <c r="M1411" s="1">
        <v>7705</v>
      </c>
      <c r="N1411" s="1">
        <v>5.58707427978515</v>
      </c>
      <c r="P1411" s="1"/>
      <c r="Q1411" s="1"/>
    </row>
    <row r="1412" spans="1:17">
      <c r="A1412" s="1">
        <v>7702.5</v>
      </c>
      <c r="B1412" s="1">
        <v>7.5462799072265598</v>
      </c>
      <c r="D1412" s="1">
        <v>7705.5</v>
      </c>
      <c r="E1412" s="1">
        <v>5.1882095336914</v>
      </c>
      <c r="M1412" s="1">
        <v>7705.5</v>
      </c>
      <c r="N1412" s="1">
        <v>5.1882095336914</v>
      </c>
      <c r="P1412" s="1"/>
      <c r="Q1412" s="1"/>
    </row>
    <row r="1413" spans="1:17">
      <c r="A1413" s="1">
        <v>7703</v>
      </c>
      <c r="B1413" s="1">
        <v>7.1590757369995099</v>
      </c>
      <c r="D1413" s="1">
        <v>7706</v>
      </c>
      <c r="E1413" s="1">
        <v>4.7869696617126403</v>
      </c>
      <c r="M1413" s="1">
        <v>7706</v>
      </c>
      <c r="N1413" s="1">
        <v>4.7869696617126403</v>
      </c>
      <c r="P1413" s="1"/>
      <c r="Q1413" s="1"/>
    </row>
    <row r="1414" spans="1:17">
      <c r="A1414" s="1">
        <v>7703.5</v>
      </c>
      <c r="B1414" s="1">
        <v>6.7695655822753897</v>
      </c>
      <c r="D1414" s="1">
        <v>7706.5</v>
      </c>
      <c r="E1414" s="1">
        <v>4.3833374977111799</v>
      </c>
      <c r="M1414" s="1">
        <v>7706.5</v>
      </c>
      <c r="N1414" s="1">
        <v>4.3833374977111799</v>
      </c>
      <c r="P1414" s="1"/>
      <c r="Q1414" s="1"/>
    </row>
    <row r="1415" spans="1:17">
      <c r="A1415" s="1">
        <v>7704</v>
      </c>
      <c r="B1415" s="1">
        <v>6.3777379989623997</v>
      </c>
      <c r="D1415" s="1">
        <v>7707</v>
      </c>
      <c r="E1415" s="1">
        <v>3.9772958755493102</v>
      </c>
      <c r="M1415" s="1">
        <v>7707</v>
      </c>
      <c r="N1415" s="1">
        <v>3.9772958755493102</v>
      </c>
      <c r="P1415" s="1"/>
      <c r="Q1415" s="1"/>
    </row>
    <row r="1416" spans="1:17">
      <c r="A1416" s="1">
        <v>7704.5</v>
      </c>
      <c r="B1416" s="1">
        <v>5.9835786819457999</v>
      </c>
      <c r="D1416" s="1">
        <v>7707.5</v>
      </c>
      <c r="E1416" s="1">
        <v>3.5688269138336102</v>
      </c>
      <c r="M1416" s="1">
        <v>7707.5</v>
      </c>
      <c r="N1416" s="1">
        <v>3.5688269138336102</v>
      </c>
      <c r="P1416" s="1"/>
      <c r="Q1416" s="1"/>
    </row>
    <row r="1417" spans="1:17">
      <c r="A1417" s="1">
        <v>7705</v>
      </c>
      <c r="B1417" s="1">
        <v>5.58707427978515</v>
      </c>
      <c r="D1417" s="1">
        <v>7708</v>
      </c>
      <c r="E1417" s="1">
        <v>3.1579115390777499</v>
      </c>
      <c r="M1417" s="1">
        <v>7708</v>
      </c>
      <c r="N1417" s="1">
        <v>3.1579115390777499</v>
      </c>
      <c r="P1417" s="1"/>
      <c r="Q1417" s="1"/>
    </row>
    <row r="1418" spans="1:17">
      <c r="A1418" s="1">
        <v>7705.5</v>
      </c>
      <c r="B1418" s="1">
        <v>5.1882095336914</v>
      </c>
      <c r="D1418" s="1">
        <v>7708.5</v>
      </c>
      <c r="E1418" s="1">
        <v>2.7445292472839302</v>
      </c>
      <c r="M1418" s="1">
        <v>7708.5</v>
      </c>
      <c r="N1418" s="1">
        <v>2.7445292472839302</v>
      </c>
      <c r="P1418" s="1"/>
      <c r="Q1418" s="1"/>
    </row>
    <row r="1419" spans="1:17">
      <c r="A1419" s="1">
        <v>7706</v>
      </c>
      <c r="B1419" s="1">
        <v>4.7869696617126403</v>
      </c>
      <c r="D1419" s="1">
        <v>7709</v>
      </c>
      <c r="E1419" s="1">
        <v>2.32865905761718</v>
      </c>
      <c r="M1419" s="1">
        <v>7709</v>
      </c>
      <c r="N1419" s="1">
        <v>2.32865905761718</v>
      </c>
      <c r="P1419" s="1"/>
      <c r="Q1419" s="1"/>
    </row>
    <row r="1420" spans="1:17">
      <c r="A1420" s="1">
        <v>7706.5</v>
      </c>
      <c r="B1420" s="1">
        <v>4.3833374977111799</v>
      </c>
      <c r="D1420" s="1">
        <v>7709.5</v>
      </c>
      <c r="E1420" s="1">
        <v>1.91027879714965</v>
      </c>
      <c r="M1420" s="1">
        <v>7709.5</v>
      </c>
      <c r="N1420" s="1">
        <v>1.91027879714965</v>
      </c>
      <c r="P1420" s="1"/>
      <c r="Q1420" s="1"/>
    </row>
    <row r="1421" spans="1:17">
      <c r="A1421" s="1">
        <v>7707</v>
      </c>
      <c r="B1421" s="1">
        <v>3.9772958755493102</v>
      </c>
      <c r="D1421" s="1">
        <v>7710</v>
      </c>
      <c r="E1421" s="1">
        <v>1.4893649816512999</v>
      </c>
      <c r="M1421" s="1">
        <v>7710</v>
      </c>
      <c r="N1421" s="1">
        <v>1.4893649816512999</v>
      </c>
      <c r="P1421" s="1"/>
      <c r="Q1421" s="1"/>
    </row>
    <row r="1422" spans="1:17">
      <c r="A1422" s="1">
        <v>7707.5</v>
      </c>
      <c r="B1422" s="1">
        <v>3.5688269138336102</v>
      </c>
      <c r="D1422" s="1">
        <v>7710.5</v>
      </c>
      <c r="E1422" s="1">
        <v>1.0658929347991899</v>
      </c>
      <c r="M1422" s="1">
        <v>7710.5</v>
      </c>
      <c r="N1422" s="1">
        <v>1.0658929347991899</v>
      </c>
      <c r="P1422" s="1"/>
      <c r="Q1422" s="1"/>
    </row>
    <row r="1423" spans="1:17">
      <c r="A1423" s="1">
        <v>7708</v>
      </c>
      <c r="B1423" s="1">
        <v>3.1579115390777499</v>
      </c>
      <c r="D1423" s="1">
        <v>7711</v>
      </c>
      <c r="E1423" s="1">
        <v>0.639837205410003</v>
      </c>
      <c r="M1423" s="1">
        <v>7711</v>
      </c>
      <c r="N1423" s="1">
        <v>0.639837205410003</v>
      </c>
      <c r="P1423" s="1"/>
      <c r="Q1423" s="1"/>
    </row>
    <row r="1424" spans="1:17">
      <c r="A1424" s="1">
        <v>7708.5</v>
      </c>
      <c r="B1424" s="1">
        <v>2.7445292472839302</v>
      </c>
      <c r="D1424" s="1">
        <v>7711.5</v>
      </c>
      <c r="E1424" s="1">
        <v>0.21117082238197299</v>
      </c>
      <c r="M1424" s="1">
        <v>7711.5</v>
      </c>
      <c r="N1424" s="1">
        <v>0.21117082238197299</v>
      </c>
      <c r="P1424" s="1"/>
      <c r="Q1424" s="1"/>
    </row>
    <row r="1425" spans="1:17">
      <c r="A1425" s="1">
        <v>7709</v>
      </c>
      <c r="B1425" s="1">
        <v>2.32865905761718</v>
      </c>
      <c r="D1425" s="1">
        <v>7712</v>
      </c>
      <c r="E1425" s="1">
        <v>-0.220134332776069</v>
      </c>
      <c r="M1425" s="1">
        <v>7712</v>
      </c>
      <c r="N1425" s="1">
        <v>-0.220134332776069</v>
      </c>
      <c r="P1425" s="1"/>
      <c r="Q1425" s="1"/>
    </row>
    <row r="1426" spans="1:17">
      <c r="A1426" s="1">
        <v>7709.5</v>
      </c>
      <c r="B1426" s="1">
        <v>1.91027879714965</v>
      </c>
      <c r="D1426" s="1">
        <v>7712.5</v>
      </c>
      <c r="E1426" s="1">
        <v>-0.65410757064819303</v>
      </c>
      <c r="M1426" s="1">
        <v>7712.5</v>
      </c>
      <c r="N1426" s="1">
        <v>-0.65410757064819303</v>
      </c>
      <c r="P1426" s="1"/>
      <c r="Q1426" s="1"/>
    </row>
    <row r="1427" spans="1:17">
      <c r="A1427" s="1">
        <v>7710</v>
      </c>
      <c r="B1427" s="1">
        <v>1.4893649816512999</v>
      </c>
      <c r="D1427" s="1">
        <v>7713</v>
      </c>
      <c r="E1427" s="1">
        <v>-1.0907794237136801</v>
      </c>
      <c r="M1427" s="1">
        <v>7713</v>
      </c>
      <c r="N1427" s="1">
        <v>-1.0907794237136801</v>
      </c>
      <c r="P1427" s="1"/>
      <c r="Q1427" s="1"/>
    </row>
    <row r="1428" spans="1:17">
      <c r="A1428" s="1">
        <v>7710.5</v>
      </c>
      <c r="B1428" s="1">
        <v>1.0658929347991899</v>
      </c>
      <c r="D1428" s="1">
        <v>7713.5</v>
      </c>
      <c r="E1428" s="1">
        <v>-1.5301818847656199</v>
      </c>
      <c r="M1428" s="1">
        <v>7713.5</v>
      </c>
      <c r="N1428" s="1">
        <v>-1.5301818847656199</v>
      </c>
      <c r="P1428" s="1"/>
      <c r="Q1428" s="1"/>
    </row>
    <row r="1429" spans="1:17">
      <c r="A1429" s="1">
        <v>7711</v>
      </c>
      <c r="B1429" s="1">
        <v>0.639837205410003</v>
      </c>
      <c r="D1429" s="1">
        <v>7714</v>
      </c>
      <c r="E1429" s="1">
        <v>-1.9723478555679299</v>
      </c>
      <c r="M1429" s="1">
        <v>7714</v>
      </c>
      <c r="N1429" s="1">
        <v>-1.9723478555679299</v>
      </c>
      <c r="P1429" s="1"/>
      <c r="Q1429" s="1"/>
    </row>
    <row r="1430" spans="1:17">
      <c r="A1430" s="1">
        <v>7711.5</v>
      </c>
      <c r="B1430" s="1">
        <v>0.21117082238197299</v>
      </c>
      <c r="D1430" s="1">
        <v>7714.5</v>
      </c>
      <c r="E1430" s="1">
        <v>-2.4173119068145699</v>
      </c>
      <c r="M1430" s="1">
        <v>7714.5</v>
      </c>
      <c r="N1430" s="1">
        <v>-2.4173119068145699</v>
      </c>
      <c r="P1430" s="1"/>
      <c r="Q1430" s="1"/>
    </row>
    <row r="1431" spans="1:17">
      <c r="A1431" s="1">
        <v>7712</v>
      </c>
      <c r="B1431" s="1">
        <v>-0.220134332776069</v>
      </c>
      <c r="D1431" s="1">
        <v>7715</v>
      </c>
      <c r="E1431" s="1">
        <v>-2.8651096820831299</v>
      </c>
      <c r="M1431" s="1">
        <v>7715</v>
      </c>
      <c r="N1431" s="1">
        <v>-2.8651096820831299</v>
      </c>
      <c r="P1431" s="1"/>
      <c r="Q1431" s="1"/>
    </row>
    <row r="1432" spans="1:17">
      <c r="A1432" s="1">
        <v>7712.5</v>
      </c>
      <c r="B1432" s="1">
        <v>-0.65410757064819303</v>
      </c>
      <c r="D1432" s="1">
        <v>7715.5</v>
      </c>
      <c r="E1432" s="1">
        <v>-3.3157780170440598</v>
      </c>
      <c r="M1432" s="1">
        <v>7715.5</v>
      </c>
      <c r="N1432" s="1">
        <v>-3.3157780170440598</v>
      </c>
      <c r="P1432" s="1"/>
      <c r="Q1432" s="1"/>
    </row>
    <row r="1433" spans="1:17">
      <c r="A1433" s="1">
        <v>7713</v>
      </c>
      <c r="B1433" s="1">
        <v>-1.0907794237136801</v>
      </c>
      <c r="D1433" s="1">
        <v>7716</v>
      </c>
      <c r="E1433" s="1">
        <v>-3.7693552970886199</v>
      </c>
      <c r="M1433" s="1">
        <v>7716</v>
      </c>
      <c r="N1433" s="1">
        <v>-3.7693552970886199</v>
      </c>
      <c r="P1433" s="1"/>
      <c r="Q1433" s="1"/>
    </row>
    <row r="1434" spans="1:17">
      <c r="A1434" s="1">
        <v>7713.5</v>
      </c>
      <c r="B1434" s="1">
        <v>-1.5301818847656199</v>
      </c>
      <c r="D1434" s="1">
        <v>7716.5</v>
      </c>
      <c r="E1434" s="1">
        <v>-4.2258806228637704</v>
      </c>
      <c r="M1434" s="1">
        <v>7716.5</v>
      </c>
      <c r="N1434" s="1">
        <v>-4.2258806228637704</v>
      </c>
      <c r="P1434" s="1"/>
      <c r="Q1434" s="1"/>
    </row>
    <row r="1435" spans="1:17">
      <c r="A1435" s="1">
        <v>7714</v>
      </c>
      <c r="B1435" s="1">
        <v>-1.9723478555679299</v>
      </c>
      <c r="D1435" s="1">
        <v>7717</v>
      </c>
      <c r="E1435" s="1">
        <v>-4.6853952407836896</v>
      </c>
      <c r="M1435" s="1">
        <v>7717</v>
      </c>
      <c r="N1435" s="1">
        <v>-4.6853952407836896</v>
      </c>
      <c r="P1435" s="1"/>
      <c r="Q1435" s="1"/>
    </row>
    <row r="1436" spans="1:17">
      <c r="A1436" s="1">
        <v>7714.5</v>
      </c>
      <c r="B1436" s="1">
        <v>-2.4173119068145699</v>
      </c>
      <c r="D1436" s="1">
        <v>7717.5</v>
      </c>
      <c r="E1436" s="1">
        <v>-5.1479411125183097</v>
      </c>
      <c r="M1436" s="1">
        <v>7717.5</v>
      </c>
      <c r="N1436" s="1">
        <v>-5.1479411125183097</v>
      </c>
      <c r="P1436" s="1"/>
      <c r="Q1436" s="1"/>
    </row>
    <row r="1437" spans="1:17">
      <c r="A1437" s="1">
        <v>7715</v>
      </c>
      <c r="B1437" s="1">
        <v>-2.8651096820831299</v>
      </c>
      <c r="D1437" s="1">
        <v>7718</v>
      </c>
      <c r="E1437" s="1">
        <v>-5.6135611534118599</v>
      </c>
      <c r="M1437" s="1">
        <v>7718</v>
      </c>
      <c r="N1437" s="1">
        <v>-5.6135611534118599</v>
      </c>
      <c r="P1437" s="1"/>
      <c r="Q1437" s="1"/>
    </row>
    <row r="1438" spans="1:17">
      <c r="A1438" s="1">
        <v>7715.5</v>
      </c>
      <c r="B1438" s="1">
        <v>-3.3157780170440598</v>
      </c>
      <c r="D1438" s="1">
        <v>7718.5</v>
      </c>
      <c r="E1438" s="1">
        <v>-6.0822997093200604</v>
      </c>
      <c r="M1438" s="1">
        <v>7718.5</v>
      </c>
      <c r="N1438" s="1">
        <v>-6.0822997093200604</v>
      </c>
      <c r="P1438" s="1"/>
      <c r="Q1438" s="1"/>
    </row>
    <row r="1439" spans="1:17">
      <c r="A1439" s="1">
        <v>7716</v>
      </c>
      <c r="B1439" s="1">
        <v>-3.7693552970886199</v>
      </c>
      <c r="D1439" s="1">
        <v>7719</v>
      </c>
      <c r="E1439" s="1">
        <v>-6.5542030334472603</v>
      </c>
      <c r="M1439" s="1">
        <v>7719</v>
      </c>
      <c r="N1439" s="1">
        <v>-6.5542030334472603</v>
      </c>
      <c r="P1439" s="1"/>
      <c r="Q1439" s="1"/>
    </row>
    <row r="1440" spans="1:17">
      <c r="A1440" s="1">
        <v>7716.5</v>
      </c>
      <c r="B1440" s="1">
        <v>-4.2258806228637704</v>
      </c>
      <c r="D1440" s="1">
        <v>7719.5</v>
      </c>
      <c r="E1440" s="1">
        <v>-7.02931785583496</v>
      </c>
      <c r="M1440" s="1">
        <v>7719.5</v>
      </c>
      <c r="N1440" s="1">
        <v>-7.02931785583496</v>
      </c>
      <c r="P1440" s="1"/>
      <c r="Q1440" s="1"/>
    </row>
    <row r="1441" spans="1:17">
      <c r="A1441" s="1">
        <v>7717</v>
      </c>
      <c r="B1441" s="1">
        <v>-4.6853952407836896</v>
      </c>
      <c r="D1441" s="1">
        <v>7720</v>
      </c>
      <c r="E1441" s="1">
        <v>-7.5076918601989702</v>
      </c>
      <c r="M1441" s="1">
        <v>7720</v>
      </c>
      <c r="N1441" s="1">
        <v>-7.5076918601989702</v>
      </c>
      <c r="P1441" s="1"/>
      <c r="Q1441" s="1"/>
    </row>
    <row r="1442" spans="1:17">
      <c r="A1442" s="1">
        <v>7717.5</v>
      </c>
      <c r="B1442" s="1">
        <v>-5.1479411125183097</v>
      </c>
      <c r="D1442" s="1">
        <v>7720.5</v>
      </c>
      <c r="E1442" s="1">
        <v>-7.9893746376037598</v>
      </c>
      <c r="M1442" s="1">
        <v>7720.5</v>
      </c>
      <c r="N1442" s="1">
        <v>-7.9893746376037598</v>
      </c>
      <c r="P1442" s="1"/>
      <c r="Q1442" s="1"/>
    </row>
    <row r="1443" spans="1:17">
      <c r="A1443" s="1">
        <v>7718</v>
      </c>
      <c r="B1443" s="1">
        <v>-5.6135611534118599</v>
      </c>
      <c r="D1443" s="1">
        <v>7721</v>
      </c>
      <c r="E1443" s="1">
        <v>-8.4744167327880806</v>
      </c>
      <c r="M1443" s="1">
        <v>7721</v>
      </c>
      <c r="N1443" s="1">
        <v>-8.4744167327880806</v>
      </c>
      <c r="P1443" s="1"/>
      <c r="Q1443" s="1"/>
    </row>
    <row r="1444" spans="1:17">
      <c r="A1444" s="1">
        <v>7718.5</v>
      </c>
      <c r="B1444" s="1">
        <v>-6.0822997093200604</v>
      </c>
      <c r="D1444" s="1">
        <v>7721.5</v>
      </c>
      <c r="E1444" s="1">
        <v>-8.9628705978393501</v>
      </c>
      <c r="M1444" s="1">
        <v>7721.5</v>
      </c>
      <c r="N1444" s="1">
        <v>-8.9628705978393501</v>
      </c>
      <c r="P1444" s="1"/>
      <c r="Q1444" s="1"/>
    </row>
    <row r="1445" spans="1:17">
      <c r="A1445" s="1">
        <v>7719</v>
      </c>
      <c r="B1445" s="1">
        <v>-6.5542030334472603</v>
      </c>
      <c r="D1445" s="1">
        <v>7722</v>
      </c>
      <c r="E1445" s="1">
        <v>-9.4547872543334908</v>
      </c>
      <c r="M1445" s="1">
        <v>7722</v>
      </c>
      <c r="N1445" s="1">
        <v>-9.4547872543334908</v>
      </c>
      <c r="P1445" s="1"/>
      <c r="Q1445" s="1"/>
    </row>
    <row r="1446" spans="1:17">
      <c r="A1446" s="1">
        <v>7719.5</v>
      </c>
      <c r="B1446" s="1">
        <v>-7.02931785583496</v>
      </c>
      <c r="D1446" s="1">
        <v>7722.5</v>
      </c>
      <c r="E1446" s="1">
        <v>-9.9502229690551705</v>
      </c>
      <c r="M1446" s="1">
        <v>7722.5</v>
      </c>
      <c r="N1446" s="1">
        <v>-9.9502229690551705</v>
      </c>
      <c r="P1446" s="1"/>
      <c r="Q1446" s="1"/>
    </row>
    <row r="1447" spans="1:17">
      <c r="A1447" s="1">
        <v>7720</v>
      </c>
      <c r="B1447" s="1">
        <v>-7.5076918601989702</v>
      </c>
      <c r="D1447" s="1">
        <v>7723</v>
      </c>
      <c r="E1447" s="1">
        <v>-10.4492330551147</v>
      </c>
      <c r="M1447" s="1">
        <v>7723</v>
      </c>
      <c r="N1447" s="1">
        <v>-10.4492330551147</v>
      </c>
      <c r="P1447" s="1"/>
      <c r="Q1447" s="1"/>
    </row>
    <row r="1448" spans="1:17">
      <c r="A1448" s="1">
        <v>7720.5</v>
      </c>
      <c r="B1448" s="1">
        <v>-7.9893746376037598</v>
      </c>
      <c r="D1448" s="1">
        <v>7723.5</v>
      </c>
      <c r="E1448" s="1">
        <v>-10.9518737792968</v>
      </c>
      <c r="M1448" s="1">
        <v>7723.5</v>
      </c>
      <c r="N1448" s="1">
        <v>-10.9518737792968</v>
      </c>
      <c r="P1448" s="1"/>
      <c r="Q1448" s="1"/>
    </row>
    <row r="1449" spans="1:17">
      <c r="A1449" s="1">
        <v>7721</v>
      </c>
      <c r="B1449" s="1">
        <v>-8.4744167327880806</v>
      </c>
      <c r="D1449" s="1">
        <v>7724</v>
      </c>
      <c r="E1449" s="1">
        <v>-11.4582042694091</v>
      </c>
      <c r="M1449" s="1">
        <v>7724</v>
      </c>
      <c r="N1449" s="1">
        <v>-11.4582042694091</v>
      </c>
      <c r="P1449" s="1"/>
      <c r="Q1449" s="1"/>
    </row>
    <row r="1450" spans="1:17">
      <c r="A1450" s="1">
        <v>7721.5</v>
      </c>
      <c r="B1450" s="1">
        <v>-8.9628705978393501</v>
      </c>
      <c r="D1450" s="1">
        <v>7724.5</v>
      </c>
      <c r="E1450" s="1">
        <v>-11.9682846069335</v>
      </c>
      <c r="M1450" s="1">
        <v>7724.5</v>
      </c>
      <c r="N1450" s="1">
        <v>-11.9682846069335</v>
      </c>
      <c r="P1450" s="1"/>
      <c r="Q1450" s="1"/>
    </row>
    <row r="1451" spans="1:17">
      <c r="A1451" s="1">
        <v>7722</v>
      </c>
      <c r="B1451" s="1">
        <v>-9.4547872543334908</v>
      </c>
      <c r="D1451" s="1">
        <v>7725</v>
      </c>
      <c r="E1451" s="1">
        <v>-12.4821758270263</v>
      </c>
      <c r="M1451" s="1">
        <v>7725</v>
      </c>
      <c r="N1451" s="1">
        <v>-12.4821758270263</v>
      </c>
      <c r="P1451" s="1"/>
      <c r="Q1451" s="1"/>
    </row>
    <row r="1452" spans="1:17">
      <c r="A1452" s="1">
        <v>7722.5</v>
      </c>
      <c r="B1452" s="1">
        <v>-9.9502229690551705</v>
      </c>
      <c r="D1452" s="1">
        <v>7725.5</v>
      </c>
      <c r="E1452" s="1">
        <v>-12.999942779541</v>
      </c>
      <c r="M1452" s="1">
        <v>7725.5</v>
      </c>
      <c r="N1452" s="1">
        <v>-12.999942779541</v>
      </c>
      <c r="P1452" s="1"/>
      <c r="Q1452" s="1"/>
    </row>
    <row r="1453" spans="1:17">
      <c r="A1453" s="1">
        <v>7723</v>
      </c>
      <c r="B1453" s="1">
        <v>-10.4492330551147</v>
      </c>
      <c r="D1453" s="1">
        <v>7726</v>
      </c>
      <c r="E1453" s="1">
        <v>-13.5216512680053</v>
      </c>
      <c r="M1453" s="1">
        <v>7726</v>
      </c>
      <c r="N1453" s="1">
        <v>-13.5216512680053</v>
      </c>
      <c r="P1453" s="1"/>
      <c r="Q1453" s="1"/>
    </row>
    <row r="1454" spans="1:17">
      <c r="A1454" s="1">
        <v>7723.5</v>
      </c>
      <c r="B1454" s="1">
        <v>-10.9518737792968</v>
      </c>
      <c r="D1454" s="1">
        <v>7726.5</v>
      </c>
      <c r="E1454" s="1">
        <v>-14.0473680496215</v>
      </c>
      <c r="M1454" s="1">
        <v>7726.5</v>
      </c>
      <c r="N1454" s="1">
        <v>-14.0473680496215</v>
      </c>
      <c r="P1454" s="1"/>
      <c r="Q1454" s="1"/>
    </row>
    <row r="1455" spans="1:17">
      <c r="A1455" s="1">
        <v>7724</v>
      </c>
      <c r="B1455" s="1">
        <v>-11.4582042694091</v>
      </c>
      <c r="D1455" s="1">
        <v>7727</v>
      </c>
      <c r="E1455" s="1">
        <v>-14.577163696289</v>
      </c>
      <c r="M1455" s="1">
        <v>7727</v>
      </c>
      <c r="N1455" s="1">
        <v>-14.577163696289</v>
      </c>
      <c r="P1455" s="1"/>
      <c r="Q1455" s="1"/>
    </row>
    <row r="1456" spans="1:17">
      <c r="A1456" s="1">
        <v>7724.5</v>
      </c>
      <c r="B1456" s="1">
        <v>-11.9682846069335</v>
      </c>
      <c r="D1456" s="1">
        <v>7727.5</v>
      </c>
      <c r="E1456" s="1">
        <v>-15.1111125946044</v>
      </c>
      <c r="M1456" s="1">
        <v>7727.5</v>
      </c>
      <c r="N1456" s="1">
        <v>-15.1111125946044</v>
      </c>
      <c r="P1456" s="1"/>
      <c r="Q1456" s="1"/>
    </row>
    <row r="1457" spans="1:17">
      <c r="A1457" s="1">
        <v>7725</v>
      </c>
      <c r="B1457" s="1">
        <v>-12.4821758270263</v>
      </c>
      <c r="D1457" s="1">
        <v>7728</v>
      </c>
      <c r="E1457" s="1">
        <v>-15.6492900848388</v>
      </c>
      <c r="M1457" s="1">
        <v>7728</v>
      </c>
      <c r="N1457" s="1">
        <v>-15.6492900848388</v>
      </c>
      <c r="P1457" s="1"/>
      <c r="Q1457" s="1"/>
    </row>
    <row r="1458" spans="1:17">
      <c r="A1458" s="1">
        <v>7725.5</v>
      </c>
      <c r="B1458" s="1">
        <v>-12.999942779541</v>
      </c>
      <c r="D1458" s="1">
        <v>7728.5</v>
      </c>
      <c r="E1458" s="1">
        <v>-16.191774368286101</v>
      </c>
      <c r="M1458" s="1">
        <v>7728.5</v>
      </c>
      <c r="N1458" s="1">
        <v>-16.191774368286101</v>
      </c>
      <c r="P1458" s="1"/>
      <c r="Q1458" s="1"/>
    </row>
    <row r="1459" spans="1:17">
      <c r="A1459" s="1">
        <v>7726</v>
      </c>
      <c r="B1459" s="1">
        <v>-13.5216512680053</v>
      </c>
      <c r="D1459" s="1">
        <v>7729</v>
      </c>
      <c r="E1459" s="1">
        <v>-16.738651275634702</v>
      </c>
      <c r="M1459" s="1">
        <v>7729</v>
      </c>
      <c r="N1459" s="1">
        <v>-16.738651275634702</v>
      </c>
      <c r="P1459" s="1"/>
      <c r="Q1459" s="1"/>
    </row>
    <row r="1460" spans="1:17">
      <c r="A1460" s="1">
        <v>7726.5</v>
      </c>
      <c r="B1460" s="1">
        <v>-14.0473680496215</v>
      </c>
      <c r="D1460" s="1">
        <v>7729.5</v>
      </c>
      <c r="E1460" s="1">
        <v>-17.2900066375732</v>
      </c>
      <c r="M1460" s="1">
        <v>7729.5</v>
      </c>
      <c r="N1460" s="1">
        <v>-17.2900066375732</v>
      </c>
      <c r="P1460" s="1"/>
      <c r="Q1460" s="1"/>
    </row>
    <row r="1461" spans="1:17">
      <c r="A1461" s="1">
        <v>7727</v>
      </c>
      <c r="B1461" s="1">
        <v>-14.577163696289</v>
      </c>
      <c r="D1461" s="1">
        <v>7730</v>
      </c>
      <c r="E1461" s="1">
        <v>-17.845932006835898</v>
      </c>
      <c r="M1461" s="1">
        <v>7730</v>
      </c>
      <c r="N1461" s="1">
        <v>-17.845932006835898</v>
      </c>
      <c r="P1461" s="1"/>
      <c r="Q1461" s="1"/>
    </row>
    <row r="1462" spans="1:17">
      <c r="A1462" s="1">
        <v>7727.5</v>
      </c>
      <c r="B1462" s="1">
        <v>-15.1111125946044</v>
      </c>
      <c r="D1462" s="1">
        <v>7730.5</v>
      </c>
      <c r="E1462" s="1">
        <v>-18.4065227508544</v>
      </c>
      <c r="M1462" s="1">
        <v>7730.5</v>
      </c>
      <c r="N1462" s="1">
        <v>-18.4065227508544</v>
      </c>
      <c r="P1462" s="1"/>
      <c r="Q1462" s="1"/>
    </row>
    <row r="1463" spans="1:17">
      <c r="A1463" s="1">
        <v>7728</v>
      </c>
      <c r="B1463" s="1">
        <v>-15.6492900848388</v>
      </c>
      <c r="D1463" s="1">
        <v>7731</v>
      </c>
      <c r="E1463" s="1">
        <v>-18.971881866455</v>
      </c>
      <c r="M1463" s="1">
        <v>7731</v>
      </c>
      <c r="N1463" s="1">
        <v>-18.971881866455</v>
      </c>
      <c r="P1463" s="1"/>
      <c r="Q1463" s="1"/>
    </row>
    <row r="1464" spans="1:17">
      <c r="A1464" s="1">
        <v>7728.5</v>
      </c>
      <c r="B1464" s="1">
        <v>-16.191774368286101</v>
      </c>
      <c r="D1464" s="1">
        <v>7731.5</v>
      </c>
      <c r="E1464" s="1">
        <v>-19.542116165161101</v>
      </c>
      <c r="M1464" s="1">
        <v>7731.5</v>
      </c>
      <c r="N1464" s="1">
        <v>-19.542116165161101</v>
      </c>
      <c r="P1464" s="1"/>
      <c r="Q1464" s="1"/>
    </row>
    <row r="1465" spans="1:17">
      <c r="A1465" s="1">
        <v>7729</v>
      </c>
      <c r="B1465" s="1">
        <v>-16.738651275634702</v>
      </c>
      <c r="D1465" s="1">
        <v>7732</v>
      </c>
      <c r="E1465" s="1">
        <v>-20.1173400878906</v>
      </c>
      <c r="M1465" s="1">
        <v>7732</v>
      </c>
      <c r="N1465" s="1">
        <v>-20.1173400878906</v>
      </c>
      <c r="P1465" s="1"/>
      <c r="Q1465" s="1"/>
    </row>
    <row r="1466" spans="1:17">
      <c r="A1466" s="1">
        <v>7729.5</v>
      </c>
      <c r="B1466" s="1">
        <v>-17.2900066375732</v>
      </c>
      <c r="D1466" s="1">
        <v>7732.5</v>
      </c>
      <c r="E1466" s="1">
        <v>-20.697673797607401</v>
      </c>
      <c r="M1466" s="1">
        <v>7732.5</v>
      </c>
      <c r="N1466" s="1">
        <v>-20.697673797607401</v>
      </c>
      <c r="P1466" s="1"/>
      <c r="Q1466" s="1"/>
    </row>
    <row r="1467" spans="1:17">
      <c r="A1467" s="1">
        <v>7730</v>
      </c>
      <c r="B1467" s="1">
        <v>-17.845932006835898</v>
      </c>
      <c r="D1467" s="1">
        <v>7733</v>
      </c>
      <c r="E1467" s="1">
        <v>-21.283241271972599</v>
      </c>
      <c r="M1467" s="1">
        <v>7733</v>
      </c>
      <c r="N1467" s="1">
        <v>-21.283241271972599</v>
      </c>
      <c r="P1467" s="1"/>
      <c r="Q1467" s="1"/>
    </row>
    <row r="1468" spans="1:17">
      <c r="A1468" s="1">
        <v>7730.5</v>
      </c>
      <c r="B1468" s="1">
        <v>-18.4065227508544</v>
      </c>
      <c r="D1468" s="1">
        <v>7733.5</v>
      </c>
      <c r="E1468" s="1">
        <v>-21.874181747436499</v>
      </c>
      <c r="M1468" s="1">
        <v>7733.5</v>
      </c>
      <c r="N1468" s="1">
        <v>-21.874181747436499</v>
      </c>
      <c r="P1468" s="1"/>
      <c r="Q1468" s="1"/>
    </row>
    <row r="1469" spans="1:17">
      <c r="A1469" s="1">
        <v>7731</v>
      </c>
      <c r="B1469" s="1">
        <v>-18.971881866455</v>
      </c>
      <c r="D1469" s="1">
        <v>7734</v>
      </c>
      <c r="E1469" s="1">
        <v>-22.470632553100501</v>
      </c>
      <c r="M1469" s="1">
        <v>7734</v>
      </c>
      <c r="N1469" s="1">
        <v>-22.470632553100501</v>
      </c>
      <c r="P1469" s="1"/>
      <c r="Q1469" s="1"/>
    </row>
    <row r="1470" spans="1:17">
      <c r="A1470" s="1">
        <v>7731.5</v>
      </c>
      <c r="B1470" s="1">
        <v>-19.542116165161101</v>
      </c>
      <c r="D1470" s="1">
        <v>7734.5</v>
      </c>
      <c r="E1470" s="1">
        <v>-23.0727443695068</v>
      </c>
      <c r="M1470" s="1">
        <v>7734.5</v>
      </c>
      <c r="N1470" s="1">
        <v>-23.0727443695068</v>
      </c>
      <c r="P1470" s="1"/>
      <c r="Q1470" s="1"/>
    </row>
    <row r="1471" spans="1:17">
      <c r="A1471" s="1">
        <v>7732</v>
      </c>
      <c r="B1471" s="1">
        <v>-20.1173400878906</v>
      </c>
      <c r="D1471" s="1">
        <v>7735</v>
      </c>
      <c r="E1471" s="1">
        <v>-23.6806735992431</v>
      </c>
      <c r="M1471" s="1">
        <v>7735</v>
      </c>
      <c r="N1471" s="1">
        <v>-23.6806735992431</v>
      </c>
      <c r="P1471" s="1"/>
      <c r="Q1471" s="1"/>
    </row>
    <row r="1472" spans="1:17">
      <c r="A1472" s="1">
        <v>7732.5</v>
      </c>
      <c r="B1472" s="1">
        <v>-20.697673797607401</v>
      </c>
      <c r="D1472" s="1">
        <v>7735.5</v>
      </c>
      <c r="E1472" s="1">
        <v>-24.294588088989201</v>
      </c>
      <c r="M1472" s="1">
        <v>7735.5</v>
      </c>
      <c r="N1472" s="1">
        <v>-24.294588088989201</v>
      </c>
      <c r="P1472" s="1"/>
      <c r="Q1472" s="1"/>
    </row>
    <row r="1473" spans="1:17">
      <c r="A1473" s="1">
        <v>7733</v>
      </c>
      <c r="B1473" s="1">
        <v>-21.283241271972599</v>
      </c>
      <c r="D1473" s="1">
        <v>7736</v>
      </c>
      <c r="E1473" s="1">
        <v>-24.914655685424801</v>
      </c>
      <c r="M1473" s="1">
        <v>7736</v>
      </c>
      <c r="N1473" s="1">
        <v>-24.914655685424801</v>
      </c>
      <c r="P1473" s="1"/>
      <c r="Q1473" s="1"/>
    </row>
    <row r="1474" spans="1:17">
      <c r="A1474" s="1">
        <v>7733.5</v>
      </c>
      <c r="B1474" s="1">
        <v>-21.874181747436499</v>
      </c>
      <c r="D1474" s="1">
        <v>7736.5</v>
      </c>
      <c r="E1474" s="1">
        <v>-25.5410556793212</v>
      </c>
      <c r="M1474" s="1">
        <v>7736.5</v>
      </c>
      <c r="N1474" s="1">
        <v>-25.5410556793212</v>
      </c>
      <c r="P1474" s="1"/>
      <c r="Q1474" s="1"/>
    </row>
    <row r="1475" spans="1:17">
      <c r="A1475" s="1">
        <v>7734</v>
      </c>
      <c r="B1475" s="1">
        <v>-22.470632553100501</v>
      </c>
      <c r="D1475" s="1">
        <v>7737</v>
      </c>
      <c r="E1475" s="1">
        <v>-26.173974990844702</v>
      </c>
      <c r="M1475" s="1">
        <v>7737</v>
      </c>
      <c r="N1475" s="1">
        <v>-26.173974990844702</v>
      </c>
      <c r="P1475" s="1"/>
      <c r="Q1475" s="1"/>
    </row>
    <row r="1476" spans="1:17">
      <c r="A1476" s="1">
        <v>7734.5</v>
      </c>
      <c r="B1476" s="1">
        <v>-23.0727443695068</v>
      </c>
      <c r="D1476" s="1">
        <v>7737.5</v>
      </c>
      <c r="E1476" s="1">
        <v>-26.8135986328125</v>
      </c>
      <c r="M1476" s="1">
        <v>7737.5</v>
      </c>
      <c r="N1476" s="1">
        <v>-26.8135986328125</v>
      </c>
      <c r="P1476" s="1"/>
      <c r="Q1476" s="1"/>
    </row>
    <row r="1477" spans="1:17">
      <c r="A1477" s="1">
        <v>7735</v>
      </c>
      <c r="B1477" s="1">
        <v>-23.6806735992431</v>
      </c>
      <c r="D1477" s="1">
        <v>7738</v>
      </c>
      <c r="E1477" s="1">
        <v>-27.460121154785099</v>
      </c>
      <c r="M1477" s="1">
        <v>7738</v>
      </c>
      <c r="N1477" s="1">
        <v>-27.460121154785099</v>
      </c>
      <c r="P1477" s="1"/>
      <c r="Q1477" s="1"/>
    </row>
    <row r="1478" spans="1:17">
      <c r="A1478" s="1">
        <v>7735.5</v>
      </c>
      <c r="B1478" s="1">
        <v>-24.294588088989201</v>
      </c>
      <c r="D1478" s="1">
        <v>7738.5</v>
      </c>
      <c r="E1478" s="1">
        <v>-28.113731384277301</v>
      </c>
      <c r="M1478" s="1">
        <v>7738.5</v>
      </c>
      <c r="N1478" s="1">
        <v>-28.113731384277301</v>
      </c>
      <c r="P1478" s="1"/>
      <c r="Q1478" s="1"/>
    </row>
    <row r="1479" spans="1:17">
      <c r="A1479" s="1">
        <v>7736</v>
      </c>
      <c r="B1479" s="1">
        <v>-24.914655685424801</v>
      </c>
      <c r="D1479" s="1">
        <v>7739</v>
      </c>
      <c r="E1479" s="1">
        <v>-28.774623870849599</v>
      </c>
      <c r="M1479" s="1">
        <v>7739</v>
      </c>
      <c r="N1479" s="1">
        <v>-28.774623870849599</v>
      </c>
      <c r="P1479" s="1"/>
      <c r="Q1479" s="1"/>
    </row>
    <row r="1480" spans="1:17">
      <c r="A1480" s="1">
        <v>7736.5</v>
      </c>
      <c r="B1480" s="1">
        <v>-25.5410556793212</v>
      </c>
      <c r="D1480" s="1">
        <v>7739.5</v>
      </c>
      <c r="E1480" s="1">
        <v>-29.442975997924801</v>
      </c>
      <c r="M1480" s="1">
        <v>7739.5</v>
      </c>
      <c r="N1480" s="1">
        <v>-29.442975997924801</v>
      </c>
      <c r="P1480" s="1"/>
      <c r="Q1480" s="1"/>
    </row>
    <row r="1481" spans="1:17">
      <c r="A1481" s="1">
        <v>7737</v>
      </c>
      <c r="B1481" s="1">
        <v>-26.173974990844702</v>
      </c>
      <c r="D1481" s="1">
        <v>7740</v>
      </c>
      <c r="E1481" s="1">
        <v>-30.1189670562744</v>
      </c>
      <c r="M1481" s="1">
        <v>7740</v>
      </c>
      <c r="N1481" s="1">
        <v>-30.1189670562744</v>
      </c>
      <c r="P1481" s="1"/>
      <c r="Q1481" s="1"/>
    </row>
    <row r="1482" spans="1:17">
      <c r="A1482" s="1">
        <v>7737.5</v>
      </c>
      <c r="B1482" s="1">
        <v>-26.8135986328125</v>
      </c>
      <c r="D1482" s="1">
        <v>7740.5</v>
      </c>
      <c r="E1482" s="1">
        <v>-30.8027534484863</v>
      </c>
      <c r="M1482" s="1">
        <v>7740.5</v>
      </c>
      <c r="N1482" s="1">
        <v>-30.8027534484863</v>
      </c>
      <c r="P1482" s="1"/>
      <c r="Q1482" s="1"/>
    </row>
    <row r="1483" spans="1:17">
      <c r="A1483" s="1">
        <v>7738</v>
      </c>
      <c r="B1483" s="1">
        <v>-27.460121154785099</v>
      </c>
      <c r="D1483" s="1">
        <v>7741</v>
      </c>
      <c r="E1483" s="1">
        <v>-31.494472503662099</v>
      </c>
      <c r="M1483" s="1">
        <v>7741</v>
      </c>
      <c r="N1483" s="1">
        <v>-31.494472503662099</v>
      </c>
      <c r="P1483" s="1"/>
      <c r="Q1483" s="1"/>
    </row>
    <row r="1484" spans="1:17">
      <c r="A1484" s="1">
        <v>7738.5</v>
      </c>
      <c r="B1484" s="1">
        <v>-28.113731384277301</v>
      </c>
      <c r="D1484" s="1">
        <v>7741.5</v>
      </c>
      <c r="E1484" s="1">
        <v>-32.1942329406738</v>
      </c>
      <c r="M1484" s="1">
        <v>7741.5</v>
      </c>
      <c r="N1484" s="1">
        <v>-32.1942329406738</v>
      </c>
      <c r="P1484" s="1"/>
      <c r="Q1484" s="1"/>
    </row>
    <row r="1485" spans="1:17">
      <c r="A1485" s="1">
        <v>7739</v>
      </c>
      <c r="B1485" s="1">
        <v>-28.774623870849599</v>
      </c>
      <c r="D1485" s="1">
        <v>7742</v>
      </c>
      <c r="E1485" s="1">
        <v>-32.902107238769503</v>
      </c>
      <c r="M1485" s="1">
        <v>7742</v>
      </c>
      <c r="N1485" s="1">
        <v>-32.902107238769503</v>
      </c>
      <c r="P1485" s="1"/>
      <c r="Q1485" s="1"/>
    </row>
    <row r="1486" spans="1:17">
      <c r="A1486" s="1">
        <v>7739.5</v>
      </c>
      <c r="B1486" s="1">
        <v>-29.442975997924801</v>
      </c>
      <c r="D1486" s="1">
        <v>7742.5</v>
      </c>
      <c r="E1486" s="1">
        <v>-33.618125915527301</v>
      </c>
      <c r="M1486" s="1">
        <v>7742.5</v>
      </c>
      <c r="N1486" s="1">
        <v>-33.618125915527301</v>
      </c>
      <c r="P1486" s="1"/>
      <c r="Q1486" s="1"/>
    </row>
    <row r="1487" spans="1:17">
      <c r="A1487" s="1">
        <v>7740</v>
      </c>
      <c r="B1487" s="1">
        <v>-30.1189670562744</v>
      </c>
      <c r="D1487" s="1">
        <v>7743</v>
      </c>
      <c r="E1487" s="1">
        <v>-34.342258453369098</v>
      </c>
      <c r="M1487" s="1">
        <v>7743</v>
      </c>
      <c r="N1487" s="1">
        <v>-34.342258453369098</v>
      </c>
      <c r="P1487" s="1"/>
      <c r="Q1487" s="1"/>
    </row>
    <row r="1488" spans="1:17">
      <c r="A1488" s="1">
        <v>7740.5</v>
      </c>
      <c r="B1488" s="1">
        <v>-30.8027534484863</v>
      </c>
      <c r="D1488" s="1">
        <v>7743.5</v>
      </c>
      <c r="E1488" s="1">
        <v>-35.074424743652301</v>
      </c>
      <c r="M1488" s="1">
        <v>7743.5</v>
      </c>
      <c r="N1488" s="1">
        <v>-35.074424743652301</v>
      </c>
      <c r="P1488" s="1"/>
      <c r="Q1488" s="1"/>
    </row>
    <row r="1489" spans="1:17">
      <c r="A1489" s="1">
        <v>7741</v>
      </c>
      <c r="B1489" s="1">
        <v>-31.494472503662099</v>
      </c>
      <c r="D1489" s="1">
        <v>7744</v>
      </c>
      <c r="E1489" s="1">
        <v>-35.814453125</v>
      </c>
      <c r="M1489" s="1">
        <v>7744</v>
      </c>
      <c r="N1489" s="1">
        <v>-35.814453125</v>
      </c>
      <c r="P1489" s="1"/>
      <c r="Q1489" s="1"/>
    </row>
    <row r="1490" spans="1:17">
      <c r="A1490" s="1">
        <v>7741.5</v>
      </c>
      <c r="B1490" s="1">
        <v>-32.1942329406738</v>
      </c>
      <c r="D1490" s="1">
        <v>7744.5</v>
      </c>
      <c r="E1490" s="1">
        <v>-36.562095642089801</v>
      </c>
      <c r="M1490" s="1">
        <v>7744.5</v>
      </c>
      <c r="N1490" s="1">
        <v>-36.562095642089801</v>
      </c>
      <c r="P1490" s="1"/>
      <c r="Q1490" s="1"/>
    </row>
    <row r="1491" spans="1:17">
      <c r="A1491" s="1">
        <v>7742</v>
      </c>
      <c r="B1491" s="1">
        <v>-32.902107238769503</v>
      </c>
      <c r="D1491" s="1">
        <v>7745</v>
      </c>
      <c r="E1491" s="1">
        <v>-37.317012786865199</v>
      </c>
      <c r="M1491" s="1">
        <v>7745</v>
      </c>
      <c r="N1491" s="1">
        <v>-37.317012786865199</v>
      </c>
      <c r="P1491" s="1"/>
      <c r="Q1491" s="1"/>
    </row>
    <row r="1492" spans="1:17">
      <c r="A1492" s="1">
        <v>7742.5</v>
      </c>
      <c r="B1492" s="1">
        <v>-33.618125915527301</v>
      </c>
      <c r="D1492" s="1">
        <v>7745.5</v>
      </c>
      <c r="E1492" s="1">
        <v>-38.078758239746001</v>
      </c>
      <c r="M1492" s="1">
        <v>7745.5</v>
      </c>
      <c r="N1492" s="1">
        <v>-38.078758239746001</v>
      </c>
      <c r="P1492" s="1"/>
      <c r="Q1492" s="1"/>
    </row>
    <row r="1493" spans="1:17">
      <c r="A1493" s="1">
        <v>7743</v>
      </c>
      <c r="B1493" s="1">
        <v>-34.342258453369098</v>
      </c>
      <c r="D1493" s="1">
        <v>7746</v>
      </c>
      <c r="E1493" s="1">
        <v>-38.846782684326101</v>
      </c>
      <c r="M1493" s="1">
        <v>7746</v>
      </c>
      <c r="N1493" s="1">
        <v>-38.846782684326101</v>
      </c>
      <c r="P1493" s="1"/>
      <c r="Q1493" s="1"/>
    </row>
    <row r="1494" spans="1:17">
      <c r="A1494" s="1">
        <v>7743.5</v>
      </c>
      <c r="B1494" s="1">
        <v>-35.074424743652301</v>
      </c>
      <c r="D1494" s="1">
        <v>7746.5</v>
      </c>
      <c r="E1494" s="1">
        <v>-39.620426177978501</v>
      </c>
      <c r="M1494" s="1">
        <v>7746.5</v>
      </c>
      <c r="N1494" s="1">
        <v>-39.620426177978501</v>
      </c>
      <c r="P1494" s="1"/>
      <c r="Q1494" s="1"/>
    </row>
    <row r="1495" spans="1:17">
      <c r="A1495" s="1">
        <v>7744</v>
      </c>
      <c r="B1495" s="1">
        <v>-35.814453125</v>
      </c>
      <c r="D1495" s="1">
        <v>7747</v>
      </c>
      <c r="E1495" s="1">
        <v>-40.398918151855398</v>
      </c>
      <c r="M1495" s="1">
        <v>7747</v>
      </c>
      <c r="N1495" s="1">
        <v>-40.398918151855398</v>
      </c>
      <c r="P1495" s="1"/>
      <c r="Q1495" s="1"/>
    </row>
    <row r="1496" spans="1:17">
      <c r="A1496" s="1">
        <v>7744.5</v>
      </c>
      <c r="B1496" s="1">
        <v>-36.562095642089801</v>
      </c>
      <c r="D1496" s="1">
        <v>7747.5</v>
      </c>
      <c r="E1496" s="1">
        <v>-41.181385040283203</v>
      </c>
      <c r="M1496" s="1">
        <v>7747.5</v>
      </c>
      <c r="N1496" s="1">
        <v>-41.181385040283203</v>
      </c>
      <c r="P1496" s="1"/>
      <c r="Q1496" s="1"/>
    </row>
    <row r="1497" spans="1:17">
      <c r="A1497" s="1">
        <v>7745</v>
      </c>
      <c r="B1497" s="1">
        <v>-37.317012786865199</v>
      </c>
      <c r="D1497" s="1">
        <v>7748</v>
      </c>
      <c r="E1497" s="1">
        <v>-41.9668579101562</v>
      </c>
      <c r="M1497" s="1">
        <v>7748</v>
      </c>
      <c r="N1497" s="1">
        <v>-41.9668579101562</v>
      </c>
      <c r="P1497" s="1"/>
      <c r="Q1497" s="1"/>
    </row>
    <row r="1498" spans="1:17">
      <c r="A1498" s="1">
        <v>7745.5</v>
      </c>
      <c r="B1498" s="1">
        <v>-38.078758239746001</v>
      </c>
      <c r="D1498" s="1">
        <v>7748.5</v>
      </c>
      <c r="E1498" s="1">
        <v>-42.754299163818303</v>
      </c>
      <c r="M1498" s="1">
        <v>7748.5</v>
      </c>
      <c r="N1498" s="1">
        <v>-42.754299163818303</v>
      </c>
      <c r="P1498" s="1"/>
      <c r="Q1498" s="1"/>
    </row>
    <row r="1499" spans="1:17">
      <c r="A1499" s="1">
        <v>7746</v>
      </c>
      <c r="B1499" s="1">
        <v>-38.846782684326101</v>
      </c>
      <c r="D1499" s="1">
        <v>7749</v>
      </c>
      <c r="E1499" s="1">
        <v>-43.542606353759702</v>
      </c>
      <c r="M1499" s="1">
        <v>7749</v>
      </c>
      <c r="N1499" s="1">
        <v>-43.542606353759702</v>
      </c>
      <c r="P1499" s="1"/>
      <c r="Q1499" s="1"/>
    </row>
    <row r="1500" spans="1:17">
      <c r="A1500" s="1">
        <v>7746.5</v>
      </c>
      <c r="B1500" s="1">
        <v>-39.620426177978501</v>
      </c>
      <c r="D1500" s="1">
        <v>7749.5</v>
      </c>
      <c r="E1500" s="1">
        <v>-44.330642700195298</v>
      </c>
      <c r="M1500" s="1">
        <v>7749.5</v>
      </c>
      <c r="N1500" s="1">
        <v>-44.330642700195298</v>
      </c>
      <c r="P1500" s="1"/>
      <c r="Q1500" s="1"/>
    </row>
    <row r="1501" spans="1:17">
      <c r="A1501" s="1">
        <v>7747</v>
      </c>
      <c r="B1501" s="1">
        <v>-40.398918151855398</v>
      </c>
      <c r="D1501" s="1">
        <v>7750</v>
      </c>
      <c r="E1501" s="1">
        <v>-45.117275238037102</v>
      </c>
      <c r="M1501" s="1">
        <v>7750</v>
      </c>
      <c r="N1501" s="1">
        <v>-45.117275238037102</v>
      </c>
      <c r="P1501" s="1"/>
      <c r="Q1501" s="1"/>
    </row>
    <row r="1502" spans="1:17">
      <c r="A1502" s="1">
        <v>7747.5</v>
      </c>
      <c r="B1502" s="1">
        <v>-41.181385040283203</v>
      </c>
      <c r="D1502" s="1">
        <v>7750.5</v>
      </c>
      <c r="E1502" s="1">
        <v>-45.901390075683501</v>
      </c>
      <c r="M1502" s="1">
        <v>7750.5</v>
      </c>
      <c r="N1502" s="1">
        <v>-45.901390075683501</v>
      </c>
      <c r="P1502" s="1"/>
      <c r="Q1502" s="1"/>
    </row>
    <row r="1503" spans="1:17">
      <c r="A1503" s="1">
        <v>7748</v>
      </c>
      <c r="B1503" s="1">
        <v>-41.9668579101562</v>
      </c>
      <c r="D1503" s="1">
        <v>7751</v>
      </c>
      <c r="E1503" s="1">
        <v>-46.681911468505803</v>
      </c>
      <c r="M1503" s="1">
        <v>7751</v>
      </c>
      <c r="N1503" s="1">
        <v>-46.681911468505803</v>
      </c>
      <c r="P1503" s="1"/>
      <c r="Q1503" s="1"/>
    </row>
    <row r="1504" spans="1:17">
      <c r="A1504" s="1">
        <v>7748.5</v>
      </c>
      <c r="B1504" s="1">
        <v>-42.754299163818303</v>
      </c>
      <c r="D1504" s="1">
        <v>7751.5</v>
      </c>
      <c r="E1504" s="1">
        <v>-47.457855224609297</v>
      </c>
      <c r="M1504" s="1">
        <v>7751.5</v>
      </c>
      <c r="N1504" s="1">
        <v>-47.457855224609297</v>
      </c>
      <c r="P1504" s="1"/>
      <c r="Q1504" s="1"/>
    </row>
    <row r="1505" spans="1:17">
      <c r="A1505" s="1">
        <v>7749</v>
      </c>
      <c r="B1505" s="1">
        <v>-43.542606353759702</v>
      </c>
      <c r="D1505" s="1">
        <v>7752</v>
      </c>
      <c r="E1505" s="1">
        <v>-48.228313446044901</v>
      </c>
      <c r="M1505" s="1">
        <v>7752</v>
      </c>
      <c r="N1505" s="1">
        <v>-48.228313446044901</v>
      </c>
      <c r="P1505" s="1"/>
      <c r="Q1505" s="1"/>
    </row>
    <row r="1506" spans="1:17">
      <c r="A1506" s="1">
        <v>7749.5</v>
      </c>
      <c r="B1506" s="1">
        <v>-44.330642700195298</v>
      </c>
      <c r="D1506" s="1">
        <v>7752.5</v>
      </c>
      <c r="E1506" s="1">
        <v>-48.992488861083899</v>
      </c>
      <c r="M1506" s="1">
        <v>7752.5</v>
      </c>
      <c r="N1506" s="1">
        <v>-48.992488861083899</v>
      </c>
      <c r="P1506" s="1"/>
      <c r="Q1506" s="1"/>
    </row>
    <row r="1507" spans="1:17">
      <c r="A1507" s="1">
        <v>7750</v>
      </c>
      <c r="B1507" s="1">
        <v>-45.117275238037102</v>
      </c>
      <c r="D1507" s="1">
        <v>7753</v>
      </c>
      <c r="E1507" s="1">
        <v>-49.749706268310497</v>
      </c>
      <c r="M1507" s="1">
        <v>7753</v>
      </c>
      <c r="N1507" s="1">
        <v>-49.749706268310497</v>
      </c>
      <c r="P1507" s="1"/>
      <c r="Q1507" s="1"/>
    </row>
    <row r="1508" spans="1:17">
      <c r="A1508" s="1">
        <v>7750.5</v>
      </c>
      <c r="B1508" s="1">
        <v>-45.901390075683501</v>
      </c>
      <c r="D1508" s="1">
        <v>7753.5</v>
      </c>
      <c r="E1508" s="1">
        <v>-50.4993896484375</v>
      </c>
      <c r="M1508" s="1">
        <v>7753.5</v>
      </c>
      <c r="N1508" s="1">
        <v>-50.4993896484375</v>
      </c>
      <c r="P1508" s="1"/>
      <c r="Q1508" s="1"/>
    </row>
    <row r="1509" spans="1:17">
      <c r="A1509" s="1">
        <v>7751</v>
      </c>
      <c r="B1509" s="1">
        <v>-46.681911468505803</v>
      </c>
      <c r="D1509" s="1">
        <v>7754</v>
      </c>
      <c r="E1509" s="1">
        <v>-51.2410888671875</v>
      </c>
      <c r="M1509" s="1">
        <v>7754</v>
      </c>
      <c r="N1509" s="1">
        <v>-51.2410888671875</v>
      </c>
      <c r="P1509" s="1"/>
      <c r="Q1509" s="1"/>
    </row>
    <row r="1510" spans="1:17">
      <c r="A1510" s="1">
        <v>7751.5</v>
      </c>
      <c r="B1510" s="1">
        <v>-47.457855224609297</v>
      </c>
      <c r="D1510" s="1">
        <v>7754.5</v>
      </c>
      <c r="E1510" s="1">
        <v>-51.9744453430175</v>
      </c>
      <c r="M1510" s="1">
        <v>7754.5</v>
      </c>
      <c r="N1510" s="1">
        <v>-51.9744453430175</v>
      </c>
      <c r="P1510" s="1"/>
      <c r="Q1510" s="1"/>
    </row>
    <row r="1511" spans="1:17">
      <c r="A1511" s="1">
        <v>7752</v>
      </c>
      <c r="B1511" s="1">
        <v>-48.228313446044901</v>
      </c>
      <c r="D1511" s="1">
        <v>7755</v>
      </c>
      <c r="E1511" s="1">
        <v>-52.699192047119098</v>
      </c>
      <c r="M1511" s="1">
        <v>7755</v>
      </c>
      <c r="N1511" s="1">
        <v>-52.699192047119098</v>
      </c>
      <c r="P1511" s="1"/>
      <c r="Q1511" s="1"/>
    </row>
    <row r="1512" spans="1:17">
      <c r="A1512" s="1">
        <v>7752.5</v>
      </c>
      <c r="B1512" s="1">
        <v>-48.992488861083899</v>
      </c>
      <c r="D1512" s="1">
        <v>7755.5</v>
      </c>
      <c r="E1512" s="1">
        <v>-53.415145874023402</v>
      </c>
      <c r="M1512" s="1">
        <v>7755.5</v>
      </c>
      <c r="N1512" s="1">
        <v>-53.415145874023402</v>
      </c>
      <c r="P1512" s="1"/>
      <c r="Q1512" s="1"/>
    </row>
    <row r="1513" spans="1:17">
      <c r="A1513" s="1">
        <v>7753</v>
      </c>
      <c r="B1513" s="1">
        <v>-49.749706268310497</v>
      </c>
      <c r="D1513" s="1">
        <v>7756</v>
      </c>
      <c r="E1513" s="1">
        <v>-54.122169494628899</v>
      </c>
      <c r="M1513" s="1">
        <v>7756</v>
      </c>
      <c r="N1513" s="1">
        <v>-54.122169494628899</v>
      </c>
      <c r="P1513" s="1"/>
      <c r="Q1513" s="1"/>
    </row>
    <row r="1514" spans="1:17">
      <c r="A1514" s="1">
        <v>7753.5</v>
      </c>
      <c r="B1514" s="1">
        <v>-50.4993896484375</v>
      </c>
      <c r="D1514" s="1">
        <v>7756.5</v>
      </c>
      <c r="E1514" s="1">
        <v>-54.8201904296875</v>
      </c>
      <c r="M1514" s="1">
        <v>7756.5</v>
      </c>
      <c r="N1514" s="1">
        <v>-54.8201904296875</v>
      </c>
      <c r="P1514" s="1"/>
      <c r="Q1514" s="1"/>
    </row>
    <row r="1515" spans="1:17">
      <c r="A1515" s="1">
        <v>7754</v>
      </c>
      <c r="B1515" s="1">
        <v>-51.2410888671875</v>
      </c>
      <c r="D1515" s="1">
        <v>7757</v>
      </c>
      <c r="E1515" s="1">
        <v>-55.509159088134702</v>
      </c>
      <c r="M1515" s="1">
        <v>7757</v>
      </c>
      <c r="N1515" s="1">
        <v>-55.509159088134702</v>
      </c>
      <c r="P1515" s="1"/>
      <c r="Q1515" s="1"/>
    </row>
    <row r="1516" spans="1:17">
      <c r="A1516" s="1">
        <v>7754.5</v>
      </c>
      <c r="B1516" s="1">
        <v>-51.9744453430175</v>
      </c>
      <c r="D1516" s="1">
        <v>7757.5</v>
      </c>
      <c r="E1516" s="1">
        <v>-56.189041137695298</v>
      </c>
      <c r="M1516" s="1">
        <v>7757.5</v>
      </c>
      <c r="N1516" s="1">
        <v>-56.189041137695298</v>
      </c>
      <c r="P1516" s="1"/>
      <c r="Q1516" s="1"/>
    </row>
    <row r="1517" spans="1:17">
      <c r="A1517" s="1">
        <v>7755</v>
      </c>
      <c r="B1517" s="1">
        <v>-52.699192047119098</v>
      </c>
      <c r="D1517" s="1">
        <v>7758</v>
      </c>
      <c r="E1517" s="1">
        <v>-56.859825134277301</v>
      </c>
      <c r="M1517" s="1">
        <v>7758</v>
      </c>
      <c r="N1517" s="1">
        <v>-56.859825134277301</v>
      </c>
      <c r="P1517" s="1"/>
      <c r="Q1517" s="1"/>
    </row>
    <row r="1518" spans="1:17">
      <c r="A1518" s="1">
        <v>7755.5</v>
      </c>
      <c r="B1518" s="1">
        <v>-53.415145874023402</v>
      </c>
      <c r="D1518" s="1">
        <v>7758.5</v>
      </c>
      <c r="E1518" s="1">
        <v>-57.521495819091797</v>
      </c>
      <c r="M1518" s="1">
        <v>7758.5</v>
      </c>
      <c r="N1518" s="1">
        <v>-57.521495819091797</v>
      </c>
      <c r="P1518" s="1"/>
      <c r="Q1518" s="1"/>
    </row>
    <row r="1519" spans="1:17">
      <c r="A1519" s="1">
        <v>7756</v>
      </c>
      <c r="B1519" s="1">
        <v>-54.122169494628899</v>
      </c>
      <c r="D1519" s="1">
        <v>7759</v>
      </c>
      <c r="E1519" s="1">
        <v>-58.174041748046797</v>
      </c>
      <c r="M1519" s="1">
        <v>7759</v>
      </c>
      <c r="N1519" s="1">
        <v>-58.174041748046797</v>
      </c>
      <c r="P1519" s="1"/>
      <c r="Q1519" s="1"/>
    </row>
    <row r="1520" spans="1:17">
      <c r="A1520" s="1">
        <v>7756.5</v>
      </c>
      <c r="B1520" s="1">
        <v>-54.8201904296875</v>
      </c>
      <c r="D1520" s="1">
        <v>7759.5</v>
      </c>
      <c r="E1520" s="1">
        <v>-58.817432403564403</v>
      </c>
      <c r="M1520" s="1">
        <v>7759.5</v>
      </c>
      <c r="N1520" s="1">
        <v>-58.817432403564403</v>
      </c>
      <c r="P1520" s="1"/>
      <c r="Q1520" s="1"/>
    </row>
    <row r="1521" spans="1:17">
      <c r="A1521" s="1">
        <v>7757</v>
      </c>
      <c r="B1521" s="1">
        <v>-55.509159088134702</v>
      </c>
      <c r="D1521" s="1">
        <v>7760</v>
      </c>
      <c r="E1521" s="1">
        <v>-59.451637268066399</v>
      </c>
      <c r="M1521" s="1">
        <v>7760</v>
      </c>
      <c r="N1521" s="1">
        <v>-59.451637268066399</v>
      </c>
      <c r="P1521" s="1"/>
      <c r="Q1521" s="1"/>
    </row>
    <row r="1522" spans="1:17">
      <c r="A1522" s="1">
        <v>7757.5</v>
      </c>
      <c r="B1522" s="1">
        <v>-56.189041137695298</v>
      </c>
      <c r="D1522" s="1">
        <v>7760.5</v>
      </c>
      <c r="E1522" s="1">
        <v>-60.076614379882798</v>
      </c>
      <c r="M1522" s="1">
        <v>7760.5</v>
      </c>
      <c r="N1522" s="1">
        <v>-60.076614379882798</v>
      </c>
      <c r="P1522" s="1"/>
      <c r="Q1522" s="1"/>
    </row>
    <row r="1523" spans="1:17">
      <c r="A1523" s="1">
        <v>7758</v>
      </c>
      <c r="B1523" s="1">
        <v>-56.859825134277301</v>
      </c>
      <c r="D1523" s="1">
        <v>7761</v>
      </c>
      <c r="E1523" s="1">
        <v>-60.692298889160099</v>
      </c>
      <c r="M1523" s="1">
        <v>7761</v>
      </c>
      <c r="N1523" s="1">
        <v>-60.692298889160099</v>
      </c>
      <c r="P1523" s="1"/>
      <c r="Q1523" s="1"/>
    </row>
    <row r="1524" spans="1:17">
      <c r="A1524" s="1">
        <v>7758.5</v>
      </c>
      <c r="B1524" s="1">
        <v>-57.521495819091797</v>
      </c>
      <c r="D1524" s="1">
        <v>7761.5</v>
      </c>
      <c r="E1524" s="1">
        <v>-61.298633575439403</v>
      </c>
      <c r="M1524" s="1">
        <v>7761.5</v>
      </c>
      <c r="N1524" s="1">
        <v>-61.298633575439403</v>
      </c>
      <c r="P1524" s="1"/>
      <c r="Q1524" s="1"/>
    </row>
    <row r="1525" spans="1:17">
      <c r="A1525" s="1">
        <v>7759</v>
      </c>
      <c r="B1525" s="1">
        <v>-58.174041748046797</v>
      </c>
      <c r="D1525" s="1">
        <v>7762</v>
      </c>
      <c r="E1525" s="1">
        <v>-61.895530700683501</v>
      </c>
      <c r="M1525" s="1">
        <v>7762</v>
      </c>
      <c r="N1525" s="1">
        <v>-61.895530700683501</v>
      </c>
      <c r="P1525" s="1"/>
      <c r="Q1525" s="1"/>
    </row>
    <row r="1526" spans="1:17">
      <c r="A1526" s="1">
        <v>7759.5</v>
      </c>
      <c r="B1526" s="1">
        <v>-58.817432403564403</v>
      </c>
      <c r="D1526" s="1">
        <v>7762.5</v>
      </c>
      <c r="E1526" s="1">
        <v>-62.482913970947202</v>
      </c>
      <c r="M1526" s="1">
        <v>7762.5</v>
      </c>
      <c r="N1526" s="1">
        <v>-62.482913970947202</v>
      </c>
      <c r="P1526" s="1"/>
      <c r="Q1526" s="1"/>
    </row>
    <row r="1527" spans="1:17">
      <c r="A1527" s="1">
        <v>7760</v>
      </c>
      <c r="B1527" s="1">
        <v>-59.451637268066399</v>
      </c>
      <c r="D1527" s="1">
        <v>7763</v>
      </c>
      <c r="E1527" s="1">
        <v>-63.0606880187988</v>
      </c>
      <c r="M1527" s="1">
        <v>7763</v>
      </c>
      <c r="N1527" s="1">
        <v>-63.0606880187988</v>
      </c>
      <c r="P1527" s="1"/>
      <c r="Q1527" s="1"/>
    </row>
    <row r="1528" spans="1:17">
      <c r="A1528" s="1">
        <v>7760.5</v>
      </c>
      <c r="B1528" s="1">
        <v>-60.076614379882798</v>
      </c>
      <c r="D1528" s="1">
        <v>7763.5</v>
      </c>
      <c r="E1528" s="1">
        <v>-63.628761291503899</v>
      </c>
      <c r="M1528" s="1">
        <v>7763.5</v>
      </c>
      <c r="N1528" s="1">
        <v>-63.628761291503899</v>
      </c>
      <c r="P1528" s="1"/>
      <c r="Q1528" s="1"/>
    </row>
    <row r="1529" spans="1:17">
      <c r="A1529" s="1">
        <v>7761</v>
      </c>
      <c r="B1529" s="1">
        <v>-60.692298889160099</v>
      </c>
      <c r="D1529" s="1">
        <v>7764</v>
      </c>
      <c r="E1529" s="1">
        <v>-64.187034606933494</v>
      </c>
      <c r="M1529" s="1">
        <v>7764</v>
      </c>
      <c r="N1529" s="1">
        <v>-64.187034606933494</v>
      </c>
      <c r="P1529" s="1"/>
      <c r="Q1529" s="1"/>
    </row>
    <row r="1530" spans="1:17">
      <c r="A1530" s="1">
        <v>7761.5</v>
      </c>
      <c r="B1530" s="1">
        <v>-61.298633575439403</v>
      </c>
      <c r="D1530" s="1">
        <v>7764.5</v>
      </c>
      <c r="E1530" s="1">
        <v>-64.735412597656193</v>
      </c>
      <c r="M1530" s="1">
        <v>7764.5</v>
      </c>
      <c r="N1530" s="1">
        <v>-64.735412597656193</v>
      </c>
      <c r="P1530" s="1"/>
      <c r="Q1530" s="1"/>
    </row>
    <row r="1531" spans="1:17">
      <c r="A1531" s="1">
        <v>7762</v>
      </c>
      <c r="B1531" s="1">
        <v>-61.895530700683501</v>
      </c>
      <c r="D1531" s="1">
        <v>7765</v>
      </c>
      <c r="E1531" s="1">
        <v>-65.273811340332003</v>
      </c>
      <c r="M1531" s="1">
        <v>7765</v>
      </c>
      <c r="N1531" s="1">
        <v>-65.273811340332003</v>
      </c>
      <c r="P1531" s="1"/>
      <c r="Q1531" s="1"/>
    </row>
    <row r="1532" spans="1:17">
      <c r="A1532" s="1">
        <v>7762.5</v>
      </c>
      <c r="B1532" s="1">
        <v>-62.482913970947202</v>
      </c>
      <c r="D1532" s="1">
        <v>7765.5</v>
      </c>
      <c r="E1532" s="1">
        <v>-65.802131652832003</v>
      </c>
      <c r="M1532" s="1">
        <v>7765.5</v>
      </c>
      <c r="N1532" s="1">
        <v>-65.802131652832003</v>
      </c>
      <c r="P1532" s="1"/>
      <c r="Q1532" s="1"/>
    </row>
    <row r="1533" spans="1:17">
      <c r="A1533" s="1">
        <v>7763</v>
      </c>
      <c r="B1533" s="1">
        <v>-63.0606880187988</v>
      </c>
      <c r="D1533" s="1">
        <v>7766</v>
      </c>
      <c r="E1533" s="1">
        <v>-66.320297241210895</v>
      </c>
      <c r="M1533" s="1">
        <v>7766</v>
      </c>
      <c r="N1533" s="1">
        <v>-66.320297241210895</v>
      </c>
      <c r="P1533" s="1"/>
      <c r="Q1533" s="1"/>
    </row>
    <row r="1534" spans="1:17">
      <c r="A1534" s="1">
        <v>7763.5</v>
      </c>
      <c r="B1534" s="1">
        <v>-63.628761291503899</v>
      </c>
      <c r="D1534" s="1">
        <v>7766.5</v>
      </c>
      <c r="E1534" s="1">
        <v>-66.828239440917898</v>
      </c>
      <c r="M1534" s="1">
        <v>7766.5</v>
      </c>
      <c r="N1534" s="1">
        <v>-66.828239440917898</v>
      </c>
      <c r="P1534" s="1"/>
      <c r="Q1534" s="1"/>
    </row>
    <row r="1535" spans="1:17">
      <c r="A1535" s="1">
        <v>7764</v>
      </c>
      <c r="B1535" s="1">
        <v>-64.187034606933494</v>
      </c>
      <c r="D1535" s="1">
        <v>7767</v>
      </c>
      <c r="E1535" s="1">
        <v>-67.325897216796804</v>
      </c>
      <c r="M1535" s="1">
        <v>7767</v>
      </c>
      <c r="N1535" s="1">
        <v>-67.325897216796804</v>
      </c>
      <c r="P1535" s="1"/>
      <c r="Q1535" s="1"/>
    </row>
    <row r="1536" spans="1:17">
      <c r="A1536" s="1">
        <v>7764.5</v>
      </c>
      <c r="B1536" s="1">
        <v>-64.735412597656193</v>
      </c>
      <c r="D1536" s="1">
        <v>7767.5</v>
      </c>
      <c r="E1536" s="1">
        <v>-67.813217163085895</v>
      </c>
      <c r="M1536" s="1">
        <v>7767.5</v>
      </c>
      <c r="N1536" s="1">
        <v>-67.813217163085895</v>
      </c>
      <c r="P1536" s="1"/>
      <c r="Q1536" s="1"/>
    </row>
    <row r="1537" spans="1:17">
      <c r="A1537" s="1">
        <v>7765</v>
      </c>
      <c r="B1537" s="1">
        <v>-65.273811340332003</v>
      </c>
      <c r="D1537" s="1">
        <v>7768</v>
      </c>
      <c r="E1537" s="1">
        <v>-68.2901611328125</v>
      </c>
      <c r="M1537" s="1">
        <v>7768</v>
      </c>
      <c r="N1537" s="1">
        <v>-68.2901611328125</v>
      </c>
      <c r="P1537" s="1"/>
      <c r="Q1537" s="1"/>
    </row>
    <row r="1538" spans="1:17">
      <c r="A1538" s="1">
        <v>7765.5</v>
      </c>
      <c r="B1538" s="1">
        <v>-65.802131652832003</v>
      </c>
      <c r="D1538" s="1">
        <v>7768.5</v>
      </c>
      <c r="E1538" s="1">
        <v>-68.756706237792898</v>
      </c>
      <c r="M1538" s="1">
        <v>7768.5</v>
      </c>
      <c r="N1538" s="1">
        <v>-68.756706237792898</v>
      </c>
      <c r="P1538" s="1"/>
      <c r="Q1538" s="1"/>
    </row>
    <row r="1539" spans="1:17">
      <c r="A1539" s="1">
        <v>7766</v>
      </c>
      <c r="B1539" s="1">
        <v>-66.320297241210895</v>
      </c>
      <c r="D1539" s="1">
        <v>7769</v>
      </c>
      <c r="E1539" s="1">
        <v>-69.212829589843693</v>
      </c>
      <c r="M1539" s="1">
        <v>7769</v>
      </c>
      <c r="N1539" s="1">
        <v>-69.212829589843693</v>
      </c>
      <c r="P1539" s="1"/>
      <c r="Q1539" s="1"/>
    </row>
    <row r="1540" spans="1:17">
      <c r="A1540" s="1">
        <v>7766.5</v>
      </c>
      <c r="B1540" s="1">
        <v>-66.828239440917898</v>
      </c>
      <c r="D1540" s="1">
        <v>7769.5</v>
      </c>
      <c r="E1540" s="1">
        <v>-69.658546447753906</v>
      </c>
      <c r="M1540" s="1">
        <v>7769.5</v>
      </c>
      <c r="N1540" s="1">
        <v>-69.658546447753906</v>
      </c>
      <c r="P1540" s="1"/>
      <c r="Q1540" s="1"/>
    </row>
    <row r="1541" spans="1:17">
      <c r="A1541" s="1">
        <v>7767</v>
      </c>
      <c r="B1541" s="1">
        <v>-67.325897216796804</v>
      </c>
      <c r="D1541" s="1">
        <v>7770</v>
      </c>
      <c r="E1541" s="1">
        <v>-70.093856811523395</v>
      </c>
      <c r="M1541" s="1">
        <v>7770</v>
      </c>
      <c r="N1541" s="1">
        <v>-70.093856811523395</v>
      </c>
      <c r="P1541" s="1"/>
      <c r="Q1541" s="1"/>
    </row>
    <row r="1542" spans="1:17">
      <c r="A1542" s="1">
        <v>7767.5</v>
      </c>
      <c r="B1542" s="1">
        <v>-67.813217163085895</v>
      </c>
      <c r="D1542" s="1">
        <v>7770.5</v>
      </c>
      <c r="E1542" s="1">
        <v>-70.518791198730398</v>
      </c>
      <c r="M1542" s="1">
        <v>7770.5</v>
      </c>
      <c r="N1542" s="1">
        <v>-70.518791198730398</v>
      </c>
      <c r="P1542" s="1"/>
      <c r="Q1542" s="1"/>
    </row>
    <row r="1543" spans="1:17">
      <c r="A1543" s="1">
        <v>7768</v>
      </c>
      <c r="B1543" s="1">
        <v>-68.2901611328125</v>
      </c>
      <c r="D1543" s="1">
        <v>7771</v>
      </c>
      <c r="E1543" s="1">
        <v>-70.933395385742102</v>
      </c>
      <c r="M1543" s="1">
        <v>7771</v>
      </c>
      <c r="N1543" s="1">
        <v>-70.933395385742102</v>
      </c>
      <c r="P1543" s="1"/>
      <c r="Q1543" s="1"/>
    </row>
    <row r="1544" spans="1:17">
      <c r="A1544" s="1">
        <v>7768.5</v>
      </c>
      <c r="B1544" s="1">
        <v>-68.756706237792898</v>
      </c>
      <c r="D1544" s="1">
        <v>7771.5</v>
      </c>
      <c r="E1544" s="1">
        <v>-71.337722778320298</v>
      </c>
      <c r="M1544" s="1">
        <v>7771.5</v>
      </c>
      <c r="N1544" s="1">
        <v>-71.337722778320298</v>
      </c>
      <c r="P1544" s="1"/>
      <c r="Q1544" s="1"/>
    </row>
    <row r="1545" spans="1:17">
      <c r="A1545" s="1">
        <v>7769</v>
      </c>
      <c r="B1545" s="1">
        <v>-69.212829589843693</v>
      </c>
      <c r="D1545" s="1">
        <v>7772</v>
      </c>
      <c r="E1545" s="1">
        <v>-71.731834411620994</v>
      </c>
      <c r="M1545" s="1">
        <v>7772</v>
      </c>
      <c r="N1545" s="1">
        <v>-71.731834411620994</v>
      </c>
      <c r="P1545" s="1"/>
      <c r="Q1545" s="1"/>
    </row>
    <row r="1546" spans="1:17">
      <c r="A1546" s="1">
        <v>7769.5</v>
      </c>
      <c r="B1546" s="1">
        <v>-69.658546447753906</v>
      </c>
      <c r="D1546" s="1">
        <v>7772.5</v>
      </c>
      <c r="E1546" s="1">
        <v>-72.115814208984304</v>
      </c>
      <c r="M1546" s="1">
        <v>7772.5</v>
      </c>
      <c r="N1546" s="1">
        <v>-72.115814208984304</v>
      </c>
      <c r="P1546" s="1"/>
      <c r="Q1546" s="1"/>
    </row>
    <row r="1547" spans="1:17">
      <c r="A1547" s="1">
        <v>7770</v>
      </c>
      <c r="B1547" s="1">
        <v>-70.093856811523395</v>
      </c>
      <c r="D1547" s="1">
        <v>7773</v>
      </c>
      <c r="E1547" s="1">
        <v>-72.489753723144503</v>
      </c>
      <c r="M1547" s="1">
        <v>7773</v>
      </c>
      <c r="N1547" s="1">
        <v>-72.489753723144503</v>
      </c>
      <c r="P1547" s="1"/>
      <c r="Q1547" s="1"/>
    </row>
    <row r="1548" spans="1:17">
      <c r="A1548" s="1">
        <v>7770.5</v>
      </c>
      <c r="B1548" s="1">
        <v>-70.518791198730398</v>
      </c>
      <c r="D1548" s="1">
        <v>7773.5</v>
      </c>
      <c r="E1548" s="1">
        <v>-72.853744506835895</v>
      </c>
      <c r="M1548" s="1">
        <v>7773.5</v>
      </c>
      <c r="N1548" s="1">
        <v>-72.853744506835895</v>
      </c>
      <c r="P1548" s="1"/>
      <c r="Q1548" s="1"/>
    </row>
    <row r="1549" spans="1:17">
      <c r="A1549" s="1">
        <v>7771</v>
      </c>
      <c r="B1549" s="1">
        <v>-70.933395385742102</v>
      </c>
      <c r="D1549" s="1">
        <v>7774</v>
      </c>
      <c r="E1549" s="1">
        <v>-73.207908630370994</v>
      </c>
      <c r="M1549" s="1">
        <v>7774</v>
      </c>
      <c r="N1549" s="1">
        <v>-73.207908630370994</v>
      </c>
      <c r="P1549" s="1"/>
      <c r="Q1549" s="1"/>
    </row>
    <row r="1550" spans="1:17">
      <c r="A1550" s="1">
        <v>7771.5</v>
      </c>
      <c r="B1550" s="1">
        <v>-71.337722778320298</v>
      </c>
      <c r="D1550" s="1">
        <v>7774.5</v>
      </c>
      <c r="E1550" s="1">
        <v>-73.552352905273395</v>
      </c>
      <c r="M1550" s="1">
        <v>7774.5</v>
      </c>
      <c r="N1550" s="1">
        <v>-73.552352905273395</v>
      </c>
      <c r="P1550" s="1"/>
      <c r="Q1550" s="1"/>
    </row>
    <row r="1551" spans="1:17">
      <c r="A1551" s="1">
        <v>7772</v>
      </c>
      <c r="B1551" s="1">
        <v>-71.731834411620994</v>
      </c>
      <c r="D1551" s="1">
        <v>7775</v>
      </c>
      <c r="E1551" s="1">
        <v>-73.887214660644503</v>
      </c>
      <c r="M1551" s="1">
        <v>7775</v>
      </c>
      <c r="N1551" s="1">
        <v>-73.887214660644503</v>
      </c>
      <c r="P1551" s="1"/>
      <c r="Q1551" s="1"/>
    </row>
    <row r="1552" spans="1:17">
      <c r="A1552" s="1">
        <v>7772.5</v>
      </c>
      <c r="B1552" s="1">
        <v>-72.115814208984304</v>
      </c>
      <c r="D1552" s="1">
        <v>7775.5</v>
      </c>
      <c r="E1552" s="1">
        <v>-74.212623596191406</v>
      </c>
      <c r="M1552" s="1">
        <v>7775.5</v>
      </c>
      <c r="N1552" s="1">
        <v>-74.212623596191406</v>
      </c>
      <c r="P1552" s="1"/>
      <c r="Q1552" s="1"/>
    </row>
    <row r="1553" spans="1:17">
      <c r="A1553" s="1">
        <v>7773</v>
      </c>
      <c r="B1553" s="1">
        <v>-72.489753723144503</v>
      </c>
      <c r="D1553" s="1">
        <v>7776</v>
      </c>
      <c r="E1553" s="1">
        <v>-74.528724670410099</v>
      </c>
      <c r="M1553" s="1">
        <v>7776</v>
      </c>
      <c r="N1553" s="1">
        <v>-74.528724670410099</v>
      </c>
      <c r="P1553" s="1"/>
      <c r="Q1553" s="1"/>
    </row>
    <row r="1554" spans="1:17">
      <c r="A1554" s="1">
        <v>7773.5</v>
      </c>
      <c r="B1554" s="1">
        <v>-72.853744506835895</v>
      </c>
      <c r="D1554" s="1">
        <v>7776.5</v>
      </c>
      <c r="E1554" s="1">
        <v>-74.835662841796804</v>
      </c>
      <c r="M1554" s="1">
        <v>7776.5</v>
      </c>
      <c r="N1554" s="1">
        <v>-74.835662841796804</v>
      </c>
      <c r="P1554" s="1"/>
      <c r="Q1554" s="1"/>
    </row>
    <row r="1555" spans="1:17">
      <c r="A1555" s="1">
        <v>7774</v>
      </c>
      <c r="B1555" s="1">
        <v>-73.207908630370994</v>
      </c>
      <c r="D1555" s="1">
        <v>7777</v>
      </c>
      <c r="E1555" s="1">
        <v>-75.133598327636705</v>
      </c>
      <c r="M1555" s="1">
        <v>7777</v>
      </c>
      <c r="N1555" s="1">
        <v>-75.133598327636705</v>
      </c>
      <c r="P1555" s="1"/>
      <c r="Q1555" s="1"/>
    </row>
    <row r="1556" spans="1:17">
      <c r="A1556" s="1">
        <v>7774.5</v>
      </c>
      <c r="B1556" s="1">
        <v>-73.552352905273395</v>
      </c>
      <c r="D1556" s="1">
        <v>7777.5</v>
      </c>
      <c r="E1556" s="1">
        <v>-75.422683715820298</v>
      </c>
      <c r="M1556" s="1">
        <v>7777.5</v>
      </c>
      <c r="N1556" s="1">
        <v>-75.422683715820298</v>
      </c>
      <c r="P1556" s="1"/>
      <c r="Q1556" s="1"/>
    </row>
    <row r="1557" spans="1:17">
      <c r="A1557" s="1">
        <v>7775</v>
      </c>
      <c r="B1557" s="1">
        <v>-73.887214660644503</v>
      </c>
      <c r="D1557" s="1">
        <v>7778</v>
      </c>
      <c r="E1557" s="1">
        <v>-75.703086853027301</v>
      </c>
      <c r="M1557" s="1">
        <v>7778</v>
      </c>
      <c r="N1557" s="1">
        <v>-75.703086853027301</v>
      </c>
      <c r="P1557" s="1"/>
      <c r="Q1557" s="1"/>
    </row>
    <row r="1558" spans="1:17">
      <c r="A1558" s="1">
        <v>7775.5</v>
      </c>
      <c r="B1558" s="1">
        <v>-74.212623596191406</v>
      </c>
      <c r="D1558" s="1">
        <v>7778.5</v>
      </c>
      <c r="E1558" s="1">
        <v>-75.974960327148395</v>
      </c>
      <c r="M1558" s="1">
        <v>7778.5</v>
      </c>
      <c r="N1558" s="1">
        <v>-75.974960327148395</v>
      </c>
      <c r="P1558" s="1"/>
      <c r="Q1558" s="1"/>
    </row>
    <row r="1559" spans="1:17">
      <c r="A1559" s="1">
        <v>7776</v>
      </c>
      <c r="B1559" s="1">
        <v>-74.528724670410099</v>
      </c>
      <c r="D1559" s="1">
        <v>7779</v>
      </c>
      <c r="E1559" s="1">
        <v>-76.238487243652301</v>
      </c>
      <c r="M1559" s="1">
        <v>7779</v>
      </c>
      <c r="N1559" s="1">
        <v>-76.238487243652301</v>
      </c>
      <c r="P1559" s="1"/>
      <c r="Q1559" s="1"/>
    </row>
    <row r="1560" spans="1:17">
      <c r="A1560" s="1">
        <v>7776.5</v>
      </c>
      <c r="B1560" s="1">
        <v>-74.835662841796804</v>
      </c>
      <c r="D1560" s="1">
        <v>7779.5</v>
      </c>
      <c r="E1560" s="1">
        <v>-76.493835449218693</v>
      </c>
      <c r="M1560" s="1">
        <v>7779.5</v>
      </c>
      <c r="N1560" s="1">
        <v>-76.493835449218693</v>
      </c>
      <c r="P1560" s="1"/>
      <c r="Q1560" s="1"/>
    </row>
    <row r="1561" spans="1:17">
      <c r="A1561" s="1">
        <v>7777</v>
      </c>
      <c r="B1561" s="1">
        <v>-75.133598327636705</v>
      </c>
      <c r="D1561" s="1">
        <v>7780</v>
      </c>
      <c r="E1561" s="1">
        <v>-76.741165161132798</v>
      </c>
      <c r="M1561" s="1">
        <v>7780</v>
      </c>
      <c r="N1561" s="1">
        <v>-76.741165161132798</v>
      </c>
      <c r="P1561" s="1"/>
      <c r="Q1561" s="1"/>
    </row>
    <row r="1562" spans="1:17">
      <c r="A1562" s="1">
        <v>7777.5</v>
      </c>
      <c r="B1562" s="1">
        <v>-75.422683715820298</v>
      </c>
      <c r="D1562" s="1">
        <v>7780.5</v>
      </c>
      <c r="E1562" s="1">
        <v>-76.980667114257798</v>
      </c>
      <c r="M1562" s="1">
        <v>7780.5</v>
      </c>
      <c r="N1562" s="1">
        <v>-76.980667114257798</v>
      </c>
      <c r="P1562" s="1"/>
      <c r="Q1562" s="1"/>
    </row>
    <row r="1563" spans="1:17">
      <c r="A1563" s="1">
        <v>7778</v>
      </c>
      <c r="B1563" s="1">
        <v>-75.703086853027301</v>
      </c>
      <c r="D1563" s="1">
        <v>7781</v>
      </c>
      <c r="E1563" s="1">
        <v>-77.212509155273395</v>
      </c>
      <c r="M1563" s="1">
        <v>7781</v>
      </c>
      <c r="N1563" s="1">
        <v>-77.212509155273395</v>
      </c>
      <c r="P1563" s="1"/>
      <c r="Q1563" s="1"/>
    </row>
    <row r="1564" spans="1:17">
      <c r="A1564" s="1">
        <v>7778.5</v>
      </c>
      <c r="B1564" s="1">
        <v>-75.974960327148395</v>
      </c>
      <c r="D1564" s="1">
        <v>7781.5</v>
      </c>
      <c r="E1564" s="1">
        <v>-77.436859130859304</v>
      </c>
      <c r="M1564" s="1">
        <v>7781.5</v>
      </c>
      <c r="N1564" s="1">
        <v>-77.436859130859304</v>
      </c>
      <c r="P1564" s="1"/>
      <c r="Q1564" s="1"/>
    </row>
    <row r="1565" spans="1:17">
      <c r="A1565" s="1">
        <v>7779</v>
      </c>
      <c r="B1565" s="1">
        <v>-76.238487243652301</v>
      </c>
      <c r="D1565" s="1">
        <v>7782</v>
      </c>
      <c r="E1565" s="1">
        <v>-77.653907775878906</v>
      </c>
      <c r="M1565" s="1">
        <v>7782</v>
      </c>
      <c r="N1565" s="1">
        <v>-77.653907775878906</v>
      </c>
      <c r="P1565" s="1"/>
      <c r="Q1565" s="1"/>
    </row>
    <row r="1566" spans="1:17">
      <c r="A1566" s="1">
        <v>7779.5</v>
      </c>
      <c r="B1566" s="1">
        <v>-76.493835449218693</v>
      </c>
      <c r="D1566" s="1">
        <v>7782.5</v>
      </c>
      <c r="E1566" s="1">
        <v>-77.863815307617102</v>
      </c>
      <c r="M1566" s="1">
        <v>7782.5</v>
      </c>
      <c r="N1566" s="1">
        <v>-77.863815307617102</v>
      </c>
      <c r="P1566" s="1"/>
      <c r="Q1566" s="1"/>
    </row>
    <row r="1567" spans="1:17">
      <c r="A1567" s="1">
        <v>7780</v>
      </c>
      <c r="B1567" s="1">
        <v>-76.741165161132798</v>
      </c>
      <c r="D1567" s="1">
        <v>7783</v>
      </c>
      <c r="E1567" s="1">
        <v>-78.066764831542898</v>
      </c>
      <c r="M1567" s="1">
        <v>7783</v>
      </c>
      <c r="N1567" s="1">
        <v>-78.066764831542898</v>
      </c>
      <c r="P1567" s="1"/>
      <c r="Q1567" s="1"/>
    </row>
    <row r="1568" spans="1:17">
      <c r="A1568" s="1">
        <v>7780.5</v>
      </c>
      <c r="B1568" s="1">
        <v>-76.980667114257798</v>
      </c>
      <c r="D1568" s="1">
        <v>7783.5</v>
      </c>
      <c r="E1568" s="1">
        <v>-78.262924194335895</v>
      </c>
      <c r="M1568" s="1">
        <v>7783.5</v>
      </c>
      <c r="N1568" s="1">
        <v>-78.262924194335895</v>
      </c>
      <c r="P1568" s="1"/>
      <c r="Q1568" s="1"/>
    </row>
    <row r="1569" spans="1:17">
      <c r="A1569" s="1">
        <v>7781</v>
      </c>
      <c r="B1569" s="1">
        <v>-77.212509155273395</v>
      </c>
      <c r="D1569" s="1">
        <v>7784</v>
      </c>
      <c r="E1569" s="1">
        <v>-78.452468872070298</v>
      </c>
      <c r="M1569" s="1">
        <v>7784</v>
      </c>
      <c r="N1569" s="1">
        <v>-78.452468872070298</v>
      </c>
      <c r="P1569" s="1"/>
      <c r="Q1569" s="1"/>
    </row>
    <row r="1570" spans="1:17">
      <c r="A1570" s="1">
        <v>7781.5</v>
      </c>
      <c r="B1570" s="1">
        <v>-77.436859130859304</v>
      </c>
      <c r="D1570" s="1">
        <v>7784.5</v>
      </c>
      <c r="E1570" s="1">
        <v>-78.635566711425696</v>
      </c>
      <c r="M1570" s="1">
        <v>7784.5</v>
      </c>
      <c r="N1570" s="1">
        <v>-78.635566711425696</v>
      </c>
      <c r="P1570" s="1"/>
      <c r="Q1570" s="1"/>
    </row>
    <row r="1571" spans="1:17">
      <c r="A1571" s="1">
        <v>7782</v>
      </c>
      <c r="B1571" s="1">
        <v>-77.653907775878906</v>
      </c>
      <c r="D1571" s="1">
        <v>7785</v>
      </c>
      <c r="E1571" s="1">
        <v>-78.812393188476506</v>
      </c>
      <c r="M1571" s="1">
        <v>7785</v>
      </c>
      <c r="N1571" s="1">
        <v>-78.812393188476506</v>
      </c>
      <c r="P1571" s="1"/>
      <c r="Q1571" s="1"/>
    </row>
    <row r="1572" spans="1:17">
      <c r="A1572" s="1">
        <v>7782.5</v>
      </c>
      <c r="B1572" s="1">
        <v>-77.863815307617102</v>
      </c>
      <c r="D1572" s="1">
        <v>7785.5</v>
      </c>
      <c r="E1572" s="1">
        <v>-78.983108520507798</v>
      </c>
      <c r="M1572" s="1">
        <v>7785.5</v>
      </c>
      <c r="N1572" s="1">
        <v>-78.983108520507798</v>
      </c>
      <c r="P1572" s="1"/>
      <c r="Q1572" s="1"/>
    </row>
    <row r="1573" spans="1:17">
      <c r="A1573" s="1">
        <v>7783</v>
      </c>
      <c r="B1573" s="1">
        <v>-78.066764831542898</v>
      </c>
      <c r="D1573" s="1">
        <v>7786</v>
      </c>
      <c r="E1573" s="1">
        <v>-79.147888183593693</v>
      </c>
      <c r="M1573" s="1">
        <v>7786</v>
      </c>
      <c r="N1573" s="1">
        <v>-79.147888183593693</v>
      </c>
      <c r="P1573" s="1"/>
      <c r="Q1573" s="1"/>
    </row>
    <row r="1574" spans="1:17">
      <c r="A1574" s="1">
        <v>7783.5</v>
      </c>
      <c r="B1574" s="1">
        <v>-78.262924194335895</v>
      </c>
      <c r="D1574" s="1">
        <v>7786.5</v>
      </c>
      <c r="E1574" s="1">
        <v>-79.306892395019503</v>
      </c>
      <c r="M1574" s="1">
        <v>7786.5</v>
      </c>
      <c r="N1574" s="1">
        <v>-79.306892395019503</v>
      </c>
      <c r="P1574" s="1"/>
      <c r="Q1574" s="1"/>
    </row>
    <row r="1575" spans="1:17">
      <c r="A1575" s="1">
        <v>7784</v>
      </c>
      <c r="B1575" s="1">
        <v>-78.452468872070298</v>
      </c>
      <c r="D1575" s="1">
        <v>7787</v>
      </c>
      <c r="E1575" s="1">
        <v>-79.460273742675696</v>
      </c>
      <c r="M1575" s="1">
        <v>7787</v>
      </c>
      <c r="N1575" s="1">
        <v>-79.460273742675696</v>
      </c>
      <c r="P1575" s="1"/>
      <c r="Q1575" s="1"/>
    </row>
    <row r="1576" spans="1:17">
      <c r="A1576" s="1">
        <v>7784.5</v>
      </c>
      <c r="B1576" s="1">
        <v>-78.635566711425696</v>
      </c>
      <c r="D1576" s="1">
        <v>7787.5</v>
      </c>
      <c r="E1576" s="1">
        <v>-79.608207702636705</v>
      </c>
      <c r="M1576" s="1">
        <v>7787.5</v>
      </c>
      <c r="N1576" s="1">
        <v>-79.608207702636705</v>
      </c>
      <c r="P1576" s="1"/>
      <c r="Q1576" s="1"/>
    </row>
    <row r="1577" spans="1:17">
      <c r="A1577" s="1">
        <v>7785</v>
      </c>
      <c r="B1577" s="1">
        <v>-78.812393188476506</v>
      </c>
      <c r="D1577" s="1">
        <v>7788</v>
      </c>
      <c r="E1577" s="1">
        <v>-79.750839233398395</v>
      </c>
      <c r="M1577" s="1">
        <v>7788</v>
      </c>
      <c r="N1577" s="1">
        <v>-79.750839233398395</v>
      </c>
      <c r="P1577" s="1"/>
      <c r="Q1577" s="1"/>
    </row>
    <row r="1578" spans="1:17">
      <c r="A1578" s="1">
        <v>7785.5</v>
      </c>
      <c r="B1578" s="1">
        <v>-78.983108520507798</v>
      </c>
      <c r="D1578" s="1">
        <v>7788.5</v>
      </c>
      <c r="E1578" s="1">
        <v>-79.888336181640597</v>
      </c>
      <c r="M1578" s="1">
        <v>7788.5</v>
      </c>
      <c r="N1578" s="1">
        <v>-79.888336181640597</v>
      </c>
      <c r="P1578" s="1"/>
      <c r="Q1578" s="1"/>
    </row>
    <row r="1579" spans="1:17">
      <c r="A1579" s="1">
        <v>7786</v>
      </c>
      <c r="B1579" s="1">
        <v>-79.147888183593693</v>
      </c>
      <c r="D1579" s="1">
        <v>7789</v>
      </c>
      <c r="E1579" s="1">
        <v>-80.020828247070298</v>
      </c>
      <c r="M1579" s="1">
        <v>7789</v>
      </c>
      <c r="N1579" s="1">
        <v>-80.020828247070298</v>
      </c>
      <c r="P1579" s="1"/>
      <c r="Q1579" s="1"/>
    </row>
    <row r="1580" spans="1:17">
      <c r="A1580" s="1">
        <v>7786.5</v>
      </c>
      <c r="B1580" s="1">
        <v>-79.306892395019503</v>
      </c>
      <c r="D1580" s="1">
        <v>7789.5</v>
      </c>
      <c r="E1580" s="1">
        <v>-80.148490905761705</v>
      </c>
      <c r="M1580" s="1">
        <v>7789.5</v>
      </c>
      <c r="N1580" s="1">
        <v>-80.148490905761705</v>
      </c>
      <c r="P1580" s="1"/>
      <c r="Q1580" s="1"/>
    </row>
    <row r="1581" spans="1:17">
      <c r="A1581" s="1">
        <v>7787</v>
      </c>
      <c r="B1581" s="1">
        <v>-79.460273742675696</v>
      </c>
      <c r="D1581" s="1">
        <v>7790</v>
      </c>
      <c r="E1581" s="1">
        <v>-80.271453857421804</v>
      </c>
      <c r="M1581" s="1">
        <v>7790</v>
      </c>
      <c r="N1581" s="1">
        <v>-80.271453857421804</v>
      </c>
      <c r="P1581" s="1"/>
      <c r="Q1581" s="1"/>
    </row>
    <row r="1582" spans="1:17">
      <c r="A1582" s="1">
        <v>7787.5</v>
      </c>
      <c r="B1582" s="1">
        <v>-79.608207702636705</v>
      </c>
      <c r="D1582" s="1">
        <v>7790.5</v>
      </c>
      <c r="E1582" s="1">
        <v>-80.389862060546804</v>
      </c>
      <c r="M1582" s="1">
        <v>7790.5</v>
      </c>
      <c r="N1582" s="1">
        <v>-80.389862060546804</v>
      </c>
      <c r="P1582" s="1"/>
      <c r="Q1582" s="1"/>
    </row>
    <row r="1583" spans="1:17">
      <c r="A1583" s="1">
        <v>7788</v>
      </c>
      <c r="B1583" s="1">
        <v>-79.750839233398395</v>
      </c>
      <c r="D1583" s="1">
        <v>7791</v>
      </c>
      <c r="E1583" s="1">
        <v>-80.503860473632798</v>
      </c>
      <c r="M1583" s="1">
        <v>7791</v>
      </c>
      <c r="N1583" s="1">
        <v>-80.503860473632798</v>
      </c>
      <c r="P1583" s="1"/>
      <c r="Q1583" s="1"/>
    </row>
    <row r="1584" spans="1:17">
      <c r="A1584" s="1">
        <v>7788.5</v>
      </c>
      <c r="B1584" s="1">
        <v>-79.888336181640597</v>
      </c>
      <c r="D1584" s="1">
        <v>7791.5</v>
      </c>
      <c r="E1584" s="1">
        <v>-80.613594055175696</v>
      </c>
      <c r="M1584" s="1">
        <v>7791.5</v>
      </c>
      <c r="N1584" s="1">
        <v>-80.613594055175696</v>
      </c>
      <c r="P1584" s="1"/>
      <c r="Q1584" s="1"/>
    </row>
    <row r="1585" spans="1:17">
      <c r="A1585" s="1">
        <v>7789</v>
      </c>
      <c r="B1585" s="1">
        <v>-80.020828247070298</v>
      </c>
      <c r="D1585" s="1">
        <v>7792</v>
      </c>
      <c r="E1585" s="1">
        <v>-80.719184875488196</v>
      </c>
      <c r="M1585" s="1">
        <v>7792</v>
      </c>
      <c r="N1585" s="1">
        <v>-80.719184875488196</v>
      </c>
      <c r="P1585" s="1"/>
      <c r="Q1585" s="1"/>
    </row>
    <row r="1586" spans="1:17">
      <c r="A1586" s="1">
        <v>7789.5</v>
      </c>
      <c r="B1586" s="1">
        <v>-80.148490905761705</v>
      </c>
      <c r="D1586" s="1">
        <v>7792.5</v>
      </c>
      <c r="E1586" s="1">
        <v>-80.820777893066406</v>
      </c>
      <c r="M1586" s="1">
        <v>7792.5</v>
      </c>
      <c r="N1586" s="1">
        <v>-80.820777893066406</v>
      </c>
      <c r="P1586" s="1"/>
      <c r="Q1586" s="1"/>
    </row>
    <row r="1587" spans="1:17">
      <c r="A1587" s="1">
        <v>7790</v>
      </c>
      <c r="B1587" s="1">
        <v>-80.271453857421804</v>
      </c>
      <c r="D1587" s="1">
        <v>7793</v>
      </c>
      <c r="E1587" s="1">
        <v>-80.918487548828097</v>
      </c>
      <c r="M1587" s="1">
        <v>7793</v>
      </c>
      <c r="N1587" s="1">
        <v>-80.918487548828097</v>
      </c>
      <c r="P1587" s="1"/>
      <c r="Q1587" s="1"/>
    </row>
    <row r="1588" spans="1:17">
      <c r="A1588" s="1">
        <v>7790.5</v>
      </c>
      <c r="B1588" s="1">
        <v>-80.389862060546804</v>
      </c>
      <c r="D1588" s="1">
        <v>7793.5</v>
      </c>
      <c r="E1588" s="1">
        <v>-81.012458801269503</v>
      </c>
      <c r="M1588" s="1">
        <v>7793.5</v>
      </c>
      <c r="N1588" s="1">
        <v>-81.012458801269503</v>
      </c>
      <c r="P1588" s="1"/>
      <c r="Q1588" s="1"/>
    </row>
    <row r="1589" spans="1:17">
      <c r="A1589" s="1">
        <v>7791</v>
      </c>
      <c r="B1589" s="1">
        <v>-80.503860473632798</v>
      </c>
      <c r="D1589" s="1">
        <v>7794</v>
      </c>
      <c r="E1589" s="1">
        <v>-81.102798461914006</v>
      </c>
      <c r="M1589" s="1">
        <v>7794</v>
      </c>
      <c r="N1589" s="1">
        <v>-81.102798461914006</v>
      </c>
      <c r="P1589" s="1"/>
      <c r="Q1589" s="1"/>
    </row>
    <row r="1590" spans="1:17">
      <c r="A1590" s="1">
        <v>7791.5</v>
      </c>
      <c r="B1590" s="1">
        <v>-80.613594055175696</v>
      </c>
      <c r="D1590" s="1">
        <v>7794.5</v>
      </c>
      <c r="E1590" s="1">
        <v>-81.189636230468693</v>
      </c>
      <c r="M1590" s="1">
        <v>7794.5</v>
      </c>
      <c r="N1590" s="1">
        <v>-81.189636230468693</v>
      </c>
      <c r="P1590" s="1"/>
      <c r="Q1590" s="1"/>
    </row>
    <row r="1591" spans="1:17">
      <c r="A1591" s="1">
        <v>7792</v>
      </c>
      <c r="B1591" s="1">
        <v>-80.719184875488196</v>
      </c>
      <c r="D1591" s="1">
        <v>7795</v>
      </c>
      <c r="E1591" s="1">
        <v>-81.273086547851506</v>
      </c>
      <c r="M1591" s="1">
        <v>7795</v>
      </c>
      <c r="N1591" s="1">
        <v>-81.273086547851506</v>
      </c>
      <c r="P1591" s="1"/>
      <c r="Q1591" s="1"/>
    </row>
    <row r="1592" spans="1:17">
      <c r="A1592" s="1">
        <v>7792.5</v>
      </c>
      <c r="B1592" s="1">
        <v>-80.820777893066406</v>
      </c>
      <c r="D1592" s="1">
        <v>7795.5</v>
      </c>
      <c r="E1592" s="1">
        <v>-81.353263854980398</v>
      </c>
      <c r="M1592" s="1">
        <v>7795.5</v>
      </c>
      <c r="N1592" s="1">
        <v>-81.353263854980398</v>
      </c>
      <c r="P1592" s="1"/>
      <c r="Q1592" s="1"/>
    </row>
    <row r="1593" spans="1:17">
      <c r="A1593" s="1">
        <v>7793</v>
      </c>
      <c r="B1593" s="1">
        <v>-80.918487548828097</v>
      </c>
      <c r="D1593" s="1">
        <v>7796</v>
      </c>
      <c r="E1593" s="1">
        <v>-81.430282592773395</v>
      </c>
      <c r="M1593" s="1">
        <v>7796</v>
      </c>
      <c r="N1593" s="1">
        <v>-81.430282592773395</v>
      </c>
      <c r="P1593" s="1"/>
      <c r="Q1593" s="1"/>
    </row>
    <row r="1594" spans="1:17">
      <c r="A1594" s="1">
        <v>7793.5</v>
      </c>
      <c r="B1594" s="1">
        <v>-81.012458801269503</v>
      </c>
      <c r="D1594" s="1">
        <v>7796.5</v>
      </c>
      <c r="E1594" s="1">
        <v>-81.504249572753906</v>
      </c>
      <c r="M1594" s="1">
        <v>7796.5</v>
      </c>
      <c r="N1594" s="1">
        <v>-81.504249572753906</v>
      </c>
      <c r="P1594" s="1"/>
      <c r="Q1594" s="1"/>
    </row>
    <row r="1595" spans="1:17">
      <c r="A1595" s="1">
        <v>7794</v>
      </c>
      <c r="B1595" s="1">
        <v>-81.102798461914006</v>
      </c>
      <c r="D1595" s="1">
        <v>7797</v>
      </c>
      <c r="E1595" s="1">
        <v>-81.575263977050696</v>
      </c>
      <c r="M1595" s="1">
        <v>7797</v>
      </c>
      <c r="N1595" s="1">
        <v>-81.575263977050696</v>
      </c>
      <c r="P1595" s="1"/>
      <c r="Q1595" s="1"/>
    </row>
    <row r="1596" spans="1:17">
      <c r="A1596" s="1">
        <v>7794.5</v>
      </c>
      <c r="B1596" s="1">
        <v>-81.189636230468693</v>
      </c>
      <c r="D1596" s="1">
        <v>7797.5</v>
      </c>
      <c r="E1596" s="1">
        <v>-81.643447875976506</v>
      </c>
      <c r="M1596" s="1">
        <v>7797.5</v>
      </c>
      <c r="N1596" s="1">
        <v>-81.643447875976506</v>
      </c>
      <c r="P1596" s="1"/>
      <c r="Q1596" s="1"/>
    </row>
    <row r="1597" spans="1:17">
      <c r="A1597" s="1">
        <v>7795</v>
      </c>
      <c r="B1597" s="1">
        <v>-81.273086547851506</v>
      </c>
      <c r="D1597" s="1">
        <v>7798</v>
      </c>
      <c r="E1597" s="1">
        <v>-81.708877563476506</v>
      </c>
      <c r="M1597" s="1">
        <v>7798</v>
      </c>
      <c r="N1597" s="1">
        <v>-81.708877563476506</v>
      </c>
      <c r="P1597" s="1"/>
      <c r="Q1597" s="1"/>
    </row>
    <row r="1598" spans="1:17">
      <c r="A1598" s="1">
        <v>7795.5</v>
      </c>
      <c r="B1598" s="1">
        <v>-81.353263854980398</v>
      </c>
      <c r="D1598" s="1">
        <v>7798.5</v>
      </c>
      <c r="E1598" s="1">
        <v>-81.771667480468693</v>
      </c>
      <c r="M1598" s="1">
        <v>7798.5</v>
      </c>
      <c r="N1598" s="1">
        <v>-81.771667480468693</v>
      </c>
      <c r="P1598" s="1"/>
      <c r="Q1598" s="1"/>
    </row>
    <row r="1599" spans="1:17">
      <c r="A1599" s="1">
        <v>7796</v>
      </c>
      <c r="B1599" s="1">
        <v>-81.430282592773395</v>
      </c>
      <c r="D1599" s="1">
        <v>7799</v>
      </c>
      <c r="E1599" s="1">
        <v>-81.831901550292898</v>
      </c>
      <c r="M1599" s="1">
        <v>7799</v>
      </c>
      <c r="N1599" s="1">
        <v>-81.831901550292898</v>
      </c>
      <c r="P1599" s="1"/>
      <c r="Q1599" s="1"/>
    </row>
    <row r="1600" spans="1:17">
      <c r="A1600" s="1">
        <v>7796.5</v>
      </c>
      <c r="B1600" s="1">
        <v>-81.504249572753906</v>
      </c>
      <c r="D1600" s="1">
        <v>7799.5</v>
      </c>
      <c r="E1600" s="1">
        <v>-81.889678955078097</v>
      </c>
      <c r="M1600" s="1">
        <v>7799.5</v>
      </c>
      <c r="N1600" s="1">
        <v>-81.889678955078097</v>
      </c>
      <c r="P1600" s="1"/>
      <c r="Q1600" s="1"/>
    </row>
    <row r="1601" spans="1:17">
      <c r="A1601" s="1">
        <v>7797</v>
      </c>
      <c r="B1601" s="1">
        <v>-81.575263977050696</v>
      </c>
      <c r="D1601" s="1">
        <v>7800</v>
      </c>
      <c r="E1601" s="1">
        <v>-81.945083618164006</v>
      </c>
      <c r="M1601" s="1">
        <v>7800</v>
      </c>
      <c r="N1601" s="1">
        <v>-81.945083618164006</v>
      </c>
      <c r="P1601" s="1"/>
      <c r="Q1601" s="1"/>
    </row>
    <row r="1602" spans="1:17">
      <c r="A1602" s="1">
        <v>7797.5</v>
      </c>
      <c r="B1602" s="1">
        <v>-81.643447875976506</v>
      </c>
      <c r="D1602" s="1">
        <v>7800.5</v>
      </c>
      <c r="E1602" s="1">
        <v>-81.998199462890597</v>
      </c>
      <c r="M1602" s="1">
        <v>7800.5</v>
      </c>
      <c r="N1602" s="1">
        <v>-81.998199462890597</v>
      </c>
      <c r="P1602" s="1"/>
      <c r="Q1602" s="1"/>
    </row>
    <row r="1603" spans="1:17">
      <c r="A1603" s="1">
        <v>7798</v>
      </c>
      <c r="B1603" s="1">
        <v>-81.708877563476506</v>
      </c>
      <c r="D1603" s="1">
        <v>7801</v>
      </c>
      <c r="E1603" s="1">
        <v>-82.049118041992102</v>
      </c>
      <c r="M1603" s="1">
        <v>7801</v>
      </c>
      <c r="N1603" s="1">
        <v>-82.049118041992102</v>
      </c>
      <c r="P1603" s="1"/>
      <c r="Q1603" s="1"/>
    </row>
    <row r="1604" spans="1:17">
      <c r="A1604" s="1">
        <v>7798.5</v>
      </c>
      <c r="B1604" s="1">
        <v>-81.771667480468693</v>
      </c>
      <c r="D1604" s="1">
        <v>7801.5</v>
      </c>
      <c r="E1604" s="1">
        <v>-82.097915649414006</v>
      </c>
      <c r="M1604" s="1">
        <v>7801.5</v>
      </c>
      <c r="N1604" s="1">
        <v>-82.097915649414006</v>
      </c>
      <c r="P1604" s="1"/>
      <c r="Q1604" s="1"/>
    </row>
    <row r="1605" spans="1:17">
      <c r="A1605" s="1">
        <v>7799</v>
      </c>
      <c r="B1605" s="1">
        <v>-81.831901550292898</v>
      </c>
      <c r="D1605" s="1">
        <v>7802</v>
      </c>
      <c r="E1605" s="1">
        <v>-82.144668579101506</v>
      </c>
      <c r="M1605" s="1">
        <v>7802</v>
      </c>
      <c r="N1605" s="1">
        <v>-82.144668579101506</v>
      </c>
      <c r="P1605" s="1"/>
      <c r="Q1605" s="1"/>
    </row>
    <row r="1606" spans="1:17">
      <c r="A1606" s="1">
        <v>7799.5</v>
      </c>
      <c r="B1606" s="1">
        <v>-81.889678955078097</v>
      </c>
      <c r="D1606" s="1">
        <v>7802.5</v>
      </c>
      <c r="E1606" s="1">
        <v>-82.189453125</v>
      </c>
      <c r="M1606" s="1">
        <v>7802.5</v>
      </c>
      <c r="N1606" s="1">
        <v>-82.189453125</v>
      </c>
      <c r="P1606" s="1"/>
      <c r="Q1606" s="1"/>
    </row>
    <row r="1607" spans="1:17">
      <c r="A1607" s="1">
        <v>7800</v>
      </c>
      <c r="B1607" s="1">
        <v>-81.945083618164006</v>
      </c>
      <c r="D1607" s="1">
        <v>7803</v>
      </c>
      <c r="E1607" s="1">
        <v>-82.232345581054602</v>
      </c>
      <c r="M1607" s="1">
        <v>7803</v>
      </c>
      <c r="N1607" s="1">
        <v>-82.232345581054602</v>
      </c>
      <c r="P1607" s="1"/>
      <c r="Q1607" s="1"/>
    </row>
    <row r="1608" spans="1:17">
      <c r="A1608" s="1">
        <v>7800.5</v>
      </c>
      <c r="B1608" s="1">
        <v>-81.998199462890597</v>
      </c>
      <c r="D1608" s="1">
        <v>7803.5</v>
      </c>
      <c r="E1608" s="1">
        <v>-82.273414611816406</v>
      </c>
      <c r="M1608" s="1">
        <v>7803.5</v>
      </c>
      <c r="N1608" s="1">
        <v>-82.273414611816406</v>
      </c>
      <c r="P1608" s="1"/>
      <c r="Q1608" s="1"/>
    </row>
    <row r="1609" spans="1:17">
      <c r="A1609" s="1">
        <v>7801</v>
      </c>
      <c r="B1609" s="1">
        <v>-82.049118041992102</v>
      </c>
      <c r="D1609" s="1">
        <v>7804</v>
      </c>
      <c r="E1609" s="1">
        <v>-82.312736511230398</v>
      </c>
      <c r="M1609" s="1">
        <v>7804</v>
      </c>
      <c r="N1609" s="1">
        <v>-82.312736511230398</v>
      </c>
      <c r="P1609" s="1"/>
      <c r="Q1609" s="1"/>
    </row>
    <row r="1610" spans="1:17">
      <c r="A1610" s="1">
        <v>7801.5</v>
      </c>
      <c r="B1610" s="1">
        <v>-82.097915649414006</v>
      </c>
      <c r="D1610" s="1">
        <v>7804.5</v>
      </c>
      <c r="E1610" s="1">
        <v>-82.350364685058494</v>
      </c>
      <c r="M1610" s="1">
        <v>7804.5</v>
      </c>
      <c r="N1610" s="1">
        <v>-82.350364685058494</v>
      </c>
      <c r="P1610" s="1"/>
      <c r="Q1610" s="1"/>
    </row>
    <row r="1611" spans="1:17">
      <c r="A1611" s="1">
        <v>7802</v>
      </c>
      <c r="B1611" s="1">
        <v>-82.144668579101506</v>
      </c>
      <c r="D1611" s="1">
        <v>7805</v>
      </c>
      <c r="E1611" s="1">
        <v>-82.386375427245994</v>
      </c>
      <c r="M1611" s="1">
        <v>7805</v>
      </c>
      <c r="N1611" s="1">
        <v>-82.386375427245994</v>
      </c>
      <c r="P1611" s="1"/>
      <c r="Q1611" s="1"/>
    </row>
    <row r="1612" spans="1:17">
      <c r="A1612" s="1">
        <v>7802.5</v>
      </c>
      <c r="B1612" s="1">
        <v>-82.189453125</v>
      </c>
      <c r="D1612" s="1">
        <v>7805.5</v>
      </c>
      <c r="E1612" s="1">
        <v>-82.420822143554602</v>
      </c>
      <c r="M1612" s="1">
        <v>7805.5</v>
      </c>
      <c r="N1612" s="1">
        <v>-82.420822143554602</v>
      </c>
      <c r="P1612" s="1"/>
      <c r="Q1612" s="1"/>
    </row>
    <row r="1613" spans="1:17">
      <c r="A1613" s="1">
        <v>7803</v>
      </c>
      <c r="B1613" s="1">
        <v>-82.232345581054602</v>
      </c>
      <c r="D1613" s="1">
        <v>7806</v>
      </c>
      <c r="E1613" s="1">
        <v>-82.453765869140597</v>
      </c>
      <c r="M1613" s="1">
        <v>7806</v>
      </c>
      <c r="N1613" s="1">
        <v>-82.453765869140597</v>
      </c>
      <c r="P1613" s="1"/>
      <c r="Q1613" s="1"/>
    </row>
    <row r="1614" spans="1:17">
      <c r="A1614" s="1">
        <v>7803.5</v>
      </c>
      <c r="B1614" s="1">
        <v>-82.273414611816406</v>
      </c>
      <c r="D1614" s="1">
        <v>7806.5</v>
      </c>
      <c r="E1614" s="1">
        <v>-82.485267639160099</v>
      </c>
      <c r="M1614" s="1">
        <v>7806.5</v>
      </c>
      <c r="N1614" s="1">
        <v>-82.485267639160099</v>
      </c>
      <c r="P1614" s="1"/>
      <c r="Q1614" s="1"/>
    </row>
    <row r="1615" spans="1:17">
      <c r="A1615" s="1">
        <v>7804</v>
      </c>
      <c r="B1615" s="1">
        <v>-82.312736511230398</v>
      </c>
      <c r="D1615" s="1">
        <v>7807</v>
      </c>
      <c r="E1615" s="1">
        <v>-82.515388488769503</v>
      </c>
      <c r="M1615" s="1">
        <v>7807</v>
      </c>
      <c r="N1615" s="1">
        <v>-82.515388488769503</v>
      </c>
      <c r="P1615" s="1"/>
      <c r="Q1615" s="1"/>
    </row>
    <row r="1616" spans="1:17">
      <c r="A1616" s="1">
        <v>7804.5</v>
      </c>
      <c r="B1616" s="1">
        <v>-82.350364685058494</v>
      </c>
      <c r="D1616" s="1">
        <v>7807.5</v>
      </c>
      <c r="E1616" s="1">
        <v>-82.544174194335895</v>
      </c>
      <c r="M1616" s="1">
        <v>7807.5</v>
      </c>
      <c r="N1616" s="1">
        <v>-82.544174194335895</v>
      </c>
      <c r="P1616" s="1"/>
      <c r="Q1616" s="1"/>
    </row>
    <row r="1617" spans="1:17">
      <c r="A1617" s="1">
        <v>7805</v>
      </c>
      <c r="B1617" s="1">
        <v>-82.386375427245994</v>
      </c>
      <c r="D1617" s="1">
        <v>7808</v>
      </c>
      <c r="E1617" s="1">
        <v>-82.571670532226506</v>
      </c>
      <c r="M1617" s="1">
        <v>7808</v>
      </c>
      <c r="N1617" s="1">
        <v>-82.571670532226506</v>
      </c>
      <c r="P1617" s="1"/>
      <c r="Q1617" s="1"/>
    </row>
    <row r="1618" spans="1:17">
      <c r="A1618" s="1">
        <v>7805.5</v>
      </c>
      <c r="B1618" s="1">
        <v>-82.420822143554602</v>
      </c>
      <c r="D1618" s="1">
        <v>7808.5</v>
      </c>
      <c r="E1618" s="1">
        <v>-82.597946166992102</v>
      </c>
      <c r="M1618" s="1">
        <v>7808.5</v>
      </c>
      <c r="N1618" s="1">
        <v>-82.597946166992102</v>
      </c>
      <c r="P1618" s="1"/>
      <c r="Q1618" s="1"/>
    </row>
    <row r="1619" spans="1:17">
      <c r="A1619" s="1">
        <v>7806</v>
      </c>
      <c r="B1619" s="1">
        <v>-82.453765869140597</v>
      </c>
      <c r="D1619" s="1">
        <v>7809</v>
      </c>
      <c r="E1619" s="1">
        <v>-82.623031616210895</v>
      </c>
      <c r="M1619" s="1">
        <v>7809</v>
      </c>
      <c r="N1619" s="1">
        <v>-82.623031616210895</v>
      </c>
      <c r="P1619" s="1"/>
      <c r="Q1619" s="1"/>
    </row>
    <row r="1620" spans="1:17">
      <c r="A1620" s="1">
        <v>7806.5</v>
      </c>
      <c r="B1620" s="1">
        <v>-82.485267639160099</v>
      </c>
      <c r="D1620" s="1">
        <v>7809.5</v>
      </c>
      <c r="E1620" s="1">
        <v>-82.646987915039006</v>
      </c>
      <c r="M1620" s="1">
        <v>7809.5</v>
      </c>
      <c r="N1620" s="1">
        <v>-82.646987915039006</v>
      </c>
      <c r="P1620" s="1"/>
      <c r="Q1620" s="1"/>
    </row>
    <row r="1621" spans="1:17">
      <c r="A1621" s="1">
        <v>7807</v>
      </c>
      <c r="B1621" s="1">
        <v>-82.515388488769503</v>
      </c>
      <c r="D1621" s="1">
        <v>7810</v>
      </c>
      <c r="E1621" s="1">
        <v>-82.669845581054602</v>
      </c>
      <c r="M1621" s="1">
        <v>7810</v>
      </c>
      <c r="N1621" s="1">
        <v>-82.669845581054602</v>
      </c>
      <c r="P1621" s="1"/>
      <c r="Q1621" s="1"/>
    </row>
    <row r="1622" spans="1:17">
      <c r="A1622" s="1">
        <v>7807.5</v>
      </c>
      <c r="B1622" s="1">
        <v>-82.544174194335895</v>
      </c>
      <c r="D1622" s="1">
        <v>7810.5</v>
      </c>
      <c r="E1622" s="1">
        <v>-82.691665649414006</v>
      </c>
      <c r="M1622" s="1">
        <v>7810.5</v>
      </c>
      <c r="N1622" s="1">
        <v>-82.691665649414006</v>
      </c>
      <c r="P1622" s="1"/>
      <c r="Q1622" s="1"/>
    </row>
    <row r="1623" spans="1:17">
      <c r="A1623" s="1">
        <v>7808</v>
      </c>
      <c r="B1623" s="1">
        <v>-82.571670532226506</v>
      </c>
      <c r="D1623" s="1">
        <v>7811</v>
      </c>
      <c r="E1623" s="1">
        <v>-82.712471008300696</v>
      </c>
      <c r="M1623" s="1">
        <v>7811</v>
      </c>
      <c r="N1623" s="1">
        <v>-82.712471008300696</v>
      </c>
      <c r="P1623" s="1"/>
      <c r="Q1623" s="1"/>
    </row>
    <row r="1624" spans="1:17">
      <c r="A1624" s="1">
        <v>7808.5</v>
      </c>
      <c r="B1624" s="1">
        <v>-82.597946166992102</v>
      </c>
      <c r="D1624" s="1">
        <v>7811.5</v>
      </c>
      <c r="E1624" s="1">
        <v>-82.732315063476506</v>
      </c>
      <c r="M1624" s="1">
        <v>7811.5</v>
      </c>
      <c r="N1624" s="1">
        <v>-82.732315063476506</v>
      </c>
      <c r="P1624" s="1"/>
      <c r="Q1624" s="1"/>
    </row>
    <row r="1625" spans="1:17">
      <c r="A1625" s="1">
        <v>7809</v>
      </c>
      <c r="B1625" s="1">
        <v>-82.623031616210895</v>
      </c>
      <c r="D1625" s="1">
        <v>7812</v>
      </c>
      <c r="E1625" s="1">
        <v>-82.751235961914006</v>
      </c>
      <c r="M1625" s="1">
        <v>7812</v>
      </c>
      <c r="N1625" s="1">
        <v>-82.751235961914006</v>
      </c>
      <c r="P1625" s="1"/>
      <c r="Q1625" s="1"/>
    </row>
    <row r="1626" spans="1:17">
      <c r="A1626" s="1">
        <v>7809.5</v>
      </c>
      <c r="B1626" s="1">
        <v>-82.646987915039006</v>
      </c>
      <c r="D1626" s="1">
        <v>7812.5</v>
      </c>
      <c r="E1626" s="1">
        <v>-82.769264221191406</v>
      </c>
      <c r="M1626" s="1">
        <v>7812.5</v>
      </c>
      <c r="N1626" s="1">
        <v>-82.769264221191406</v>
      </c>
      <c r="P1626" s="1"/>
      <c r="Q1626" s="1"/>
    </row>
    <row r="1627" spans="1:17">
      <c r="A1627" s="1">
        <v>7810</v>
      </c>
      <c r="B1627" s="1">
        <v>-82.669845581054602</v>
      </c>
      <c r="D1627" s="1">
        <v>7813</v>
      </c>
      <c r="E1627" s="1">
        <v>-82.786437988281193</v>
      </c>
      <c r="M1627" s="1">
        <v>7813</v>
      </c>
      <c r="N1627" s="1">
        <v>-82.786437988281193</v>
      </c>
      <c r="P1627" s="1"/>
      <c r="Q1627" s="1"/>
    </row>
    <row r="1628" spans="1:17">
      <c r="A1628" s="1">
        <v>7810.5</v>
      </c>
      <c r="B1628" s="1">
        <v>-82.691665649414006</v>
      </c>
      <c r="D1628" s="1">
        <v>7813.5</v>
      </c>
      <c r="E1628" s="1">
        <v>-82.802787780761705</v>
      </c>
      <c r="M1628" s="1">
        <v>7813.5</v>
      </c>
      <c r="N1628" s="1">
        <v>-82.802787780761705</v>
      </c>
      <c r="P1628" s="1"/>
      <c r="Q1628" s="1"/>
    </row>
    <row r="1629" spans="1:17">
      <c r="A1629" s="1">
        <v>7811</v>
      </c>
      <c r="B1629" s="1">
        <v>-82.712471008300696</v>
      </c>
      <c r="D1629" s="1">
        <v>7814</v>
      </c>
      <c r="E1629" s="1">
        <v>-82.818359375</v>
      </c>
      <c r="M1629" s="1">
        <v>7814</v>
      </c>
      <c r="N1629" s="1">
        <v>-82.818359375</v>
      </c>
      <c r="P1629" s="1"/>
      <c r="Q1629" s="1"/>
    </row>
    <row r="1630" spans="1:17">
      <c r="A1630" s="1">
        <v>7811.5</v>
      </c>
      <c r="B1630" s="1">
        <v>-82.732315063476506</v>
      </c>
      <c r="D1630" s="1">
        <v>7814.5</v>
      </c>
      <c r="E1630" s="1">
        <v>-82.833175659179602</v>
      </c>
      <c r="M1630" s="1">
        <v>7814.5</v>
      </c>
      <c r="N1630" s="1">
        <v>-82.833175659179602</v>
      </c>
      <c r="P1630" s="1"/>
      <c r="Q1630" s="1"/>
    </row>
    <row r="1631" spans="1:17">
      <c r="A1631" s="1">
        <v>7812</v>
      </c>
      <c r="B1631" s="1">
        <v>-82.751235961914006</v>
      </c>
      <c r="D1631" s="1">
        <v>7815</v>
      </c>
      <c r="E1631" s="1">
        <v>-82.847274780273395</v>
      </c>
      <c r="M1631" s="1">
        <v>7815</v>
      </c>
      <c r="N1631" s="1">
        <v>-82.847274780273395</v>
      </c>
      <c r="P1631" s="1"/>
      <c r="Q1631" s="1"/>
    </row>
    <row r="1632" spans="1:17">
      <c r="A1632" s="1">
        <v>7812.5</v>
      </c>
      <c r="B1632" s="1">
        <v>-82.769264221191406</v>
      </c>
      <c r="D1632" s="1">
        <v>7815.5</v>
      </c>
      <c r="E1632" s="1">
        <v>-82.860679626464801</v>
      </c>
      <c r="M1632" s="1">
        <v>7815.5</v>
      </c>
      <c r="N1632" s="1">
        <v>-82.860679626464801</v>
      </c>
      <c r="P1632" s="1"/>
      <c r="Q1632" s="1"/>
    </row>
    <row r="1633" spans="1:17">
      <c r="A1633" s="1">
        <v>7813</v>
      </c>
      <c r="B1633" s="1">
        <v>-82.786437988281193</v>
      </c>
      <c r="D1633" s="1">
        <v>7816</v>
      </c>
      <c r="E1633" s="1">
        <v>-82.8734130859375</v>
      </c>
      <c r="M1633" s="1">
        <v>7816</v>
      </c>
      <c r="N1633" s="1">
        <v>-82.8734130859375</v>
      </c>
      <c r="P1633" s="1"/>
      <c r="Q1633" s="1"/>
    </row>
    <row r="1634" spans="1:17">
      <c r="A1634" s="1">
        <v>7813.5</v>
      </c>
      <c r="B1634" s="1">
        <v>-82.802787780761705</v>
      </c>
      <c r="D1634" s="1">
        <v>7816.5</v>
      </c>
      <c r="E1634" s="1">
        <v>-82.885520935058494</v>
      </c>
      <c r="M1634" s="1">
        <v>7816.5</v>
      </c>
      <c r="N1634" s="1">
        <v>-82.885520935058494</v>
      </c>
      <c r="P1634" s="1"/>
      <c r="Q1634" s="1"/>
    </row>
    <row r="1635" spans="1:17">
      <c r="A1635" s="1">
        <v>7814</v>
      </c>
      <c r="B1635" s="1">
        <v>-82.818359375</v>
      </c>
      <c r="D1635" s="1">
        <v>7817</v>
      </c>
      <c r="E1635" s="1">
        <v>-82.897010803222599</v>
      </c>
      <c r="M1635" s="1">
        <v>7817</v>
      </c>
      <c r="N1635" s="1">
        <v>-82.897010803222599</v>
      </c>
      <c r="P1635" s="1"/>
      <c r="Q1635" s="1"/>
    </row>
    <row r="1636" spans="1:17">
      <c r="A1636" s="1">
        <v>7814.5</v>
      </c>
      <c r="B1636" s="1">
        <v>-82.833175659179602</v>
      </c>
      <c r="D1636" s="1">
        <v>7817.5</v>
      </c>
      <c r="E1636" s="1">
        <v>-82.907920837402301</v>
      </c>
      <c r="M1636" s="1">
        <v>7817.5</v>
      </c>
      <c r="N1636" s="1">
        <v>-82.907920837402301</v>
      </c>
      <c r="P1636" s="1"/>
      <c r="Q1636" s="1"/>
    </row>
    <row r="1637" spans="1:17">
      <c r="A1637" s="1">
        <v>7815</v>
      </c>
      <c r="B1637" s="1">
        <v>-82.847274780273395</v>
      </c>
      <c r="D1637" s="1">
        <v>7818</v>
      </c>
      <c r="E1637" s="1">
        <v>-82.918273925781193</v>
      </c>
      <c r="M1637" s="1">
        <v>7818</v>
      </c>
      <c r="N1637" s="1">
        <v>-82.918273925781193</v>
      </c>
      <c r="P1637" s="1"/>
      <c r="Q1637" s="1"/>
    </row>
    <row r="1638" spans="1:17">
      <c r="A1638" s="1">
        <v>7815.5</v>
      </c>
      <c r="B1638" s="1">
        <v>-82.860679626464801</v>
      </c>
      <c r="D1638" s="1">
        <v>7818.5</v>
      </c>
      <c r="E1638" s="1">
        <v>-82.928085327148395</v>
      </c>
      <c r="M1638" s="1">
        <v>7818.5</v>
      </c>
      <c r="N1638" s="1">
        <v>-82.928085327148395</v>
      </c>
      <c r="P1638" s="1"/>
      <c r="Q1638" s="1"/>
    </row>
    <row r="1639" spans="1:17">
      <c r="A1639" s="1">
        <v>7816</v>
      </c>
      <c r="B1639" s="1">
        <v>-82.8734130859375</v>
      </c>
      <c r="D1639" s="1">
        <v>7819</v>
      </c>
      <c r="E1639" s="1">
        <v>-82.937385559082003</v>
      </c>
      <c r="M1639" s="1">
        <v>7819</v>
      </c>
      <c r="N1639" s="1">
        <v>-82.937385559082003</v>
      </c>
      <c r="P1639" s="1"/>
      <c r="Q1639" s="1"/>
    </row>
    <row r="1640" spans="1:17">
      <c r="A1640" s="1">
        <v>7816.5</v>
      </c>
      <c r="B1640" s="1">
        <v>-82.885520935058494</v>
      </c>
      <c r="D1640" s="1">
        <v>7819.5</v>
      </c>
      <c r="E1640" s="1">
        <v>-82.946197509765597</v>
      </c>
      <c r="M1640" s="1">
        <v>7819.5</v>
      </c>
      <c r="N1640" s="1">
        <v>-82.946197509765597</v>
      </c>
      <c r="P1640" s="1"/>
      <c r="Q1640" s="1"/>
    </row>
    <row r="1641" spans="1:17">
      <c r="A1641" s="1">
        <v>7817</v>
      </c>
      <c r="B1641" s="1">
        <v>-82.897010803222599</v>
      </c>
      <c r="D1641" s="1">
        <v>7820</v>
      </c>
      <c r="E1641" s="1">
        <v>-82.954528808593693</v>
      </c>
      <c r="M1641" s="1">
        <v>7820</v>
      </c>
      <c r="N1641" s="1">
        <v>-82.954528808593693</v>
      </c>
      <c r="P1641" s="1"/>
      <c r="Q1641" s="1"/>
    </row>
    <row r="1642" spans="1:17">
      <c r="A1642" s="1">
        <v>7817.5</v>
      </c>
      <c r="B1642" s="1">
        <v>-82.907920837402301</v>
      </c>
      <c r="D1642" s="1">
        <v>7820.5</v>
      </c>
      <c r="E1642" s="1">
        <v>-82.962417602539006</v>
      </c>
      <c r="M1642" s="1">
        <v>7820.5</v>
      </c>
      <c r="N1642" s="1">
        <v>-82.962417602539006</v>
      </c>
      <c r="P1642" s="1"/>
      <c r="Q1642" s="1"/>
    </row>
    <row r="1643" spans="1:17">
      <c r="A1643" s="1">
        <v>7818</v>
      </c>
      <c r="B1643" s="1">
        <v>-82.918273925781193</v>
      </c>
      <c r="D1643" s="1">
        <v>7821</v>
      </c>
      <c r="E1643" s="1">
        <v>-82.969879150390597</v>
      </c>
      <c r="M1643" s="1">
        <v>7821</v>
      </c>
      <c r="N1643" s="1">
        <v>-82.969879150390597</v>
      </c>
      <c r="P1643" s="1"/>
      <c r="Q1643" s="1"/>
    </row>
    <row r="1644" spans="1:17">
      <c r="A1644" s="1">
        <v>7818.5</v>
      </c>
      <c r="B1644" s="1">
        <v>-82.928085327148395</v>
      </c>
      <c r="D1644" s="1">
        <v>7821.5</v>
      </c>
      <c r="E1644" s="1">
        <v>-82.976921081542898</v>
      </c>
      <c r="M1644" s="1">
        <v>7821.5</v>
      </c>
      <c r="N1644" s="1">
        <v>-82.976921081542898</v>
      </c>
      <c r="P1644" s="1"/>
      <c r="Q1644" s="1"/>
    </row>
    <row r="1645" spans="1:17">
      <c r="A1645" s="1">
        <v>7819</v>
      </c>
      <c r="B1645" s="1">
        <v>-82.937385559082003</v>
      </c>
      <c r="D1645" s="1">
        <v>7822</v>
      </c>
      <c r="E1645" s="1">
        <v>-82.983573913574205</v>
      </c>
      <c r="M1645" s="1">
        <v>7822</v>
      </c>
      <c r="N1645" s="1">
        <v>-82.983573913574205</v>
      </c>
      <c r="P1645" s="1"/>
      <c r="Q1645" s="1"/>
    </row>
    <row r="1646" spans="1:17">
      <c r="A1646" s="1">
        <v>7819.5</v>
      </c>
      <c r="B1646" s="1">
        <v>-82.946197509765597</v>
      </c>
      <c r="D1646" s="1">
        <v>7822.5</v>
      </c>
      <c r="E1646" s="1">
        <v>-82.989845275878906</v>
      </c>
      <c r="M1646" s="1">
        <v>7822.5</v>
      </c>
      <c r="N1646" s="1">
        <v>-82.989845275878906</v>
      </c>
      <c r="P1646" s="1"/>
      <c r="Q1646" s="1"/>
    </row>
    <row r="1647" spans="1:17">
      <c r="A1647" s="1">
        <v>7820</v>
      </c>
      <c r="B1647" s="1">
        <v>-82.954528808593693</v>
      </c>
      <c r="D1647" s="1">
        <v>7823</v>
      </c>
      <c r="E1647" s="1">
        <v>-82.995765686035099</v>
      </c>
      <c r="M1647" s="1">
        <v>7823</v>
      </c>
      <c r="N1647" s="1">
        <v>-82.995765686035099</v>
      </c>
      <c r="P1647" s="1"/>
      <c r="Q1647" s="1"/>
    </row>
    <row r="1648" spans="1:17">
      <c r="A1648" s="1">
        <v>7820.5</v>
      </c>
      <c r="B1648" s="1">
        <v>-82.962417602539006</v>
      </c>
      <c r="D1648" s="1">
        <v>7823.5</v>
      </c>
      <c r="E1648" s="1">
        <v>-83.001335144042898</v>
      </c>
      <c r="M1648" s="1">
        <v>7823.5</v>
      </c>
      <c r="N1648" s="1">
        <v>-83.001335144042898</v>
      </c>
      <c r="P1648" s="1"/>
      <c r="Q1648" s="1"/>
    </row>
    <row r="1649" spans="1:17">
      <c r="A1649" s="1">
        <v>7821</v>
      </c>
      <c r="B1649" s="1">
        <v>-82.969879150390597</v>
      </c>
      <c r="D1649" s="1">
        <v>7824</v>
      </c>
      <c r="E1649" s="1">
        <v>-83.006576538085895</v>
      </c>
      <c r="M1649" s="1">
        <v>7824</v>
      </c>
      <c r="N1649" s="1">
        <v>-83.006576538085895</v>
      </c>
      <c r="P1649" s="1"/>
      <c r="Q1649" s="1"/>
    </row>
    <row r="1650" spans="1:17">
      <c r="A1650" s="1">
        <v>7821.5</v>
      </c>
      <c r="B1650" s="1">
        <v>-82.976921081542898</v>
      </c>
      <c r="D1650" s="1">
        <v>7824.5</v>
      </c>
      <c r="E1650" s="1">
        <v>-83.011505126953097</v>
      </c>
      <c r="M1650" s="1">
        <v>7824.5</v>
      </c>
      <c r="N1650" s="1">
        <v>-83.011505126953097</v>
      </c>
      <c r="P1650" s="1"/>
      <c r="Q1650" s="1"/>
    </row>
    <row r="1651" spans="1:17">
      <c r="A1651" s="1">
        <v>7822</v>
      </c>
      <c r="B1651" s="1">
        <v>-82.983573913574205</v>
      </c>
      <c r="D1651" s="1">
        <v>7825</v>
      </c>
      <c r="E1651" s="1">
        <v>-83.016128540039006</v>
      </c>
      <c r="M1651" s="1">
        <v>7825</v>
      </c>
      <c r="N1651" s="1">
        <v>-83.016128540039006</v>
      </c>
      <c r="P1651" s="1"/>
      <c r="Q1651" s="1"/>
    </row>
    <row r="1652" spans="1:17">
      <c r="A1652" s="1">
        <v>7822.5</v>
      </c>
      <c r="B1652" s="1">
        <v>-82.989845275878906</v>
      </c>
      <c r="D1652" s="1">
        <v>7825.5</v>
      </c>
      <c r="E1652" s="1">
        <v>-83.020469665527301</v>
      </c>
      <c r="M1652" s="1">
        <v>7825.5</v>
      </c>
      <c r="N1652" s="1">
        <v>-83.020469665527301</v>
      </c>
      <c r="P1652" s="1"/>
      <c r="Q1652" s="1"/>
    </row>
    <row r="1653" spans="1:17">
      <c r="A1653" s="1">
        <v>7823</v>
      </c>
      <c r="B1653" s="1">
        <v>-82.995765686035099</v>
      </c>
      <c r="D1653" s="1">
        <v>7826</v>
      </c>
      <c r="E1653" s="1">
        <v>-83.0245361328125</v>
      </c>
      <c r="M1653" s="1">
        <v>7826</v>
      </c>
      <c r="N1653" s="1">
        <v>-83.0245361328125</v>
      </c>
      <c r="P1653" s="1"/>
      <c r="Q1653" s="1"/>
    </row>
    <row r="1654" spans="1:17">
      <c r="A1654" s="1">
        <v>7823.5</v>
      </c>
      <c r="B1654" s="1">
        <v>-83.001335144042898</v>
      </c>
      <c r="D1654" s="1">
        <v>7826.5</v>
      </c>
      <c r="E1654" s="1">
        <v>-83.028350830078097</v>
      </c>
      <c r="M1654" s="1">
        <v>7826.5</v>
      </c>
      <c r="N1654" s="1">
        <v>-83.028350830078097</v>
      </c>
      <c r="P1654" s="1"/>
      <c r="Q1654" s="1"/>
    </row>
    <row r="1655" spans="1:17">
      <c r="A1655" s="1">
        <v>7824</v>
      </c>
      <c r="B1655" s="1">
        <v>-83.006576538085895</v>
      </c>
      <c r="D1655" s="1">
        <v>7827</v>
      </c>
      <c r="E1655" s="1">
        <v>-83.031906127929602</v>
      </c>
      <c r="M1655" s="1">
        <v>7827</v>
      </c>
      <c r="N1655" s="1">
        <v>-83.031906127929602</v>
      </c>
      <c r="P1655" s="1"/>
      <c r="Q1655" s="1"/>
    </row>
    <row r="1656" spans="1:17">
      <c r="A1656" s="1">
        <v>7824.5</v>
      </c>
      <c r="B1656" s="1">
        <v>-83.011505126953097</v>
      </c>
      <c r="D1656" s="1">
        <v>7827.5</v>
      </c>
      <c r="E1656" s="1">
        <v>-83.035232543945298</v>
      </c>
      <c r="M1656" s="1">
        <v>7827.5</v>
      </c>
      <c r="N1656" s="1">
        <v>-83.035232543945298</v>
      </c>
      <c r="P1656" s="1"/>
      <c r="Q1656" s="1"/>
    </row>
    <row r="1657" spans="1:17">
      <c r="A1657" s="1">
        <v>7825</v>
      </c>
      <c r="B1657" s="1">
        <v>-83.016128540039006</v>
      </c>
      <c r="D1657" s="1">
        <v>7828</v>
      </c>
      <c r="E1657" s="1">
        <v>-83.038330078125</v>
      </c>
      <c r="M1657" s="1">
        <v>7828</v>
      </c>
      <c r="N1657" s="1">
        <v>-83.038330078125</v>
      </c>
      <c r="P1657" s="1"/>
      <c r="Q1657" s="1"/>
    </row>
    <row r="1658" spans="1:17">
      <c r="A1658" s="1">
        <v>7825.5</v>
      </c>
      <c r="B1658" s="1">
        <v>-83.020469665527301</v>
      </c>
      <c r="D1658" s="1">
        <v>7828.5</v>
      </c>
      <c r="E1658" s="1">
        <v>-83.041213989257798</v>
      </c>
      <c r="M1658" s="1">
        <v>7828.5</v>
      </c>
      <c r="N1658" s="1">
        <v>-83.041213989257798</v>
      </c>
      <c r="P1658" s="1"/>
      <c r="Q1658" s="1"/>
    </row>
    <row r="1659" spans="1:17">
      <c r="A1659" s="1">
        <v>7826</v>
      </c>
      <c r="B1659" s="1">
        <v>-83.0245361328125</v>
      </c>
      <c r="D1659" s="1">
        <v>7829</v>
      </c>
      <c r="E1659" s="1">
        <v>-83.043891906738196</v>
      </c>
      <c r="M1659" s="1">
        <v>7829</v>
      </c>
      <c r="N1659" s="1">
        <v>-83.043891906738196</v>
      </c>
      <c r="P1659" s="1"/>
      <c r="Q1659" s="1"/>
    </row>
    <row r="1660" spans="1:17">
      <c r="A1660" s="1">
        <v>7826.5</v>
      </c>
      <c r="B1660" s="1">
        <v>-83.028350830078097</v>
      </c>
      <c r="D1660" s="1">
        <v>7829.5</v>
      </c>
      <c r="E1660" s="1">
        <v>-83.046379089355398</v>
      </c>
      <c r="M1660" s="1">
        <v>7829.5</v>
      </c>
      <c r="N1660" s="1">
        <v>-83.046379089355398</v>
      </c>
      <c r="P1660" s="1"/>
      <c r="Q1660" s="1"/>
    </row>
    <row r="1661" spans="1:17">
      <c r="A1661" s="1">
        <v>7827</v>
      </c>
      <c r="B1661" s="1">
        <v>-83.031906127929602</v>
      </c>
      <c r="D1661" s="1">
        <v>7830</v>
      </c>
      <c r="E1661" s="1">
        <v>-83.048683166503906</v>
      </c>
      <c r="M1661" s="1">
        <v>7830</v>
      </c>
      <c r="N1661" s="1">
        <v>-83.048683166503906</v>
      </c>
      <c r="P1661" s="1"/>
      <c r="Q1661" s="1"/>
    </row>
    <row r="1662" spans="1:17">
      <c r="A1662" s="1">
        <v>7827.5</v>
      </c>
      <c r="B1662" s="1">
        <v>-83.035232543945298</v>
      </c>
      <c r="D1662" s="1">
        <v>7830.5</v>
      </c>
      <c r="E1662" s="1">
        <v>-83.050804138183494</v>
      </c>
      <c r="M1662" s="1">
        <v>7830.5</v>
      </c>
      <c r="N1662" s="1">
        <v>-83.050804138183494</v>
      </c>
      <c r="P1662" s="1"/>
      <c r="Q1662" s="1"/>
    </row>
    <row r="1663" spans="1:17">
      <c r="A1663" s="1">
        <v>7828</v>
      </c>
      <c r="B1663" s="1">
        <v>-83.038330078125</v>
      </c>
      <c r="D1663" s="1">
        <v>7831</v>
      </c>
      <c r="E1663" s="1">
        <v>-83.052764892578097</v>
      </c>
      <c r="M1663" s="1">
        <v>7831</v>
      </c>
      <c r="N1663" s="1">
        <v>-83.052764892578097</v>
      </c>
      <c r="P1663" s="1"/>
      <c r="Q1663" s="1"/>
    </row>
    <row r="1664" spans="1:17">
      <c r="A1664" s="1">
        <v>7828.5</v>
      </c>
      <c r="B1664" s="1">
        <v>-83.041213989257798</v>
      </c>
      <c r="D1664" s="1">
        <v>7831.5</v>
      </c>
      <c r="E1664" s="1">
        <v>-83.0545654296875</v>
      </c>
      <c r="M1664" s="1">
        <v>7831.5</v>
      </c>
      <c r="N1664" s="1">
        <v>-83.0545654296875</v>
      </c>
      <c r="P1664" s="1"/>
      <c r="Q1664" s="1"/>
    </row>
    <row r="1665" spans="1:17">
      <c r="A1665" s="1">
        <v>7829</v>
      </c>
      <c r="B1665" s="1">
        <v>-83.043891906738196</v>
      </c>
      <c r="D1665" s="1">
        <v>7832</v>
      </c>
      <c r="E1665" s="1">
        <v>-83.056221008300696</v>
      </c>
      <c r="M1665" s="1">
        <v>7832</v>
      </c>
      <c r="N1665" s="1">
        <v>-83.056221008300696</v>
      </c>
      <c r="P1665" s="1"/>
      <c r="Q1665" s="1"/>
    </row>
    <row r="1666" spans="1:17">
      <c r="A1666" s="1">
        <v>7829.5</v>
      </c>
      <c r="B1666" s="1">
        <v>-83.046379089355398</v>
      </c>
      <c r="D1666" s="1">
        <v>7832.5</v>
      </c>
      <c r="E1666" s="1">
        <v>-83.057731628417898</v>
      </c>
      <c r="M1666" s="1">
        <v>7832.5</v>
      </c>
      <c r="N1666" s="1">
        <v>-83.057731628417898</v>
      </c>
      <c r="P1666" s="1"/>
      <c r="Q1666" s="1"/>
    </row>
    <row r="1667" spans="1:17">
      <c r="A1667" s="1">
        <v>7830</v>
      </c>
      <c r="B1667" s="1">
        <v>-83.048683166503906</v>
      </c>
      <c r="D1667" s="1">
        <v>7833</v>
      </c>
      <c r="E1667" s="1">
        <v>-83.059104919433494</v>
      </c>
      <c r="M1667" s="1">
        <v>7833</v>
      </c>
      <c r="N1667" s="1">
        <v>-83.059104919433494</v>
      </c>
      <c r="P1667" s="1"/>
      <c r="Q1667" s="1"/>
    </row>
    <row r="1668" spans="1:17">
      <c r="A1668" s="1">
        <v>7830.5</v>
      </c>
      <c r="B1668" s="1">
        <v>-83.050804138183494</v>
      </c>
      <c r="D1668" s="1">
        <v>7833.5</v>
      </c>
      <c r="E1668" s="1">
        <v>-83.060356140136705</v>
      </c>
      <c r="M1668" s="1">
        <v>7833.5</v>
      </c>
      <c r="N1668" s="1">
        <v>-83.060356140136705</v>
      </c>
      <c r="P1668" s="1"/>
      <c r="Q1668" s="1"/>
    </row>
    <row r="1669" spans="1:17">
      <c r="A1669" s="1">
        <v>7831</v>
      </c>
      <c r="B1669" s="1">
        <v>-83.052764892578097</v>
      </c>
      <c r="D1669" s="1">
        <v>7834</v>
      </c>
      <c r="E1669" s="1">
        <v>-83.061485290527301</v>
      </c>
      <c r="M1669" s="1">
        <v>7834</v>
      </c>
      <c r="N1669" s="1">
        <v>-83.061485290527301</v>
      </c>
      <c r="P1669" s="1"/>
      <c r="Q1669" s="1"/>
    </row>
    <row r="1670" spans="1:17">
      <c r="A1670" s="1">
        <v>7831.5</v>
      </c>
      <c r="B1670" s="1">
        <v>-83.0545654296875</v>
      </c>
      <c r="D1670" s="1">
        <v>7834.5</v>
      </c>
      <c r="E1670" s="1">
        <v>-83.062507629394503</v>
      </c>
      <c r="M1670" s="1">
        <v>7834.5</v>
      </c>
      <c r="N1670" s="1">
        <v>-83.062507629394503</v>
      </c>
      <c r="P1670" s="1"/>
      <c r="Q1670" s="1"/>
    </row>
    <row r="1671" spans="1:17">
      <c r="A1671" s="1">
        <v>7832</v>
      </c>
      <c r="B1671" s="1">
        <v>-83.056221008300696</v>
      </c>
      <c r="D1671" s="1">
        <v>7835</v>
      </c>
      <c r="E1671" s="1">
        <v>-83.063415527343693</v>
      </c>
      <c r="M1671" s="1">
        <v>7835</v>
      </c>
      <c r="N1671" s="1">
        <v>-83.063415527343693</v>
      </c>
      <c r="P1671" s="1"/>
      <c r="Q1671" s="1"/>
    </row>
    <row r="1672" spans="1:17">
      <c r="A1672" s="1">
        <v>7832.5</v>
      </c>
      <c r="B1672" s="1">
        <v>-83.057731628417898</v>
      </c>
      <c r="D1672" s="1">
        <v>7835.5</v>
      </c>
      <c r="E1672" s="1">
        <v>-83.064224243164006</v>
      </c>
      <c r="M1672" s="1">
        <v>7835.5</v>
      </c>
      <c r="N1672" s="1">
        <v>-83.064224243164006</v>
      </c>
      <c r="P1672" s="1"/>
      <c r="Q1672" s="1"/>
    </row>
    <row r="1673" spans="1:17">
      <c r="A1673" s="1">
        <v>7833</v>
      </c>
      <c r="B1673" s="1">
        <v>-83.059104919433494</v>
      </c>
      <c r="D1673" s="1">
        <v>7836</v>
      </c>
      <c r="E1673" s="1">
        <v>-83.06494140625</v>
      </c>
      <c r="M1673" s="1">
        <v>7836</v>
      </c>
      <c r="N1673" s="1">
        <v>-83.06494140625</v>
      </c>
      <c r="P1673" s="1"/>
      <c r="Q1673" s="1"/>
    </row>
    <row r="1674" spans="1:17">
      <c r="A1674" s="1">
        <v>7833.5</v>
      </c>
      <c r="B1674" s="1">
        <v>-83.060356140136705</v>
      </c>
      <c r="D1674" s="1">
        <v>7836.5</v>
      </c>
      <c r="E1674" s="1">
        <v>-83.065567016601506</v>
      </c>
      <c r="M1674" s="1">
        <v>7836.5</v>
      </c>
      <c r="N1674" s="1">
        <v>-83.065567016601506</v>
      </c>
      <c r="P1674" s="1"/>
      <c r="Q1674" s="1"/>
    </row>
    <row r="1675" spans="1:17">
      <c r="A1675" s="1">
        <v>7834</v>
      </c>
      <c r="B1675" s="1">
        <v>-83.061485290527301</v>
      </c>
      <c r="D1675" s="1">
        <v>7837</v>
      </c>
      <c r="E1675" s="1">
        <v>-83.066116333007798</v>
      </c>
      <c r="M1675" s="1">
        <v>7837</v>
      </c>
      <c r="N1675" s="1">
        <v>-83.066116333007798</v>
      </c>
      <c r="P1675" s="1"/>
      <c r="Q1675" s="1"/>
    </row>
    <row r="1676" spans="1:17">
      <c r="A1676" s="1">
        <v>7834.5</v>
      </c>
      <c r="B1676" s="1">
        <v>-83.062507629394503</v>
      </c>
      <c r="D1676" s="1">
        <v>7837.5</v>
      </c>
      <c r="E1676" s="1">
        <v>-83.066581726074205</v>
      </c>
      <c r="M1676" s="1">
        <v>7837.5</v>
      </c>
      <c r="N1676" s="1">
        <v>-83.066581726074205</v>
      </c>
      <c r="P1676" s="1"/>
      <c r="Q1676" s="1"/>
    </row>
    <row r="1677" spans="1:17">
      <c r="A1677" s="1">
        <v>7835</v>
      </c>
      <c r="B1677" s="1">
        <v>-83.063415527343693</v>
      </c>
      <c r="D1677" s="1">
        <v>7838</v>
      </c>
      <c r="E1677" s="1">
        <v>-83.066970825195298</v>
      </c>
      <c r="M1677" s="1">
        <v>7838</v>
      </c>
      <c r="N1677" s="1">
        <v>-83.066970825195298</v>
      </c>
      <c r="P1677" s="1"/>
      <c r="Q1677" s="1"/>
    </row>
    <row r="1678" spans="1:17">
      <c r="A1678" s="1">
        <v>7835.5</v>
      </c>
      <c r="B1678" s="1">
        <v>-83.064224243164006</v>
      </c>
      <c r="D1678" s="1">
        <v>7838.5</v>
      </c>
      <c r="E1678" s="1">
        <v>-83.067298889160099</v>
      </c>
      <c r="M1678" s="1">
        <v>7838.5</v>
      </c>
      <c r="N1678" s="1">
        <v>-83.067298889160099</v>
      </c>
      <c r="P1678" s="1"/>
      <c r="Q1678" s="1"/>
    </row>
    <row r="1679" spans="1:17">
      <c r="A1679" s="1">
        <v>7836</v>
      </c>
      <c r="B1679" s="1">
        <v>-83.06494140625</v>
      </c>
      <c r="D1679" s="1">
        <v>7839</v>
      </c>
      <c r="E1679" s="1">
        <v>-83.067565917968693</v>
      </c>
      <c r="M1679" s="1">
        <v>7839</v>
      </c>
      <c r="N1679" s="1">
        <v>-83.067565917968693</v>
      </c>
      <c r="P1679" s="1"/>
      <c r="Q1679" s="1"/>
    </row>
    <row r="1680" spans="1:17">
      <c r="A1680" s="1">
        <v>7836.5</v>
      </c>
      <c r="B1680" s="1">
        <v>-83.065567016601506</v>
      </c>
      <c r="D1680" s="1">
        <v>7839.5</v>
      </c>
      <c r="E1680" s="1">
        <v>-83.067764282226506</v>
      </c>
      <c r="M1680" s="1">
        <v>7839.5</v>
      </c>
      <c r="N1680" s="1">
        <v>-83.067764282226506</v>
      </c>
      <c r="P1680" s="1"/>
      <c r="Q1680" s="1"/>
    </row>
    <row r="1681" spans="1:17">
      <c r="A1681" s="1">
        <v>7837</v>
      </c>
      <c r="B1681" s="1">
        <v>-83.066116333007798</v>
      </c>
      <c r="D1681" s="1">
        <v>7840</v>
      </c>
      <c r="E1681" s="1">
        <v>-83.067916870117102</v>
      </c>
      <c r="M1681" s="1">
        <v>7840</v>
      </c>
      <c r="N1681" s="1">
        <v>-83.067916870117102</v>
      </c>
      <c r="P1681" s="1"/>
      <c r="Q1681" s="1"/>
    </row>
    <row r="1682" spans="1:17">
      <c r="A1682" s="1">
        <v>7837.5</v>
      </c>
      <c r="B1682" s="1">
        <v>-83.066581726074205</v>
      </c>
      <c r="D1682" s="1">
        <v>7840.5</v>
      </c>
      <c r="E1682" s="1">
        <v>-83.068016052245994</v>
      </c>
      <c r="M1682" s="1">
        <v>7840.5</v>
      </c>
      <c r="N1682" s="1">
        <v>-83.068016052245994</v>
      </c>
      <c r="P1682" s="1"/>
      <c r="Q1682" s="1"/>
    </row>
    <row r="1683" spans="1:17">
      <c r="A1683" s="1">
        <v>7838</v>
      </c>
      <c r="B1683" s="1">
        <v>-83.066970825195298</v>
      </c>
      <c r="D1683" s="1">
        <v>7841</v>
      </c>
      <c r="E1683" s="1">
        <v>-83.068077087402301</v>
      </c>
      <c r="M1683" s="1">
        <v>7841</v>
      </c>
      <c r="N1683" s="1">
        <v>-83.068077087402301</v>
      </c>
      <c r="P1683" s="1"/>
      <c r="Q1683" s="1"/>
    </row>
    <row r="1684" spans="1:17">
      <c r="A1684" s="1">
        <v>7838.5</v>
      </c>
      <c r="B1684" s="1">
        <v>-83.067298889160099</v>
      </c>
      <c r="D1684" s="1">
        <v>7841.5</v>
      </c>
      <c r="E1684" s="1">
        <v>-83.068084716796804</v>
      </c>
      <c r="M1684" s="1">
        <v>7841.5</v>
      </c>
      <c r="N1684" s="1">
        <v>-83.068084716796804</v>
      </c>
      <c r="P1684" s="1"/>
      <c r="Q1684" s="1"/>
    </row>
    <row r="1685" spans="1:17">
      <c r="A1685" s="1">
        <v>7839</v>
      </c>
      <c r="B1685" s="1">
        <v>-83.067565917968693</v>
      </c>
      <c r="D1685" s="1">
        <v>7842</v>
      </c>
      <c r="E1685" s="1">
        <v>-83.068061828613196</v>
      </c>
      <c r="M1685" s="1">
        <v>7842</v>
      </c>
      <c r="N1685" s="1">
        <v>-83.068061828613196</v>
      </c>
      <c r="P1685" s="1"/>
      <c r="Q1685" s="1"/>
    </row>
    <row r="1686" spans="1:17">
      <c r="A1686" s="1">
        <v>7839.5</v>
      </c>
      <c r="B1686" s="1">
        <v>-83.067764282226506</v>
      </c>
      <c r="D1686" s="1">
        <v>7842.5</v>
      </c>
      <c r="E1686" s="1">
        <v>-83.068000793457003</v>
      </c>
      <c r="M1686" s="1">
        <v>7842.5</v>
      </c>
      <c r="N1686" s="1">
        <v>-83.068000793457003</v>
      </c>
      <c r="P1686" s="1"/>
      <c r="Q1686" s="1"/>
    </row>
    <row r="1687" spans="1:17">
      <c r="A1687" s="1">
        <v>7840</v>
      </c>
      <c r="B1687" s="1">
        <v>-83.067916870117102</v>
      </c>
      <c r="D1687" s="1">
        <v>7843</v>
      </c>
      <c r="E1687" s="1">
        <v>-83.067909240722599</v>
      </c>
      <c r="M1687" s="1">
        <v>7843</v>
      </c>
      <c r="N1687" s="1">
        <v>-83.067909240722599</v>
      </c>
      <c r="P1687" s="1"/>
      <c r="Q1687" s="1"/>
    </row>
    <row r="1688" spans="1:17">
      <c r="A1688" s="1">
        <v>7840.5</v>
      </c>
      <c r="B1688" s="1">
        <v>-83.068016052245994</v>
      </c>
      <c r="D1688" s="1">
        <v>7843.5</v>
      </c>
      <c r="E1688" s="1">
        <v>-83.067787170410099</v>
      </c>
      <c r="M1688" s="1">
        <v>7843.5</v>
      </c>
      <c r="N1688" s="1">
        <v>-83.067787170410099</v>
      </c>
      <c r="P1688" s="1"/>
      <c r="Q1688" s="1"/>
    </row>
    <row r="1689" spans="1:17">
      <c r="A1689" s="1">
        <v>7841</v>
      </c>
      <c r="B1689" s="1">
        <v>-83.068077087402301</v>
      </c>
      <c r="D1689" s="1">
        <v>7844</v>
      </c>
      <c r="E1689" s="1">
        <v>-83.067649841308494</v>
      </c>
      <c r="M1689" s="1">
        <v>7844</v>
      </c>
      <c r="N1689" s="1">
        <v>-83.067649841308494</v>
      </c>
      <c r="P1689" s="1"/>
      <c r="Q1689" s="1"/>
    </row>
    <row r="1690" spans="1:17">
      <c r="A1690" s="1">
        <v>7841.5</v>
      </c>
      <c r="B1690" s="1">
        <v>-83.068084716796804</v>
      </c>
      <c r="D1690" s="1">
        <v>7844.5</v>
      </c>
      <c r="E1690" s="1">
        <v>-83.067481994628906</v>
      </c>
      <c r="M1690" s="1">
        <v>7844.5</v>
      </c>
      <c r="N1690" s="1">
        <v>-83.067481994628906</v>
      </c>
      <c r="P1690" s="1"/>
      <c r="Q1690" s="1"/>
    </row>
    <row r="1691" spans="1:17">
      <c r="A1691" s="1">
        <v>7842</v>
      </c>
      <c r="B1691" s="1">
        <v>-83.068061828613196</v>
      </c>
      <c r="D1691" s="1">
        <v>7845</v>
      </c>
      <c r="E1691" s="1">
        <v>-83.067298889160099</v>
      </c>
      <c r="M1691" s="1">
        <v>7845</v>
      </c>
      <c r="N1691" s="1">
        <v>-83.067298889160099</v>
      </c>
      <c r="P1691" s="1"/>
      <c r="Q1691" s="1"/>
    </row>
    <row r="1692" spans="1:17">
      <c r="A1692" s="1">
        <v>7842.5</v>
      </c>
      <c r="B1692" s="1">
        <v>-83.068000793457003</v>
      </c>
      <c r="D1692" s="1">
        <v>7845.5</v>
      </c>
      <c r="E1692" s="1">
        <v>-83.067092895507798</v>
      </c>
      <c r="M1692" s="1">
        <v>7845.5</v>
      </c>
      <c r="N1692" s="1">
        <v>-83.067092895507798</v>
      </c>
      <c r="P1692" s="1"/>
      <c r="Q1692" s="1"/>
    </row>
    <row r="1693" spans="1:17">
      <c r="A1693" s="1">
        <v>7843</v>
      </c>
      <c r="B1693" s="1">
        <v>-83.067909240722599</v>
      </c>
      <c r="D1693" s="1">
        <v>7846</v>
      </c>
      <c r="E1693" s="1">
        <v>-83.066879272460895</v>
      </c>
      <c r="M1693" s="1">
        <v>7846</v>
      </c>
      <c r="N1693" s="1">
        <v>-83.066879272460895</v>
      </c>
      <c r="P1693" s="1"/>
      <c r="Q1693" s="1"/>
    </row>
    <row r="1694" spans="1:17">
      <c r="A1694" s="1">
        <v>7843.5</v>
      </c>
      <c r="B1694" s="1">
        <v>-83.067787170410099</v>
      </c>
      <c r="D1694" s="1">
        <v>7846.5</v>
      </c>
      <c r="E1694" s="1">
        <v>-83.066658020019503</v>
      </c>
      <c r="M1694" s="1">
        <v>7846.5</v>
      </c>
      <c r="N1694" s="1">
        <v>-83.066658020019503</v>
      </c>
      <c r="P1694" s="1"/>
      <c r="Q1694" s="1"/>
    </row>
    <row r="1695" spans="1:17">
      <c r="A1695" s="1">
        <v>7844</v>
      </c>
      <c r="B1695" s="1">
        <v>-83.067649841308494</v>
      </c>
      <c r="D1695" s="1">
        <v>7847</v>
      </c>
      <c r="E1695" s="1">
        <v>-83.066421508789006</v>
      </c>
      <c r="M1695" s="1">
        <v>7847</v>
      </c>
      <c r="N1695" s="1">
        <v>-83.066421508789006</v>
      </c>
      <c r="P1695" s="1"/>
      <c r="Q1695" s="1"/>
    </row>
    <row r="1696" spans="1:17">
      <c r="A1696" s="1">
        <v>7844.5</v>
      </c>
      <c r="B1696" s="1">
        <v>-83.067481994628906</v>
      </c>
      <c r="D1696" s="1">
        <v>7847.5</v>
      </c>
      <c r="E1696" s="1">
        <v>-83.066184997558494</v>
      </c>
      <c r="M1696" s="1">
        <v>7847.5</v>
      </c>
      <c r="N1696" s="1">
        <v>-83.066184997558494</v>
      </c>
      <c r="P1696" s="1"/>
      <c r="Q1696" s="1"/>
    </row>
    <row r="1697" spans="1:17">
      <c r="A1697" s="1">
        <v>7845</v>
      </c>
      <c r="B1697" s="1">
        <v>-83.067298889160099</v>
      </c>
      <c r="D1697" s="1">
        <v>7848</v>
      </c>
      <c r="E1697" s="1">
        <v>-83.065940856933494</v>
      </c>
      <c r="M1697" s="1">
        <v>7848</v>
      </c>
      <c r="N1697" s="1">
        <v>-83.065940856933494</v>
      </c>
      <c r="P1697" s="1"/>
      <c r="Q1697" s="1"/>
    </row>
    <row r="1698" spans="1:17">
      <c r="A1698" s="1">
        <v>7845.5</v>
      </c>
      <c r="B1698" s="1">
        <v>-83.067092895507798</v>
      </c>
      <c r="D1698" s="1">
        <v>7848.5</v>
      </c>
      <c r="E1698" s="1">
        <v>-83.065696716308494</v>
      </c>
      <c r="M1698" s="1">
        <v>7848.5</v>
      </c>
      <c r="N1698" s="1">
        <v>-83.065696716308494</v>
      </c>
      <c r="P1698" s="1"/>
      <c r="Q1698" s="1"/>
    </row>
    <row r="1699" spans="1:17">
      <c r="A1699" s="1">
        <v>7846</v>
      </c>
      <c r="B1699" s="1">
        <v>-83.066879272460895</v>
      </c>
      <c r="D1699" s="1">
        <v>7849</v>
      </c>
      <c r="E1699" s="1">
        <v>-83.065452575683494</v>
      </c>
      <c r="M1699" s="1">
        <v>7849</v>
      </c>
      <c r="N1699" s="1">
        <v>-83.065452575683494</v>
      </c>
      <c r="P1699" s="1"/>
      <c r="Q1699" s="1"/>
    </row>
    <row r="1700" spans="1:17">
      <c r="A1700" s="1">
        <v>7846.5</v>
      </c>
      <c r="B1700" s="1">
        <v>-83.066658020019503</v>
      </c>
      <c r="D1700" s="1">
        <v>7849.5</v>
      </c>
      <c r="E1700" s="1">
        <v>-83.065216064453097</v>
      </c>
      <c r="M1700" s="1">
        <v>7849.5</v>
      </c>
      <c r="N1700" s="1">
        <v>-83.065216064453097</v>
      </c>
      <c r="P1700" s="1"/>
      <c r="Q1700" s="1"/>
    </row>
    <row r="1701" spans="1:17">
      <c r="A1701" s="1">
        <v>7847</v>
      </c>
      <c r="B1701" s="1">
        <v>-83.066421508789006</v>
      </c>
      <c r="D1701" s="1">
        <v>7850</v>
      </c>
      <c r="E1701" s="1">
        <v>-83.064979553222599</v>
      </c>
      <c r="M1701" s="1">
        <v>7850</v>
      </c>
      <c r="N1701" s="1">
        <v>-83.064979553222599</v>
      </c>
      <c r="P1701" s="1"/>
      <c r="Q1701" s="1"/>
    </row>
    <row r="1702" spans="1:17">
      <c r="A1702" s="1">
        <v>7847.5</v>
      </c>
      <c r="B1702" s="1">
        <v>-83.066184997558494</v>
      </c>
      <c r="D1702" s="1">
        <v>7850.5</v>
      </c>
      <c r="E1702" s="1">
        <v>-83.064750671386705</v>
      </c>
      <c r="M1702" s="1">
        <v>7850.5</v>
      </c>
      <c r="N1702" s="1">
        <v>-83.064750671386705</v>
      </c>
      <c r="P1702" s="1"/>
      <c r="Q1702" s="1"/>
    </row>
    <row r="1703" spans="1:17">
      <c r="A1703" s="1">
        <v>7848</v>
      </c>
      <c r="B1703" s="1">
        <v>-83.065940856933494</v>
      </c>
      <c r="D1703" s="1">
        <v>7851</v>
      </c>
      <c r="E1703" s="1">
        <v>-83.064529418945298</v>
      </c>
      <c r="M1703" s="1">
        <v>7851</v>
      </c>
      <c r="N1703" s="1">
        <v>-83.064529418945298</v>
      </c>
      <c r="P1703" s="1"/>
      <c r="Q1703" s="1"/>
    </row>
    <row r="1704" spans="1:17">
      <c r="A1704" s="1">
        <v>7848.5</v>
      </c>
      <c r="B1704" s="1">
        <v>-83.065696716308494</v>
      </c>
      <c r="D1704" s="1">
        <v>7851.5</v>
      </c>
      <c r="E1704" s="1">
        <v>-83.064315795898395</v>
      </c>
      <c r="M1704" s="1">
        <v>7851.5</v>
      </c>
      <c r="N1704" s="1">
        <v>-83.064315795898395</v>
      </c>
      <c r="P1704" s="1"/>
      <c r="Q1704" s="1"/>
    </row>
    <row r="1705" spans="1:17">
      <c r="A1705" s="1">
        <v>7849</v>
      </c>
      <c r="B1705" s="1">
        <v>-83.065452575683494</v>
      </c>
      <c r="D1705" s="1">
        <v>7852</v>
      </c>
      <c r="E1705" s="1">
        <v>-83.064117431640597</v>
      </c>
      <c r="M1705" s="1">
        <v>7852</v>
      </c>
      <c r="N1705" s="1">
        <v>-83.064117431640597</v>
      </c>
      <c r="P1705" s="1"/>
      <c r="Q1705" s="1"/>
    </row>
    <row r="1706" spans="1:17">
      <c r="A1706" s="1">
        <v>7849.5</v>
      </c>
      <c r="B1706" s="1">
        <v>-83.065216064453097</v>
      </c>
      <c r="D1706" s="1">
        <v>7852.5</v>
      </c>
      <c r="E1706" s="1">
        <v>-83.063926696777301</v>
      </c>
      <c r="M1706" s="1">
        <v>7852.5</v>
      </c>
      <c r="N1706" s="1">
        <v>-83.063926696777301</v>
      </c>
      <c r="P1706" s="1"/>
      <c r="Q1706" s="1"/>
    </row>
    <row r="1707" spans="1:17">
      <c r="A1707" s="1">
        <v>7850</v>
      </c>
      <c r="B1707" s="1">
        <v>-83.064979553222599</v>
      </c>
      <c r="D1707" s="1">
        <v>7853</v>
      </c>
      <c r="E1707" s="1">
        <v>-83.063758850097599</v>
      </c>
      <c r="M1707" s="1">
        <v>7853</v>
      </c>
      <c r="N1707" s="1">
        <v>-83.063758850097599</v>
      </c>
      <c r="P1707" s="1"/>
      <c r="Q1707" s="1"/>
    </row>
    <row r="1708" spans="1:17">
      <c r="A1708" s="1">
        <v>7850.5</v>
      </c>
      <c r="B1708" s="1">
        <v>-83.064750671386705</v>
      </c>
      <c r="D1708" s="1">
        <v>7853.5</v>
      </c>
      <c r="E1708" s="1">
        <v>-83.0635986328125</v>
      </c>
      <c r="M1708" s="1">
        <v>7853.5</v>
      </c>
      <c r="N1708" s="1">
        <v>-83.0635986328125</v>
      </c>
      <c r="P1708" s="1"/>
      <c r="Q1708" s="1"/>
    </row>
    <row r="1709" spans="1:17">
      <c r="A1709" s="1">
        <v>7851</v>
      </c>
      <c r="B1709" s="1">
        <v>-83.064529418945298</v>
      </c>
      <c r="D1709" s="1">
        <v>7854</v>
      </c>
      <c r="E1709" s="1">
        <v>-83.063461303710895</v>
      </c>
      <c r="M1709" s="1">
        <v>7854</v>
      </c>
      <c r="N1709" s="1">
        <v>-83.063461303710895</v>
      </c>
      <c r="P1709" s="1"/>
      <c r="Q1709" s="1"/>
    </row>
    <row r="1710" spans="1:17">
      <c r="A1710" s="1">
        <v>7851.5</v>
      </c>
      <c r="B1710" s="1">
        <v>-83.064315795898395</v>
      </c>
      <c r="D1710" s="1">
        <v>7854.5</v>
      </c>
      <c r="E1710" s="1">
        <v>-83.063339233398395</v>
      </c>
      <c r="M1710" s="1">
        <v>7854.5</v>
      </c>
      <c r="N1710" s="1">
        <v>-83.063339233398395</v>
      </c>
      <c r="P1710" s="1"/>
      <c r="Q1710" s="1"/>
    </row>
    <row r="1711" spans="1:17">
      <c r="A1711" s="1">
        <v>7852</v>
      </c>
      <c r="B1711" s="1">
        <v>-83.064117431640597</v>
      </c>
      <c r="D1711" s="1">
        <v>7855</v>
      </c>
      <c r="E1711" s="1">
        <v>-83.063240051269503</v>
      </c>
      <c r="M1711" s="1">
        <v>7855</v>
      </c>
      <c r="N1711" s="1">
        <v>-83.063240051269503</v>
      </c>
      <c r="P1711" s="1"/>
      <c r="Q1711" s="1"/>
    </row>
    <row r="1712" spans="1:17">
      <c r="A1712" s="1">
        <v>7852.5</v>
      </c>
      <c r="B1712" s="1">
        <v>-83.063926696777301</v>
      </c>
      <c r="D1712" s="1">
        <v>7855.5</v>
      </c>
      <c r="E1712" s="1">
        <v>-83.063163757324205</v>
      </c>
      <c r="M1712" s="1">
        <v>7855.5</v>
      </c>
      <c r="N1712" s="1">
        <v>-83.063163757324205</v>
      </c>
      <c r="P1712" s="1"/>
      <c r="Q1712" s="1"/>
    </row>
    <row r="1713" spans="1:17">
      <c r="A1713" s="1">
        <v>7853</v>
      </c>
      <c r="B1713" s="1">
        <v>-83.063758850097599</v>
      </c>
      <c r="D1713" s="1">
        <v>7856</v>
      </c>
      <c r="E1713" s="1">
        <v>-83.063102722167898</v>
      </c>
      <c r="M1713" s="1">
        <v>7856</v>
      </c>
      <c r="N1713" s="1">
        <v>-83.063102722167898</v>
      </c>
      <c r="P1713" s="1"/>
      <c r="Q1713" s="1"/>
    </row>
    <row r="1714" spans="1:17">
      <c r="A1714" s="1">
        <v>7853.5</v>
      </c>
      <c r="B1714" s="1">
        <v>-83.0635986328125</v>
      </c>
      <c r="D1714" s="1">
        <v>7856.5</v>
      </c>
      <c r="E1714" s="1">
        <v>-83.063072204589801</v>
      </c>
      <c r="M1714" s="1">
        <v>7856.5</v>
      </c>
      <c r="N1714" s="1">
        <v>-83.063072204589801</v>
      </c>
      <c r="P1714" s="1"/>
      <c r="Q1714" s="1"/>
    </row>
    <row r="1715" spans="1:17">
      <c r="A1715" s="1">
        <v>7854</v>
      </c>
      <c r="B1715" s="1">
        <v>-83.063461303710895</v>
      </c>
      <c r="D1715" s="1">
        <v>7857</v>
      </c>
      <c r="E1715" s="1">
        <v>-83.063056945800696</v>
      </c>
      <c r="M1715" s="1">
        <v>7857</v>
      </c>
      <c r="N1715" s="1">
        <v>-83.063056945800696</v>
      </c>
      <c r="P1715" s="1"/>
      <c r="Q1715" s="1"/>
    </row>
    <row r="1716" spans="1:17">
      <c r="A1716" s="1">
        <v>7854.5</v>
      </c>
      <c r="B1716" s="1">
        <v>-83.063339233398395</v>
      </c>
      <c r="D1716" s="1">
        <v>7857.5</v>
      </c>
      <c r="E1716" s="1">
        <v>-83.063072204589801</v>
      </c>
      <c r="M1716" s="1">
        <v>7857.5</v>
      </c>
      <c r="N1716" s="1">
        <v>-83.063072204589801</v>
      </c>
      <c r="P1716" s="1"/>
      <c r="Q1716" s="1"/>
    </row>
    <row r="1717" spans="1:17">
      <c r="A1717" s="1">
        <v>7855</v>
      </c>
      <c r="B1717" s="1">
        <v>-83.063240051269503</v>
      </c>
      <c r="D1717" s="1">
        <v>7858</v>
      </c>
      <c r="E1717" s="1">
        <v>-83.063117980957003</v>
      </c>
      <c r="M1717" s="1">
        <v>7858</v>
      </c>
      <c r="N1717" s="1">
        <v>-83.063117980957003</v>
      </c>
      <c r="P1717" s="1"/>
      <c r="Q1717" s="1"/>
    </row>
    <row r="1718" spans="1:17">
      <c r="A1718" s="1">
        <v>7855.5</v>
      </c>
      <c r="B1718" s="1">
        <v>-83.063163757324205</v>
      </c>
      <c r="D1718" s="1">
        <v>7858.5</v>
      </c>
      <c r="E1718" s="1">
        <v>-83.063186645507798</v>
      </c>
      <c r="M1718" s="1">
        <v>7858.5</v>
      </c>
      <c r="N1718" s="1">
        <v>-83.063186645507798</v>
      </c>
      <c r="P1718" s="1"/>
      <c r="Q1718" s="1"/>
    </row>
    <row r="1719" spans="1:17">
      <c r="A1719" s="1">
        <v>7856</v>
      </c>
      <c r="B1719" s="1">
        <v>-83.063102722167898</v>
      </c>
      <c r="D1719" s="1">
        <v>7859</v>
      </c>
      <c r="E1719" s="1">
        <v>-83.063285827636705</v>
      </c>
      <c r="M1719" s="1">
        <v>7859</v>
      </c>
      <c r="N1719" s="1">
        <v>-83.063285827636705</v>
      </c>
      <c r="P1719" s="1"/>
      <c r="Q1719" s="1"/>
    </row>
    <row r="1720" spans="1:17">
      <c r="A1720" s="1">
        <v>7856.5</v>
      </c>
      <c r="B1720" s="1">
        <v>-83.063072204589801</v>
      </c>
      <c r="D1720" s="1">
        <v>7859.5</v>
      </c>
      <c r="E1720" s="1">
        <v>-83.063407897949205</v>
      </c>
      <c r="M1720" s="1">
        <v>7859.5</v>
      </c>
      <c r="N1720" s="1">
        <v>-83.063407897949205</v>
      </c>
      <c r="P1720" s="1"/>
      <c r="Q1720" s="1"/>
    </row>
    <row r="1721" spans="1:17">
      <c r="A1721" s="1">
        <v>7857</v>
      </c>
      <c r="B1721" s="1">
        <v>-83.063056945800696</v>
      </c>
      <c r="D1721" s="1">
        <v>7860</v>
      </c>
      <c r="E1721" s="1">
        <v>-83.063560485839801</v>
      </c>
      <c r="M1721" s="1">
        <v>7860</v>
      </c>
      <c r="N1721" s="1">
        <v>-83.063560485839801</v>
      </c>
      <c r="P1721" s="1"/>
      <c r="Q1721" s="1"/>
    </row>
    <row r="1722" spans="1:17">
      <c r="A1722" s="1">
        <v>7857.5</v>
      </c>
      <c r="B1722" s="1">
        <v>-83.063072204589801</v>
      </c>
      <c r="D1722" s="1">
        <v>7860.5</v>
      </c>
      <c r="E1722" s="1">
        <v>-83.063743591308494</v>
      </c>
      <c r="M1722" s="1">
        <v>7860.5</v>
      </c>
      <c r="N1722" s="1">
        <v>-83.063743591308494</v>
      </c>
      <c r="P1722" s="1"/>
      <c r="Q1722" s="1"/>
    </row>
    <row r="1723" spans="1:17">
      <c r="A1723" s="1">
        <v>7858</v>
      </c>
      <c r="B1723" s="1">
        <v>-83.063117980957003</v>
      </c>
      <c r="D1723" s="1">
        <v>7861</v>
      </c>
      <c r="E1723" s="1">
        <v>-83.06396484375</v>
      </c>
      <c r="M1723" s="1">
        <v>7861</v>
      </c>
      <c r="N1723" s="1">
        <v>-83.06396484375</v>
      </c>
      <c r="P1723" s="1"/>
      <c r="Q1723" s="1"/>
    </row>
    <row r="1724" spans="1:17">
      <c r="A1724" s="1">
        <v>7858.5</v>
      </c>
      <c r="B1724" s="1">
        <v>-83.063186645507798</v>
      </c>
      <c r="D1724" s="1">
        <v>7861.5</v>
      </c>
      <c r="E1724" s="1">
        <v>-83.064208984375</v>
      </c>
      <c r="M1724" s="1">
        <v>7861.5</v>
      </c>
      <c r="N1724" s="1">
        <v>-83.064208984375</v>
      </c>
      <c r="P1724" s="1"/>
      <c r="Q1724" s="1"/>
    </row>
    <row r="1725" spans="1:17">
      <c r="A1725" s="1">
        <v>7859</v>
      </c>
      <c r="B1725" s="1">
        <v>-83.063285827636705</v>
      </c>
      <c r="D1725" s="1">
        <v>7862</v>
      </c>
      <c r="E1725" s="1">
        <v>-83.064491271972599</v>
      </c>
      <c r="M1725" s="1">
        <v>7862</v>
      </c>
      <c r="N1725" s="1">
        <v>-83.064491271972599</v>
      </c>
      <c r="P1725" s="1"/>
      <c r="Q1725" s="1"/>
    </row>
    <row r="1726" spans="1:17">
      <c r="A1726" s="1">
        <v>7859.5</v>
      </c>
      <c r="B1726" s="1">
        <v>-83.063407897949205</v>
      </c>
      <c r="D1726" s="1">
        <v>7862.5</v>
      </c>
      <c r="E1726" s="1">
        <v>-83.064804077148395</v>
      </c>
      <c r="M1726" s="1">
        <v>7862.5</v>
      </c>
      <c r="N1726" s="1">
        <v>-83.064804077148395</v>
      </c>
      <c r="P1726" s="1"/>
      <c r="Q1726" s="1"/>
    </row>
    <row r="1727" spans="1:17">
      <c r="A1727" s="1">
        <v>7860</v>
      </c>
      <c r="B1727" s="1">
        <v>-83.063560485839801</v>
      </c>
      <c r="D1727" s="1">
        <v>7863</v>
      </c>
      <c r="E1727" s="1">
        <v>-83.065147399902301</v>
      </c>
      <c r="M1727" s="1">
        <v>7863</v>
      </c>
      <c r="N1727" s="1">
        <v>-83.065147399902301</v>
      </c>
      <c r="P1727" s="1"/>
      <c r="Q1727" s="1"/>
    </row>
    <row r="1728" spans="1:17">
      <c r="A1728" s="1">
        <v>7860.5</v>
      </c>
      <c r="B1728" s="1">
        <v>-83.063743591308494</v>
      </c>
      <c r="D1728" s="1">
        <v>7863.5</v>
      </c>
      <c r="E1728" s="1">
        <v>-83.065521240234304</v>
      </c>
      <c r="M1728" s="1">
        <v>7863.5</v>
      </c>
      <c r="N1728" s="1">
        <v>-83.065521240234304</v>
      </c>
      <c r="P1728" s="1"/>
      <c r="Q1728" s="1"/>
    </row>
    <row r="1729" spans="1:17">
      <c r="A1729" s="1">
        <v>7861</v>
      </c>
      <c r="B1729" s="1">
        <v>-83.06396484375</v>
      </c>
      <c r="D1729" s="1">
        <v>7864</v>
      </c>
      <c r="E1729" s="1">
        <v>-83.065940856933494</v>
      </c>
      <c r="M1729" s="1">
        <v>7864</v>
      </c>
      <c r="N1729" s="1">
        <v>-83.065940856933494</v>
      </c>
      <c r="P1729" s="1"/>
      <c r="Q1729" s="1"/>
    </row>
    <row r="1730" spans="1:17">
      <c r="A1730" s="1">
        <v>7861.5</v>
      </c>
      <c r="B1730" s="1">
        <v>-83.064208984375</v>
      </c>
      <c r="D1730" s="1">
        <v>7864.5</v>
      </c>
      <c r="E1730" s="1">
        <v>-83.066383361816406</v>
      </c>
      <c r="M1730" s="1">
        <v>7864.5</v>
      </c>
      <c r="N1730" s="1">
        <v>-83.066383361816406</v>
      </c>
      <c r="P1730" s="1"/>
      <c r="Q1730" s="1"/>
    </row>
    <row r="1731" spans="1:17">
      <c r="A1731" s="1">
        <v>7862</v>
      </c>
      <c r="B1731" s="1">
        <v>-83.064491271972599</v>
      </c>
      <c r="D1731" s="1">
        <v>7865</v>
      </c>
      <c r="E1731" s="1">
        <v>-83.066871643066406</v>
      </c>
      <c r="M1731" s="1">
        <v>7865</v>
      </c>
      <c r="N1731" s="1">
        <v>-83.066871643066406</v>
      </c>
      <c r="P1731" s="1"/>
      <c r="Q1731" s="1"/>
    </row>
    <row r="1732" spans="1:17">
      <c r="A1732" s="1">
        <v>7862.5</v>
      </c>
      <c r="B1732" s="1">
        <v>-83.064804077148395</v>
      </c>
      <c r="D1732" s="1">
        <v>7865.5</v>
      </c>
      <c r="E1732" s="1">
        <v>-83.0673828125</v>
      </c>
      <c r="M1732" s="1">
        <v>7865.5</v>
      </c>
      <c r="N1732" s="1">
        <v>-83.0673828125</v>
      </c>
      <c r="P1732" s="1"/>
      <c r="Q1732" s="1"/>
    </row>
    <row r="1733" spans="1:17">
      <c r="A1733" s="1">
        <v>7863</v>
      </c>
      <c r="B1733" s="1">
        <v>-83.065147399902301</v>
      </c>
      <c r="D1733" s="1">
        <v>7866</v>
      </c>
      <c r="E1733" s="1">
        <v>-83.067939758300696</v>
      </c>
      <c r="M1733" s="1">
        <v>7866</v>
      </c>
      <c r="N1733" s="1">
        <v>-83.067939758300696</v>
      </c>
      <c r="P1733" s="1"/>
      <c r="Q1733" s="1"/>
    </row>
    <row r="1734" spans="1:17">
      <c r="A1734" s="1">
        <v>7863.5</v>
      </c>
      <c r="B1734" s="1">
        <v>-83.065521240234304</v>
      </c>
      <c r="D1734" s="1">
        <v>7866.5</v>
      </c>
      <c r="E1734" s="1">
        <v>-83.068527221679602</v>
      </c>
      <c r="M1734" s="1">
        <v>7866.5</v>
      </c>
      <c r="N1734" s="1">
        <v>-83.068527221679602</v>
      </c>
      <c r="P1734" s="1"/>
      <c r="Q1734" s="1"/>
    </row>
    <row r="1735" spans="1:17">
      <c r="A1735" s="1">
        <v>7864</v>
      </c>
      <c r="B1735" s="1">
        <v>-83.065940856933494</v>
      </c>
      <c r="D1735" s="1">
        <v>7867</v>
      </c>
      <c r="E1735" s="1">
        <v>-83.069152832031193</v>
      </c>
      <c r="M1735" s="1">
        <v>7867</v>
      </c>
      <c r="N1735" s="1">
        <v>-83.069152832031193</v>
      </c>
      <c r="P1735" s="1"/>
      <c r="Q1735" s="1"/>
    </row>
    <row r="1736" spans="1:17">
      <c r="A1736" s="1">
        <v>7864.5</v>
      </c>
      <c r="B1736" s="1">
        <v>-83.066383361816406</v>
      </c>
      <c r="D1736" s="1">
        <v>7867.5</v>
      </c>
      <c r="E1736" s="1">
        <v>-83.069816589355398</v>
      </c>
      <c r="M1736" s="1">
        <v>7867.5</v>
      </c>
      <c r="N1736" s="1">
        <v>-83.069816589355398</v>
      </c>
      <c r="P1736" s="1"/>
      <c r="Q1736" s="1"/>
    </row>
    <row r="1737" spans="1:17">
      <c r="A1737" s="1">
        <v>7865</v>
      </c>
      <c r="B1737" s="1">
        <v>-83.066871643066406</v>
      </c>
      <c r="D1737" s="1">
        <v>7868</v>
      </c>
      <c r="E1737" s="1">
        <v>-83.070518493652301</v>
      </c>
      <c r="M1737" s="1">
        <v>7868</v>
      </c>
      <c r="N1737" s="1">
        <v>-83.070518493652301</v>
      </c>
      <c r="P1737" s="1"/>
      <c r="Q1737" s="1"/>
    </row>
    <row r="1738" spans="1:17">
      <c r="A1738" s="1">
        <v>7865.5</v>
      </c>
      <c r="B1738" s="1">
        <v>-83.0673828125</v>
      </c>
      <c r="D1738" s="1">
        <v>7868.5</v>
      </c>
      <c r="E1738" s="1">
        <v>-83.071250915527301</v>
      </c>
      <c r="M1738" s="1">
        <v>7868.5</v>
      </c>
      <c r="N1738" s="1">
        <v>-83.071250915527301</v>
      </c>
      <c r="P1738" s="1"/>
      <c r="Q1738" s="1"/>
    </row>
    <row r="1739" spans="1:17">
      <c r="A1739" s="1">
        <v>7866</v>
      </c>
      <c r="B1739" s="1">
        <v>-83.067939758300696</v>
      </c>
      <c r="D1739" s="1">
        <v>7869</v>
      </c>
      <c r="E1739" s="1">
        <v>-83.072029113769503</v>
      </c>
      <c r="M1739" s="1">
        <v>7869</v>
      </c>
      <c r="N1739" s="1">
        <v>-83.072029113769503</v>
      </c>
      <c r="P1739" s="1"/>
      <c r="Q1739" s="1"/>
    </row>
    <row r="1740" spans="1:17">
      <c r="A1740" s="1">
        <v>7866.5</v>
      </c>
      <c r="B1740" s="1">
        <v>-83.068527221679602</v>
      </c>
      <c r="D1740" s="1">
        <v>7869.5</v>
      </c>
      <c r="E1740" s="1">
        <v>-83.072837829589801</v>
      </c>
      <c r="M1740" s="1">
        <v>7869.5</v>
      </c>
      <c r="N1740" s="1">
        <v>-83.072837829589801</v>
      </c>
      <c r="P1740" s="1"/>
      <c r="Q1740" s="1"/>
    </row>
    <row r="1741" spans="1:17">
      <c r="A1741" s="1">
        <v>7867</v>
      </c>
      <c r="B1741" s="1">
        <v>-83.069152832031193</v>
      </c>
      <c r="D1741" s="1">
        <v>7870</v>
      </c>
      <c r="E1741" s="1">
        <v>-83.073692321777301</v>
      </c>
      <c r="M1741" s="1">
        <v>7870</v>
      </c>
      <c r="N1741" s="1">
        <v>-83.073692321777301</v>
      </c>
      <c r="P1741" s="1"/>
      <c r="Q1741" s="1"/>
    </row>
    <row r="1742" spans="1:17">
      <c r="A1742" s="1">
        <v>7867.5</v>
      </c>
      <c r="B1742" s="1">
        <v>-83.069816589355398</v>
      </c>
      <c r="D1742" s="1">
        <v>7870.5</v>
      </c>
      <c r="E1742" s="1">
        <v>-83.074577331542898</v>
      </c>
      <c r="M1742" s="1">
        <v>7870.5</v>
      </c>
      <c r="N1742" s="1">
        <v>-83.074577331542898</v>
      </c>
      <c r="P1742" s="1"/>
      <c r="Q1742" s="1"/>
    </row>
    <row r="1743" spans="1:17">
      <c r="A1743" s="1">
        <v>7868</v>
      </c>
      <c r="B1743" s="1">
        <v>-83.070518493652301</v>
      </c>
      <c r="D1743" s="1">
        <v>7871</v>
      </c>
      <c r="E1743" s="1">
        <v>-83.075500488281193</v>
      </c>
      <c r="M1743" s="1">
        <v>7871</v>
      </c>
      <c r="N1743" s="1">
        <v>-83.075500488281193</v>
      </c>
      <c r="P1743" s="1"/>
      <c r="Q1743" s="1"/>
    </row>
    <row r="1744" spans="1:17">
      <c r="A1744" s="1">
        <v>7868.5</v>
      </c>
      <c r="B1744" s="1">
        <v>-83.071250915527301</v>
      </c>
      <c r="D1744" s="1">
        <v>7871.5</v>
      </c>
      <c r="E1744" s="1">
        <v>-83.076469421386705</v>
      </c>
      <c r="M1744" s="1">
        <v>7871.5</v>
      </c>
      <c r="N1744" s="1">
        <v>-83.076469421386705</v>
      </c>
      <c r="P1744" s="1"/>
      <c r="Q1744" s="1"/>
    </row>
    <row r="1745" spans="1:17">
      <c r="A1745" s="1">
        <v>7869</v>
      </c>
      <c r="B1745" s="1">
        <v>-83.072029113769503</v>
      </c>
      <c r="D1745" s="1">
        <v>7872</v>
      </c>
      <c r="E1745" s="1">
        <v>-83.077468872070298</v>
      </c>
      <c r="M1745" s="1">
        <v>7872</v>
      </c>
      <c r="N1745" s="1">
        <v>-83.077468872070298</v>
      </c>
      <c r="P1745" s="1"/>
      <c r="Q1745" s="1"/>
    </row>
    <row r="1746" spans="1:17">
      <c r="A1746" s="1">
        <v>7869.5</v>
      </c>
      <c r="B1746" s="1">
        <v>-83.072837829589801</v>
      </c>
      <c r="D1746" s="1">
        <v>7872.5</v>
      </c>
      <c r="E1746" s="1">
        <v>-83.078506469726506</v>
      </c>
      <c r="M1746" s="1">
        <v>7872.5</v>
      </c>
      <c r="N1746" s="1">
        <v>-83.078506469726506</v>
      </c>
      <c r="P1746" s="1"/>
      <c r="Q1746" s="1"/>
    </row>
    <row r="1747" spans="1:17">
      <c r="A1747" s="1">
        <v>7870</v>
      </c>
      <c r="B1747" s="1">
        <v>-83.073692321777301</v>
      </c>
      <c r="D1747" s="1">
        <v>7873</v>
      </c>
      <c r="E1747" s="1">
        <v>-83.07958984375</v>
      </c>
      <c r="M1747" s="1">
        <v>7873</v>
      </c>
      <c r="N1747" s="1">
        <v>-83.07958984375</v>
      </c>
      <c r="P1747" s="1"/>
      <c r="Q1747" s="1"/>
    </row>
    <row r="1748" spans="1:17">
      <c r="A1748" s="1">
        <v>7870.5</v>
      </c>
      <c r="B1748" s="1">
        <v>-83.074577331542898</v>
      </c>
      <c r="D1748" s="1">
        <v>7873.5</v>
      </c>
      <c r="E1748" s="1">
        <v>-83.080703735351506</v>
      </c>
      <c r="M1748" s="1">
        <v>7873.5</v>
      </c>
      <c r="N1748" s="1">
        <v>-83.080703735351506</v>
      </c>
      <c r="P1748" s="1"/>
      <c r="Q1748" s="1"/>
    </row>
    <row r="1749" spans="1:17">
      <c r="A1749" s="1">
        <v>7871</v>
      </c>
      <c r="B1749" s="1">
        <v>-83.075500488281193</v>
      </c>
      <c r="D1749" s="1">
        <v>7874</v>
      </c>
      <c r="E1749" s="1">
        <v>-83.081863403320298</v>
      </c>
      <c r="M1749" s="1">
        <v>7874</v>
      </c>
      <c r="N1749" s="1">
        <v>-83.081863403320298</v>
      </c>
      <c r="P1749" s="1"/>
      <c r="Q1749" s="1"/>
    </row>
    <row r="1750" spans="1:17">
      <c r="A1750" s="1">
        <v>7871.5</v>
      </c>
      <c r="B1750" s="1">
        <v>-83.076469421386705</v>
      </c>
      <c r="D1750" s="1">
        <v>7874.5</v>
      </c>
      <c r="E1750" s="1">
        <v>-83.083053588867102</v>
      </c>
      <c r="M1750" s="1">
        <v>7874.5</v>
      </c>
      <c r="N1750" s="1">
        <v>-83.083053588867102</v>
      </c>
      <c r="P1750" s="1"/>
      <c r="Q1750" s="1"/>
    </row>
    <row r="1751" spans="1:17">
      <c r="A1751" s="1">
        <v>7872</v>
      </c>
      <c r="B1751" s="1">
        <v>-83.077468872070298</v>
      </c>
      <c r="D1751" s="1">
        <v>7875</v>
      </c>
      <c r="E1751" s="1">
        <v>-83.084289550781193</v>
      </c>
      <c r="M1751" s="1">
        <v>7875</v>
      </c>
      <c r="N1751" s="1">
        <v>-83.084289550781193</v>
      </c>
      <c r="P1751" s="1"/>
      <c r="Q1751" s="1"/>
    </row>
    <row r="1752" spans="1:17">
      <c r="A1752" s="1">
        <v>7872.5</v>
      </c>
      <c r="B1752" s="1">
        <v>-83.078506469726506</v>
      </c>
      <c r="D1752" s="1">
        <v>7875.5</v>
      </c>
      <c r="E1752" s="1">
        <v>-83.085556030273395</v>
      </c>
      <c r="M1752" s="1">
        <v>7875.5</v>
      </c>
      <c r="N1752" s="1">
        <v>-83.085556030273395</v>
      </c>
      <c r="P1752" s="1"/>
      <c r="Q1752" s="1"/>
    </row>
    <row r="1753" spans="1:17">
      <c r="A1753" s="1">
        <v>7873</v>
      </c>
      <c r="B1753" s="1">
        <v>-83.07958984375</v>
      </c>
      <c r="D1753" s="1">
        <v>7876</v>
      </c>
      <c r="E1753" s="1">
        <v>-83.086868286132798</v>
      </c>
      <c r="M1753" s="1">
        <v>7876</v>
      </c>
      <c r="N1753" s="1">
        <v>-83.086868286132798</v>
      </c>
      <c r="P1753" s="1"/>
      <c r="Q1753" s="1"/>
    </row>
    <row r="1754" spans="1:17">
      <c r="A1754" s="1">
        <v>7873.5</v>
      </c>
      <c r="B1754" s="1">
        <v>-83.080703735351506</v>
      </c>
      <c r="D1754" s="1">
        <v>7876.5</v>
      </c>
      <c r="E1754" s="1">
        <v>-83.088211059570298</v>
      </c>
      <c r="M1754" s="1">
        <v>7876.5</v>
      </c>
      <c r="N1754" s="1">
        <v>-83.088211059570298</v>
      </c>
      <c r="P1754" s="1"/>
      <c r="Q1754" s="1"/>
    </row>
    <row r="1755" spans="1:17">
      <c r="A1755" s="1">
        <v>7874</v>
      </c>
      <c r="B1755" s="1">
        <v>-83.081863403320298</v>
      </c>
      <c r="D1755" s="1">
        <v>7877</v>
      </c>
      <c r="E1755" s="1">
        <v>-83.089599609375</v>
      </c>
      <c r="M1755" s="1">
        <v>7877</v>
      </c>
      <c r="N1755" s="1">
        <v>-83.089599609375</v>
      </c>
      <c r="P1755" s="1"/>
      <c r="Q1755" s="1"/>
    </row>
    <row r="1756" spans="1:17">
      <c r="A1756" s="1">
        <v>7874.5</v>
      </c>
      <c r="B1756" s="1">
        <v>-83.083053588867102</v>
      </c>
      <c r="D1756" s="1">
        <v>7877.5</v>
      </c>
      <c r="E1756" s="1">
        <v>-83.091026306152301</v>
      </c>
      <c r="M1756" s="1">
        <v>7877.5</v>
      </c>
      <c r="N1756" s="1">
        <v>-83.091026306152301</v>
      </c>
      <c r="P1756" s="1"/>
      <c r="Q1756" s="1"/>
    </row>
    <row r="1757" spans="1:17">
      <c r="A1757" s="1">
        <v>7875</v>
      </c>
      <c r="B1757" s="1">
        <v>-83.084289550781193</v>
      </c>
      <c r="D1757" s="1">
        <v>7878</v>
      </c>
      <c r="E1757" s="1">
        <v>-83.092483520507798</v>
      </c>
      <c r="M1757" s="1">
        <v>7878</v>
      </c>
      <c r="N1757" s="1">
        <v>-83.092483520507798</v>
      </c>
      <c r="P1757" s="1"/>
      <c r="Q1757" s="1"/>
    </row>
    <row r="1758" spans="1:17">
      <c r="A1758" s="1">
        <v>7875.5</v>
      </c>
      <c r="B1758" s="1">
        <v>-83.085556030273395</v>
      </c>
      <c r="D1758" s="1">
        <v>7878.5</v>
      </c>
      <c r="E1758" s="1">
        <v>-83.093986511230398</v>
      </c>
      <c r="M1758" s="1">
        <v>7878.5</v>
      </c>
      <c r="N1758" s="1">
        <v>-83.093986511230398</v>
      </c>
      <c r="P1758" s="1"/>
      <c r="Q1758" s="1"/>
    </row>
    <row r="1759" spans="1:17">
      <c r="A1759" s="1">
        <v>7876</v>
      </c>
      <c r="B1759" s="1">
        <v>-83.086868286132798</v>
      </c>
      <c r="D1759" s="1">
        <v>7879</v>
      </c>
      <c r="E1759" s="1">
        <v>-83.095527648925696</v>
      </c>
      <c r="M1759" s="1">
        <v>7879</v>
      </c>
      <c r="N1759" s="1">
        <v>-83.095527648925696</v>
      </c>
      <c r="P1759" s="1"/>
      <c r="Q1759" s="1"/>
    </row>
    <row r="1760" spans="1:17">
      <c r="A1760" s="1">
        <v>7876.5</v>
      </c>
      <c r="B1760" s="1">
        <v>-83.088211059570298</v>
      </c>
      <c r="D1760" s="1">
        <v>7879.5</v>
      </c>
      <c r="E1760" s="1">
        <v>-83.097099304199205</v>
      </c>
      <c r="M1760" s="1">
        <v>7879.5</v>
      </c>
      <c r="N1760" s="1">
        <v>-83.097099304199205</v>
      </c>
      <c r="P1760" s="1"/>
      <c r="Q1760" s="1"/>
    </row>
    <row r="1761" spans="1:17">
      <c r="A1761" s="1">
        <v>7877</v>
      </c>
      <c r="B1761" s="1">
        <v>-83.089599609375</v>
      </c>
      <c r="D1761" s="1">
        <v>7880</v>
      </c>
      <c r="E1761" s="1">
        <v>-83.098716735839801</v>
      </c>
      <c r="M1761" s="1">
        <v>7880</v>
      </c>
      <c r="N1761" s="1">
        <v>-83.098716735839801</v>
      </c>
      <c r="P1761" s="1"/>
      <c r="Q1761" s="1"/>
    </row>
    <row r="1762" spans="1:17">
      <c r="A1762" s="1">
        <v>7877.5</v>
      </c>
      <c r="B1762" s="1">
        <v>-83.091026306152301</v>
      </c>
      <c r="D1762" s="1">
        <v>7880.5</v>
      </c>
      <c r="E1762" s="1">
        <v>-83.100364685058494</v>
      </c>
      <c r="M1762" s="1">
        <v>7880.5</v>
      </c>
      <c r="N1762" s="1">
        <v>-83.100364685058494</v>
      </c>
      <c r="P1762" s="1"/>
      <c r="Q1762" s="1"/>
    </row>
    <row r="1763" spans="1:17">
      <c r="A1763" s="1">
        <v>7878</v>
      </c>
      <c r="B1763" s="1">
        <v>-83.092483520507798</v>
      </c>
      <c r="D1763" s="1">
        <v>7881</v>
      </c>
      <c r="E1763" s="1">
        <v>-83.102058410644503</v>
      </c>
      <c r="M1763" s="1">
        <v>7881</v>
      </c>
      <c r="N1763" s="1">
        <v>-83.102058410644503</v>
      </c>
      <c r="P1763" s="1"/>
      <c r="Q1763" s="1"/>
    </row>
    <row r="1764" spans="1:17">
      <c r="A1764" s="1">
        <v>7878.5</v>
      </c>
      <c r="B1764" s="1">
        <v>-83.093986511230398</v>
      </c>
      <c r="D1764" s="1">
        <v>7881.5</v>
      </c>
      <c r="E1764" s="1">
        <v>-83.103782653808494</v>
      </c>
      <c r="M1764" s="1">
        <v>7881.5</v>
      </c>
      <c r="N1764" s="1">
        <v>-83.103782653808494</v>
      </c>
      <c r="P1764" s="1"/>
      <c r="Q1764" s="1"/>
    </row>
    <row r="1765" spans="1:17">
      <c r="A1765" s="1">
        <v>7879</v>
      </c>
      <c r="B1765" s="1">
        <v>-83.095527648925696</v>
      </c>
      <c r="D1765" s="1">
        <v>7882</v>
      </c>
      <c r="E1765" s="1">
        <v>-83.105545043945298</v>
      </c>
      <c r="M1765" s="1">
        <v>7882</v>
      </c>
      <c r="N1765" s="1">
        <v>-83.105545043945298</v>
      </c>
      <c r="P1765" s="1"/>
      <c r="Q1765" s="1"/>
    </row>
    <row r="1766" spans="1:17">
      <c r="A1766" s="1">
        <v>7879.5</v>
      </c>
      <c r="B1766" s="1">
        <v>-83.097099304199205</v>
      </c>
      <c r="D1766" s="1">
        <v>7882.5</v>
      </c>
      <c r="E1766" s="1">
        <v>-83.107345581054602</v>
      </c>
      <c r="M1766" s="1">
        <v>7882.5</v>
      </c>
      <c r="N1766" s="1">
        <v>-83.107345581054602</v>
      </c>
      <c r="P1766" s="1"/>
      <c r="Q1766" s="1"/>
    </row>
    <row r="1767" spans="1:17">
      <c r="A1767" s="1">
        <v>7880</v>
      </c>
      <c r="B1767" s="1">
        <v>-83.098716735839801</v>
      </c>
      <c r="D1767" s="1">
        <v>7883</v>
      </c>
      <c r="E1767" s="1">
        <v>-83.109184265136705</v>
      </c>
      <c r="M1767" s="1">
        <v>7883</v>
      </c>
      <c r="N1767" s="1">
        <v>-83.109184265136705</v>
      </c>
      <c r="P1767" s="1"/>
      <c r="Q1767" s="1"/>
    </row>
    <row r="1768" spans="1:17">
      <c r="A1768" s="1">
        <v>7880.5</v>
      </c>
      <c r="B1768" s="1">
        <v>-83.100364685058494</v>
      </c>
      <c r="D1768" s="1">
        <v>7883.5</v>
      </c>
      <c r="E1768" s="1">
        <v>-83.111053466796804</v>
      </c>
      <c r="M1768" s="1">
        <v>7883.5</v>
      </c>
      <c r="N1768" s="1">
        <v>-83.111053466796804</v>
      </c>
      <c r="P1768" s="1"/>
      <c r="Q1768" s="1"/>
    </row>
    <row r="1769" spans="1:17">
      <c r="A1769" s="1">
        <v>7881</v>
      </c>
      <c r="B1769" s="1">
        <v>-83.102058410644503</v>
      </c>
      <c r="D1769" s="1">
        <v>7884</v>
      </c>
      <c r="E1769" s="1">
        <v>-83.112968444824205</v>
      </c>
      <c r="M1769" s="1">
        <v>7884</v>
      </c>
      <c r="N1769" s="1">
        <v>-83.112968444824205</v>
      </c>
      <c r="P1769" s="1"/>
      <c r="Q1769" s="1"/>
    </row>
    <row r="1770" spans="1:17">
      <c r="A1770" s="1">
        <v>7881.5</v>
      </c>
      <c r="B1770" s="1">
        <v>-83.103782653808494</v>
      </c>
      <c r="D1770" s="1">
        <v>7884.5</v>
      </c>
      <c r="E1770" s="1">
        <v>-83.114913940429602</v>
      </c>
      <c r="M1770" s="1">
        <v>7884.5</v>
      </c>
      <c r="N1770" s="1">
        <v>-83.114913940429602</v>
      </c>
      <c r="P1770" s="1"/>
      <c r="Q1770" s="1"/>
    </row>
    <row r="1771" spans="1:17">
      <c r="A1771" s="1">
        <v>7882</v>
      </c>
      <c r="B1771" s="1">
        <v>-83.105545043945298</v>
      </c>
      <c r="D1771" s="1">
        <v>7885</v>
      </c>
      <c r="E1771" s="1">
        <v>-83.116897583007798</v>
      </c>
      <c r="M1771" s="1">
        <v>7885</v>
      </c>
      <c r="N1771" s="1">
        <v>-83.116897583007798</v>
      </c>
      <c r="P1771" s="1"/>
      <c r="Q1771" s="1"/>
    </row>
    <row r="1772" spans="1:17">
      <c r="A1772" s="1">
        <v>7882.5</v>
      </c>
      <c r="B1772" s="1">
        <v>-83.107345581054602</v>
      </c>
      <c r="D1772" s="1">
        <v>7885.5</v>
      </c>
      <c r="E1772" s="1">
        <v>-83.118911743164006</v>
      </c>
      <c r="M1772" s="1">
        <v>7885.5</v>
      </c>
      <c r="N1772" s="1">
        <v>-83.118911743164006</v>
      </c>
      <c r="P1772" s="1"/>
      <c r="Q1772" s="1"/>
    </row>
    <row r="1773" spans="1:17">
      <c r="A1773" s="1">
        <v>7883</v>
      </c>
      <c r="B1773" s="1">
        <v>-83.109184265136705</v>
      </c>
      <c r="D1773" s="1">
        <v>7886</v>
      </c>
      <c r="E1773" s="1">
        <v>-83.120964050292898</v>
      </c>
      <c r="M1773" s="1">
        <v>7886</v>
      </c>
      <c r="N1773" s="1">
        <v>-83.120964050292898</v>
      </c>
      <c r="P1773" s="1"/>
      <c r="Q1773" s="1"/>
    </row>
    <row r="1774" spans="1:17">
      <c r="A1774" s="1">
        <v>7883.5</v>
      </c>
      <c r="B1774" s="1">
        <v>-83.111053466796804</v>
      </c>
      <c r="D1774" s="1">
        <v>7886.5</v>
      </c>
      <c r="E1774" s="1">
        <v>-83.123054504394503</v>
      </c>
      <c r="M1774" s="1">
        <v>7886.5</v>
      </c>
      <c r="N1774" s="1">
        <v>-83.123054504394503</v>
      </c>
      <c r="P1774" s="1"/>
      <c r="Q1774" s="1"/>
    </row>
    <row r="1775" spans="1:17">
      <c r="A1775" s="1">
        <v>7884</v>
      </c>
      <c r="B1775" s="1">
        <v>-83.112968444824205</v>
      </c>
      <c r="D1775" s="1">
        <v>7887</v>
      </c>
      <c r="E1775" s="1">
        <v>-83.125183105468693</v>
      </c>
      <c r="M1775" s="1">
        <v>7887</v>
      </c>
      <c r="N1775" s="1">
        <v>-83.125183105468693</v>
      </c>
      <c r="P1775" s="1"/>
      <c r="Q1775" s="1"/>
    </row>
    <row r="1776" spans="1:17">
      <c r="A1776" s="1">
        <v>7884.5</v>
      </c>
      <c r="B1776" s="1">
        <v>-83.114913940429602</v>
      </c>
      <c r="D1776" s="1">
        <v>7887.5</v>
      </c>
      <c r="E1776" s="1">
        <v>-83.127342224120994</v>
      </c>
      <c r="M1776" s="1">
        <v>7887.5</v>
      </c>
      <c r="N1776" s="1">
        <v>-83.127342224120994</v>
      </c>
      <c r="P1776" s="1"/>
      <c r="Q1776" s="1"/>
    </row>
    <row r="1777" spans="1:17">
      <c r="A1777" s="1">
        <v>7885</v>
      </c>
      <c r="B1777" s="1">
        <v>-83.116897583007798</v>
      </c>
      <c r="D1777" s="1">
        <v>7888</v>
      </c>
      <c r="E1777" s="1">
        <v>-83.129531860351506</v>
      </c>
      <c r="M1777" s="1">
        <v>7888</v>
      </c>
      <c r="N1777" s="1">
        <v>-83.129531860351506</v>
      </c>
      <c r="P1777" s="1"/>
      <c r="Q1777" s="1"/>
    </row>
    <row r="1778" spans="1:17">
      <c r="A1778" s="1">
        <v>7885.5</v>
      </c>
      <c r="B1778" s="1">
        <v>-83.118911743164006</v>
      </c>
      <c r="D1778" s="1">
        <v>7888.5</v>
      </c>
      <c r="E1778" s="1">
        <v>-83.131759643554602</v>
      </c>
      <c r="M1778" s="1">
        <v>7888.5</v>
      </c>
      <c r="N1778" s="1">
        <v>-83.131759643554602</v>
      </c>
      <c r="P1778" s="1"/>
      <c r="Q1778" s="1"/>
    </row>
    <row r="1779" spans="1:17">
      <c r="A1779" s="1">
        <v>7886</v>
      </c>
      <c r="B1779" s="1">
        <v>-83.120964050292898</v>
      </c>
      <c r="D1779" s="1">
        <v>7889</v>
      </c>
      <c r="E1779" s="1">
        <v>-83.134025573730398</v>
      </c>
      <c r="M1779" s="1">
        <v>7889</v>
      </c>
      <c r="N1779" s="1">
        <v>-83.134025573730398</v>
      </c>
      <c r="P1779" s="1"/>
      <c r="Q1779" s="1"/>
    </row>
    <row r="1780" spans="1:17">
      <c r="A1780" s="1">
        <v>7886.5</v>
      </c>
      <c r="B1780" s="1">
        <v>-83.123054504394503</v>
      </c>
      <c r="D1780" s="1">
        <v>7889.5</v>
      </c>
      <c r="E1780" s="1">
        <v>-83.136322021484304</v>
      </c>
      <c r="M1780" s="1">
        <v>7889.5</v>
      </c>
      <c r="N1780" s="1">
        <v>-83.136322021484304</v>
      </c>
      <c r="P1780" s="1"/>
      <c r="Q1780" s="1"/>
    </row>
    <row r="1781" spans="1:17">
      <c r="A1781" s="1">
        <v>7887</v>
      </c>
      <c r="B1781" s="1">
        <v>-83.125183105468693</v>
      </c>
      <c r="D1781" s="1">
        <v>7890</v>
      </c>
      <c r="E1781" s="1">
        <v>-83.138648986816406</v>
      </c>
      <c r="M1781" s="1">
        <v>7890</v>
      </c>
      <c r="N1781" s="1">
        <v>-83.138648986816406</v>
      </c>
      <c r="P1781" s="1"/>
      <c r="Q1781" s="1"/>
    </row>
    <row r="1782" spans="1:17">
      <c r="A1782" s="1">
        <v>7887.5</v>
      </c>
      <c r="B1782" s="1">
        <v>-83.127342224120994</v>
      </c>
      <c r="D1782" s="1">
        <v>7890.5</v>
      </c>
      <c r="E1782" s="1">
        <v>-83.141014099120994</v>
      </c>
      <c r="M1782" s="1">
        <v>7890.5</v>
      </c>
      <c r="N1782" s="1">
        <v>-83.141014099120994</v>
      </c>
      <c r="P1782" s="1"/>
      <c r="Q1782" s="1"/>
    </row>
    <row r="1783" spans="1:17">
      <c r="A1783" s="1">
        <v>7888</v>
      </c>
      <c r="B1783" s="1">
        <v>-83.129531860351506</v>
      </c>
      <c r="D1783" s="1">
        <v>7891</v>
      </c>
      <c r="E1783" s="1">
        <v>-83.143409729003906</v>
      </c>
      <c r="M1783" s="1">
        <v>7891</v>
      </c>
      <c r="N1783" s="1">
        <v>-83.143409729003906</v>
      </c>
      <c r="P1783" s="1"/>
      <c r="Q1783" s="1"/>
    </row>
    <row r="1784" spans="1:17">
      <c r="A1784" s="1">
        <v>7888.5</v>
      </c>
      <c r="B1784" s="1">
        <v>-83.131759643554602</v>
      </c>
      <c r="D1784" s="1">
        <v>7891.5</v>
      </c>
      <c r="E1784" s="1">
        <v>-83.145835876464801</v>
      </c>
      <c r="M1784" s="1">
        <v>7891.5</v>
      </c>
      <c r="N1784" s="1">
        <v>-83.145835876464801</v>
      </c>
      <c r="P1784" s="1"/>
      <c r="Q1784" s="1"/>
    </row>
    <row r="1785" spans="1:17">
      <c r="A1785" s="1">
        <v>7889</v>
      </c>
      <c r="B1785" s="1">
        <v>-83.134025573730398</v>
      </c>
      <c r="D1785" s="1">
        <v>7892</v>
      </c>
      <c r="E1785" s="1">
        <v>-83.148300170898395</v>
      </c>
      <c r="M1785" s="1">
        <v>7892</v>
      </c>
      <c r="N1785" s="1">
        <v>-83.148300170898395</v>
      </c>
      <c r="P1785" s="1"/>
      <c r="Q1785" s="1"/>
    </row>
    <row r="1786" spans="1:17">
      <c r="A1786" s="1">
        <v>7889.5</v>
      </c>
      <c r="B1786" s="1">
        <v>-83.136322021484304</v>
      </c>
      <c r="D1786" s="1">
        <v>7892.5</v>
      </c>
      <c r="E1786" s="1">
        <v>-83.150787353515597</v>
      </c>
      <c r="M1786" s="1">
        <v>7892.5</v>
      </c>
      <c r="N1786" s="1">
        <v>-83.150787353515597</v>
      </c>
      <c r="P1786" s="1"/>
      <c r="Q1786" s="1"/>
    </row>
    <row r="1787" spans="1:17">
      <c r="A1787" s="1">
        <v>7890</v>
      </c>
      <c r="B1787" s="1">
        <v>-83.138648986816406</v>
      </c>
      <c r="D1787" s="1">
        <v>7893</v>
      </c>
      <c r="E1787" s="1">
        <v>-83.153312683105398</v>
      </c>
      <c r="M1787" s="1">
        <v>7893</v>
      </c>
      <c r="N1787" s="1">
        <v>-83.153312683105398</v>
      </c>
      <c r="P1787" s="1"/>
      <c r="Q1787" s="1"/>
    </row>
    <row r="1788" spans="1:17">
      <c r="A1788" s="1">
        <v>7890.5</v>
      </c>
      <c r="B1788" s="1">
        <v>-83.141014099120994</v>
      </c>
      <c r="D1788" s="1">
        <v>7893.5</v>
      </c>
      <c r="E1788" s="1">
        <v>-83.155876159667898</v>
      </c>
      <c r="M1788" s="1">
        <v>7893.5</v>
      </c>
      <c r="N1788" s="1">
        <v>-83.155876159667898</v>
      </c>
      <c r="P1788" s="1"/>
      <c r="Q1788" s="1"/>
    </row>
    <row r="1789" spans="1:17">
      <c r="A1789" s="1">
        <v>7891</v>
      </c>
      <c r="B1789" s="1">
        <v>-83.143409729003906</v>
      </c>
      <c r="D1789" s="1">
        <v>7894</v>
      </c>
      <c r="E1789" s="1">
        <v>-83.158462524414006</v>
      </c>
      <c r="M1789" s="1">
        <v>7894</v>
      </c>
      <c r="N1789" s="1">
        <v>-83.158462524414006</v>
      </c>
      <c r="P1789" s="1"/>
      <c r="Q1789" s="1"/>
    </row>
    <row r="1790" spans="1:17">
      <c r="A1790" s="1">
        <v>7891.5</v>
      </c>
      <c r="B1790" s="1">
        <v>-83.145835876464801</v>
      </c>
      <c r="D1790" s="1">
        <v>7894.5</v>
      </c>
      <c r="E1790" s="1">
        <v>-83.161079406738196</v>
      </c>
      <c r="M1790" s="1">
        <v>7894.5</v>
      </c>
      <c r="N1790" s="1">
        <v>-83.161079406738196</v>
      </c>
      <c r="P1790" s="1"/>
      <c r="Q1790" s="1"/>
    </row>
    <row r="1791" spans="1:17">
      <c r="A1791" s="1">
        <v>7892</v>
      </c>
      <c r="B1791" s="1">
        <v>-83.148300170898395</v>
      </c>
      <c r="D1791" s="1">
        <v>7895</v>
      </c>
      <c r="E1791" s="1">
        <v>-83.163726806640597</v>
      </c>
      <c r="M1791" s="1">
        <v>7895</v>
      </c>
      <c r="N1791" s="1">
        <v>-83.163726806640597</v>
      </c>
      <c r="P1791" s="1"/>
      <c r="Q1791" s="1"/>
    </row>
    <row r="1792" spans="1:17">
      <c r="A1792" s="1">
        <v>7892.5</v>
      </c>
      <c r="B1792" s="1">
        <v>-83.150787353515597</v>
      </c>
      <c r="D1792" s="1">
        <v>7895.5</v>
      </c>
      <c r="E1792" s="1">
        <v>-83.166412353515597</v>
      </c>
      <c r="M1792" s="1">
        <v>7895.5</v>
      </c>
      <c r="N1792" s="1">
        <v>-83.166412353515597</v>
      </c>
      <c r="P1792" s="1"/>
      <c r="Q1792" s="1"/>
    </row>
    <row r="1793" spans="1:17">
      <c r="A1793" s="1">
        <v>7893</v>
      </c>
      <c r="B1793" s="1">
        <v>-83.153312683105398</v>
      </c>
      <c r="D1793" s="1">
        <v>7896</v>
      </c>
      <c r="E1793" s="1">
        <v>-83.169120788574205</v>
      </c>
      <c r="M1793" s="1">
        <v>7896</v>
      </c>
      <c r="N1793" s="1">
        <v>-83.169120788574205</v>
      </c>
      <c r="P1793" s="1"/>
      <c r="Q1793" s="1"/>
    </row>
    <row r="1794" spans="1:17">
      <c r="A1794" s="1">
        <v>7893.5</v>
      </c>
      <c r="B1794" s="1">
        <v>-83.155876159667898</v>
      </c>
      <c r="D1794" s="1">
        <v>7896.5</v>
      </c>
      <c r="E1794" s="1">
        <v>-83.171859741210895</v>
      </c>
      <c r="M1794" s="1">
        <v>7896.5</v>
      </c>
      <c r="N1794" s="1">
        <v>-83.171859741210895</v>
      </c>
      <c r="P1794" s="1"/>
      <c r="Q1794" s="1"/>
    </row>
    <row r="1795" spans="1:17">
      <c r="A1795" s="1">
        <v>7894</v>
      </c>
      <c r="B1795" s="1">
        <v>-83.158462524414006</v>
      </c>
      <c r="D1795" s="1">
        <v>7897</v>
      </c>
      <c r="E1795" s="1">
        <v>-83.174629211425696</v>
      </c>
      <c r="M1795" s="1">
        <v>7897</v>
      </c>
      <c r="N1795" s="1">
        <v>-83.174629211425696</v>
      </c>
      <c r="P1795" s="1"/>
      <c r="Q1795" s="1"/>
    </row>
    <row r="1796" spans="1:17">
      <c r="A1796" s="1">
        <v>7894.5</v>
      </c>
      <c r="B1796" s="1">
        <v>-83.161079406738196</v>
      </c>
      <c r="D1796" s="1">
        <v>7897.5</v>
      </c>
      <c r="E1796" s="1">
        <v>-83.177429199218693</v>
      </c>
      <c r="M1796" s="1">
        <v>7897.5</v>
      </c>
      <c r="N1796" s="1">
        <v>-83.177429199218693</v>
      </c>
      <c r="P1796" s="1"/>
      <c r="Q1796" s="1"/>
    </row>
    <row r="1797" spans="1:17">
      <c r="A1797" s="1">
        <v>7895</v>
      </c>
      <c r="B1797" s="1">
        <v>-83.163726806640597</v>
      </c>
      <c r="D1797" s="1">
        <v>7898</v>
      </c>
      <c r="E1797" s="1">
        <v>-83.180252075195298</v>
      </c>
      <c r="M1797" s="1">
        <v>7898</v>
      </c>
      <c r="N1797" s="1">
        <v>-83.180252075195298</v>
      </c>
      <c r="P1797" s="1"/>
      <c r="Q1797" s="1"/>
    </row>
    <row r="1798" spans="1:17">
      <c r="A1798" s="1">
        <v>7895.5</v>
      </c>
      <c r="B1798" s="1">
        <v>-83.166412353515597</v>
      </c>
      <c r="D1798" s="1">
        <v>7898.5</v>
      </c>
      <c r="E1798" s="1">
        <v>-83.18310546875</v>
      </c>
      <c r="M1798" s="1">
        <v>7898.5</v>
      </c>
      <c r="N1798" s="1">
        <v>-83.18310546875</v>
      </c>
      <c r="P1798" s="1"/>
      <c r="Q1798" s="1"/>
    </row>
    <row r="1799" spans="1:17">
      <c r="A1799" s="1">
        <v>7896</v>
      </c>
      <c r="B1799" s="1">
        <v>-83.169120788574205</v>
      </c>
      <c r="D1799" s="1">
        <v>7899</v>
      </c>
      <c r="E1799" s="1">
        <v>-83.185989379882798</v>
      </c>
      <c r="M1799" s="1">
        <v>7899</v>
      </c>
      <c r="N1799" s="1">
        <v>-83.185989379882798</v>
      </c>
      <c r="P1799" s="1"/>
      <c r="Q1799" s="1"/>
    </row>
    <row r="1800" spans="1:17">
      <c r="A1800" s="1">
        <v>7896.5</v>
      </c>
      <c r="B1800" s="1">
        <v>-83.171859741210895</v>
      </c>
      <c r="D1800" s="1">
        <v>7899.5</v>
      </c>
      <c r="E1800" s="1">
        <v>-83.188903808593693</v>
      </c>
      <c r="M1800" s="1">
        <v>7899.5</v>
      </c>
      <c r="N1800" s="1">
        <v>-83.188903808593693</v>
      </c>
      <c r="P1800" s="1"/>
      <c r="Q1800" s="1"/>
    </row>
    <row r="1801" spans="1:17">
      <c r="A1801" s="1">
        <v>7897</v>
      </c>
      <c r="B1801" s="1">
        <v>-83.174629211425696</v>
      </c>
      <c r="D1801" s="1">
        <v>7900</v>
      </c>
      <c r="E1801" s="1">
        <v>-83.191841125488196</v>
      </c>
      <c r="M1801" s="1">
        <v>7900</v>
      </c>
      <c r="N1801" s="1">
        <v>-83.191841125488196</v>
      </c>
      <c r="P1801" s="1"/>
      <c r="Q1801" s="1"/>
    </row>
    <row r="1802" spans="1:17">
      <c r="A1802" s="1">
        <v>7897.5</v>
      </c>
      <c r="B1802" s="1">
        <v>-83.177429199218693</v>
      </c>
      <c r="D1802" s="1">
        <v>7900.5</v>
      </c>
      <c r="E1802" s="1">
        <v>-83.194808959960895</v>
      </c>
      <c r="M1802" s="1">
        <v>7900.5</v>
      </c>
      <c r="N1802" s="1">
        <v>-83.194808959960895</v>
      </c>
      <c r="P1802" s="1"/>
      <c r="Q1802" s="1"/>
    </row>
    <row r="1803" spans="1:17">
      <c r="A1803" s="1">
        <v>7898</v>
      </c>
      <c r="B1803" s="1">
        <v>-83.180252075195298</v>
      </c>
      <c r="D1803" s="1">
        <v>7901</v>
      </c>
      <c r="E1803" s="1">
        <v>-83.197799682617102</v>
      </c>
      <c r="M1803" s="1">
        <v>7901</v>
      </c>
      <c r="N1803" s="1">
        <v>-83.197799682617102</v>
      </c>
      <c r="P1803" s="1"/>
      <c r="Q1803" s="1"/>
    </row>
    <row r="1804" spans="1:17">
      <c r="A1804" s="1">
        <v>7898.5</v>
      </c>
      <c r="B1804" s="1">
        <v>-83.18310546875</v>
      </c>
      <c r="D1804" s="1">
        <v>7901.5</v>
      </c>
      <c r="E1804" s="1">
        <v>-83.200820922851506</v>
      </c>
      <c r="M1804" s="1">
        <v>7901.5</v>
      </c>
      <c r="N1804" s="1">
        <v>-83.200820922851506</v>
      </c>
      <c r="P1804" s="1"/>
      <c r="Q1804" s="1"/>
    </row>
    <row r="1805" spans="1:17">
      <c r="A1805" s="1">
        <v>7899</v>
      </c>
      <c r="B1805" s="1">
        <v>-83.185989379882798</v>
      </c>
      <c r="D1805" s="1">
        <v>7902</v>
      </c>
      <c r="E1805" s="1">
        <v>-83.203865051269503</v>
      </c>
      <c r="M1805" s="1">
        <v>7902</v>
      </c>
      <c r="N1805" s="1">
        <v>-83.203865051269503</v>
      </c>
      <c r="P1805" s="1"/>
      <c r="Q1805" s="1"/>
    </row>
    <row r="1806" spans="1:17">
      <c r="A1806" s="1">
        <v>7899.5</v>
      </c>
      <c r="B1806" s="1">
        <v>-83.188903808593693</v>
      </c>
      <c r="D1806" s="1">
        <v>7902.5</v>
      </c>
      <c r="E1806" s="1">
        <v>-83.206939697265597</v>
      </c>
      <c r="M1806" s="1">
        <v>7902.5</v>
      </c>
      <c r="N1806" s="1">
        <v>-83.206939697265597</v>
      </c>
      <c r="P1806" s="1"/>
      <c r="Q1806" s="1"/>
    </row>
    <row r="1807" spans="1:17">
      <c r="A1807" s="1">
        <v>7900</v>
      </c>
      <c r="B1807" s="1">
        <v>-83.191841125488196</v>
      </c>
      <c r="D1807" s="1">
        <v>7903</v>
      </c>
      <c r="E1807" s="1">
        <v>-83.210037231445298</v>
      </c>
      <c r="M1807" s="1">
        <v>7903</v>
      </c>
      <c r="N1807" s="1">
        <v>-83.210037231445298</v>
      </c>
      <c r="P1807" s="1"/>
      <c r="Q1807" s="1"/>
    </row>
    <row r="1808" spans="1:17">
      <c r="A1808" s="1">
        <v>7900.5</v>
      </c>
      <c r="B1808" s="1">
        <v>-83.194808959960895</v>
      </c>
      <c r="D1808" s="1">
        <v>7903.5</v>
      </c>
      <c r="E1808" s="1">
        <v>-83.213157653808494</v>
      </c>
      <c r="M1808" s="1">
        <v>7903.5</v>
      </c>
      <c r="N1808" s="1">
        <v>-83.213157653808494</v>
      </c>
      <c r="P1808" s="1"/>
      <c r="Q1808" s="1"/>
    </row>
    <row r="1809" spans="1:17">
      <c r="A1809" s="1">
        <v>7901</v>
      </c>
      <c r="B1809" s="1">
        <v>-83.197799682617102</v>
      </c>
      <c r="D1809" s="1">
        <v>7904</v>
      </c>
      <c r="E1809" s="1">
        <v>-83.216300964355398</v>
      </c>
      <c r="M1809" s="1">
        <v>7904</v>
      </c>
      <c r="N1809" s="1">
        <v>-83.216300964355398</v>
      </c>
      <c r="P1809" s="1"/>
      <c r="Q1809" s="1"/>
    </row>
    <row r="1810" spans="1:17">
      <c r="A1810" s="1">
        <v>7901.5</v>
      </c>
      <c r="B1810" s="1">
        <v>-83.200820922851506</v>
      </c>
      <c r="D1810" s="1">
        <v>7904.5</v>
      </c>
      <c r="E1810" s="1">
        <v>-83.219474792480398</v>
      </c>
      <c r="M1810" s="1">
        <v>7904.5</v>
      </c>
      <c r="N1810" s="1">
        <v>-83.219474792480398</v>
      </c>
      <c r="P1810" s="1"/>
      <c r="Q1810" s="1"/>
    </row>
    <row r="1811" spans="1:17">
      <c r="A1811" s="1">
        <v>7902</v>
      </c>
      <c r="B1811" s="1">
        <v>-83.203865051269503</v>
      </c>
      <c r="D1811" s="1">
        <v>7905</v>
      </c>
      <c r="E1811" s="1">
        <v>-83.222671508789006</v>
      </c>
      <c r="M1811" s="1">
        <v>7905</v>
      </c>
      <c r="N1811" s="1">
        <v>-83.222671508789006</v>
      </c>
      <c r="P1811" s="1"/>
      <c r="Q1811" s="1"/>
    </row>
    <row r="1812" spans="1:17">
      <c r="A1812" s="1">
        <v>7902.5</v>
      </c>
      <c r="B1812" s="1">
        <v>-83.206939697265597</v>
      </c>
      <c r="D1812" s="1">
        <v>7905.5</v>
      </c>
      <c r="E1812" s="1">
        <v>-83.225891113281193</v>
      </c>
      <c r="M1812" s="1">
        <v>7905.5</v>
      </c>
      <c r="N1812" s="1">
        <v>-83.225891113281193</v>
      </c>
      <c r="P1812" s="1"/>
      <c r="Q1812" s="1"/>
    </row>
    <row r="1813" spans="1:17">
      <c r="A1813" s="1">
        <v>7903</v>
      </c>
      <c r="B1813" s="1">
        <v>-83.210037231445298</v>
      </c>
      <c r="D1813" s="1">
        <v>7906</v>
      </c>
      <c r="E1813" s="1">
        <v>-83.229133605957003</v>
      </c>
      <c r="M1813" s="1">
        <v>7906</v>
      </c>
      <c r="N1813" s="1">
        <v>-83.229133605957003</v>
      </c>
      <c r="P1813" s="1"/>
      <c r="Q1813" s="1"/>
    </row>
    <row r="1814" spans="1:17">
      <c r="A1814" s="1">
        <v>7903.5</v>
      </c>
      <c r="B1814" s="1">
        <v>-83.213157653808494</v>
      </c>
      <c r="D1814" s="1">
        <v>7906.5</v>
      </c>
      <c r="E1814" s="1">
        <v>-83.232398986816406</v>
      </c>
      <c r="M1814" s="1">
        <v>7906.5</v>
      </c>
      <c r="N1814" s="1">
        <v>-83.232398986816406</v>
      </c>
      <c r="P1814" s="1"/>
      <c r="Q1814" s="1"/>
    </row>
    <row r="1815" spans="1:17">
      <c r="A1815" s="1">
        <v>7904</v>
      </c>
      <c r="B1815" s="1">
        <v>-83.216300964355398</v>
      </c>
      <c r="D1815" s="1">
        <v>7907</v>
      </c>
      <c r="E1815" s="1">
        <v>-83.235687255859304</v>
      </c>
      <c r="M1815" s="1">
        <v>7907</v>
      </c>
      <c r="N1815" s="1">
        <v>-83.235687255859304</v>
      </c>
      <c r="P1815" s="1"/>
      <c r="Q1815" s="1"/>
    </row>
    <row r="1816" spans="1:17">
      <c r="A1816" s="1">
        <v>7904.5</v>
      </c>
      <c r="B1816" s="1">
        <v>-83.219474792480398</v>
      </c>
      <c r="D1816" s="1">
        <v>7907.5</v>
      </c>
      <c r="E1816" s="1">
        <v>-83.238998413085895</v>
      </c>
      <c r="M1816" s="1">
        <v>7907.5</v>
      </c>
      <c r="N1816" s="1">
        <v>-83.238998413085895</v>
      </c>
      <c r="P1816" s="1"/>
      <c r="Q1816" s="1"/>
    </row>
    <row r="1817" spans="1:17">
      <c r="A1817" s="1">
        <v>7905</v>
      </c>
      <c r="B1817" s="1">
        <v>-83.222671508789006</v>
      </c>
      <c r="D1817" s="1">
        <v>7908</v>
      </c>
      <c r="E1817" s="1">
        <v>-83.242324829101506</v>
      </c>
      <c r="M1817" s="1">
        <v>7908</v>
      </c>
      <c r="N1817" s="1">
        <v>-83.242324829101506</v>
      </c>
      <c r="P1817" s="1"/>
      <c r="Q1817" s="1"/>
    </row>
    <row r="1818" spans="1:17">
      <c r="A1818" s="1">
        <v>7905.5</v>
      </c>
      <c r="B1818" s="1">
        <v>-83.225891113281193</v>
      </c>
      <c r="D1818" s="1">
        <v>7908.5</v>
      </c>
      <c r="E1818" s="1">
        <v>-83.245681762695298</v>
      </c>
      <c r="M1818" s="1">
        <v>7908.5</v>
      </c>
      <c r="N1818" s="1">
        <v>-83.245681762695298</v>
      </c>
      <c r="P1818" s="1"/>
      <c r="Q1818" s="1"/>
    </row>
    <row r="1819" spans="1:17">
      <c r="A1819" s="1">
        <v>7906</v>
      </c>
      <c r="B1819" s="1">
        <v>-83.229133605957003</v>
      </c>
      <c r="D1819" s="1">
        <v>7909</v>
      </c>
      <c r="E1819" s="1">
        <v>-83.249061584472599</v>
      </c>
      <c r="M1819" s="1">
        <v>7909</v>
      </c>
      <c r="N1819" s="1">
        <v>-83.249061584472599</v>
      </c>
      <c r="P1819" s="1"/>
      <c r="Q1819" s="1"/>
    </row>
    <row r="1820" spans="1:17">
      <c r="A1820" s="1">
        <v>7906.5</v>
      </c>
      <c r="B1820" s="1">
        <v>-83.232398986816406</v>
      </c>
      <c r="D1820" s="1">
        <v>7909.5</v>
      </c>
      <c r="E1820" s="1">
        <v>-83.252456665039006</v>
      </c>
      <c r="M1820" s="1">
        <v>7909.5</v>
      </c>
      <c r="N1820" s="1">
        <v>-83.252456665039006</v>
      </c>
      <c r="P1820" s="1"/>
      <c r="Q1820" s="1"/>
    </row>
    <row r="1821" spans="1:17">
      <c r="A1821" s="1">
        <v>7907</v>
      </c>
      <c r="B1821" s="1">
        <v>-83.235687255859304</v>
      </c>
      <c r="D1821" s="1">
        <v>7910</v>
      </c>
      <c r="E1821" s="1">
        <v>-83.255874633789006</v>
      </c>
      <c r="M1821" s="1">
        <v>7910</v>
      </c>
      <c r="N1821" s="1">
        <v>-83.255874633789006</v>
      </c>
      <c r="P1821" s="1"/>
      <c r="Q1821" s="1"/>
    </row>
    <row r="1822" spans="1:17">
      <c r="A1822" s="1">
        <v>7907.5</v>
      </c>
      <c r="B1822" s="1">
        <v>-83.238998413085895</v>
      </c>
      <c r="D1822" s="1">
        <v>7910.5</v>
      </c>
      <c r="E1822" s="1">
        <v>-83.259307861328097</v>
      </c>
      <c r="M1822" s="1">
        <v>7910.5</v>
      </c>
      <c r="N1822" s="1">
        <v>-83.259307861328097</v>
      </c>
      <c r="P1822" s="1"/>
      <c r="Q1822" s="1"/>
    </row>
    <row r="1823" spans="1:17">
      <c r="A1823" s="1">
        <v>7908</v>
      </c>
      <c r="B1823" s="1">
        <v>-83.242324829101506</v>
      </c>
      <c r="D1823" s="1">
        <v>7911</v>
      </c>
      <c r="E1823" s="1">
        <v>-83.262763977050696</v>
      </c>
      <c r="M1823" s="1">
        <v>7911</v>
      </c>
      <c r="N1823" s="1">
        <v>-83.262763977050696</v>
      </c>
      <c r="P1823" s="1"/>
      <c r="Q1823" s="1"/>
    </row>
    <row r="1824" spans="1:17">
      <c r="A1824" s="1">
        <v>7908.5</v>
      </c>
      <c r="B1824" s="1">
        <v>-83.245681762695298</v>
      </c>
      <c r="D1824" s="1">
        <v>7911.5</v>
      </c>
      <c r="E1824" s="1">
        <v>-83.266242980957003</v>
      </c>
      <c r="M1824" s="1">
        <v>7911.5</v>
      </c>
      <c r="N1824" s="1">
        <v>-83.266242980957003</v>
      </c>
      <c r="P1824" s="1"/>
      <c r="Q1824" s="1"/>
    </row>
    <row r="1825" spans="1:17">
      <c r="A1825" s="1">
        <v>7909</v>
      </c>
      <c r="B1825" s="1">
        <v>-83.249061584472599</v>
      </c>
      <c r="D1825" s="1">
        <v>7912</v>
      </c>
      <c r="E1825" s="1">
        <v>-83.269744873046804</v>
      </c>
      <c r="M1825" s="1">
        <v>7912</v>
      </c>
      <c r="N1825" s="1">
        <v>-83.269744873046804</v>
      </c>
      <c r="P1825" s="1"/>
      <c r="Q1825" s="1"/>
    </row>
    <row r="1826" spans="1:17">
      <c r="A1826" s="1">
        <v>7909.5</v>
      </c>
      <c r="B1826" s="1">
        <v>-83.252456665039006</v>
      </c>
      <c r="D1826" s="1">
        <v>7912.5</v>
      </c>
      <c r="E1826" s="1">
        <v>-83.273254394531193</v>
      </c>
      <c r="M1826" s="1">
        <v>7912.5</v>
      </c>
      <c r="N1826" s="1">
        <v>-83.273254394531193</v>
      </c>
      <c r="P1826" s="1"/>
      <c r="Q1826" s="1"/>
    </row>
    <row r="1827" spans="1:17">
      <c r="A1827" s="1">
        <v>7910</v>
      </c>
      <c r="B1827" s="1">
        <v>-83.255874633789006</v>
      </c>
      <c r="D1827" s="1">
        <v>7913</v>
      </c>
      <c r="E1827" s="1">
        <v>-83.276794433593693</v>
      </c>
      <c r="M1827" s="1">
        <v>7913</v>
      </c>
      <c r="N1827" s="1">
        <v>-83.276794433593693</v>
      </c>
      <c r="P1827" s="1"/>
      <c r="Q1827" s="1"/>
    </row>
    <row r="1828" spans="1:17">
      <c r="A1828" s="1">
        <v>7910.5</v>
      </c>
      <c r="B1828" s="1">
        <v>-83.259307861328097</v>
      </c>
      <c r="D1828" s="1">
        <v>7913.5</v>
      </c>
      <c r="E1828" s="1">
        <v>-83.280342102050696</v>
      </c>
      <c r="M1828" s="1">
        <v>7913.5</v>
      </c>
      <c r="N1828" s="1">
        <v>-83.280342102050696</v>
      </c>
      <c r="P1828" s="1"/>
      <c r="Q1828" s="1"/>
    </row>
    <row r="1829" spans="1:17">
      <c r="A1829" s="1">
        <v>7911</v>
      </c>
      <c r="B1829" s="1">
        <v>-83.262763977050696</v>
      </c>
      <c r="D1829" s="1">
        <v>7914</v>
      </c>
      <c r="E1829" s="1">
        <v>-83.283912658691406</v>
      </c>
      <c r="M1829" s="1">
        <v>7914</v>
      </c>
      <c r="N1829" s="1">
        <v>-83.283912658691406</v>
      </c>
      <c r="P1829" s="1"/>
      <c r="Q1829" s="1"/>
    </row>
    <row r="1830" spans="1:17">
      <c r="A1830" s="1">
        <v>7911.5</v>
      </c>
      <c r="B1830" s="1">
        <v>-83.266242980957003</v>
      </c>
      <c r="D1830" s="1">
        <v>7914.5</v>
      </c>
      <c r="E1830" s="1">
        <v>-83.287506103515597</v>
      </c>
      <c r="M1830" s="1">
        <v>7914.5</v>
      </c>
      <c r="N1830" s="1">
        <v>-83.287506103515597</v>
      </c>
      <c r="P1830" s="1"/>
      <c r="Q1830" s="1"/>
    </row>
    <row r="1831" spans="1:17">
      <c r="A1831" s="1">
        <v>7912</v>
      </c>
      <c r="B1831" s="1">
        <v>-83.269744873046804</v>
      </c>
      <c r="D1831" s="1">
        <v>7915</v>
      </c>
      <c r="E1831" s="1">
        <v>-83.291107177734304</v>
      </c>
      <c r="M1831" s="1">
        <v>7915</v>
      </c>
      <c r="N1831" s="1">
        <v>-83.291107177734304</v>
      </c>
      <c r="P1831" s="1"/>
      <c r="Q1831" s="1"/>
    </row>
    <row r="1832" spans="1:17">
      <c r="A1832" s="1">
        <v>7912.5</v>
      </c>
      <c r="B1832" s="1">
        <v>-83.273254394531193</v>
      </c>
      <c r="D1832" s="1">
        <v>7915.5</v>
      </c>
      <c r="E1832" s="1">
        <v>-83.294731140136705</v>
      </c>
      <c r="M1832" s="1">
        <v>7915.5</v>
      </c>
      <c r="N1832" s="1">
        <v>-83.294731140136705</v>
      </c>
      <c r="P1832" s="1"/>
      <c r="Q1832" s="1"/>
    </row>
    <row r="1833" spans="1:17">
      <c r="A1833" s="1">
        <v>7913</v>
      </c>
      <c r="B1833" s="1">
        <v>-83.276794433593693</v>
      </c>
      <c r="D1833" s="1">
        <v>7916</v>
      </c>
      <c r="E1833" s="1">
        <v>-83.298370361328097</v>
      </c>
      <c r="M1833" s="1">
        <v>7916</v>
      </c>
      <c r="N1833" s="1">
        <v>-83.298370361328097</v>
      </c>
      <c r="P1833" s="1"/>
      <c r="Q1833" s="1"/>
    </row>
    <row r="1834" spans="1:17">
      <c r="A1834" s="1">
        <v>7913.5</v>
      </c>
      <c r="B1834" s="1">
        <v>-83.280342102050696</v>
      </c>
      <c r="D1834" s="1">
        <v>7916.5</v>
      </c>
      <c r="E1834" s="1">
        <v>-83.302024841308494</v>
      </c>
      <c r="M1834" s="1">
        <v>7916.5</v>
      </c>
      <c r="N1834" s="1">
        <v>-83.302024841308494</v>
      </c>
      <c r="P1834" s="1"/>
      <c r="Q1834" s="1"/>
    </row>
    <row r="1835" spans="1:17">
      <c r="A1835" s="1">
        <v>7914</v>
      </c>
      <c r="B1835" s="1">
        <v>-83.283912658691406</v>
      </c>
      <c r="D1835" s="1">
        <v>7917</v>
      </c>
      <c r="E1835" s="1">
        <v>-83.305694580078097</v>
      </c>
      <c r="M1835" s="1">
        <v>7917</v>
      </c>
      <c r="N1835" s="1">
        <v>-83.305694580078097</v>
      </c>
      <c r="P1835" s="1"/>
      <c r="Q1835" s="1"/>
    </row>
    <row r="1836" spans="1:17">
      <c r="A1836" s="1">
        <v>7914.5</v>
      </c>
      <c r="B1836" s="1">
        <v>-83.287506103515597</v>
      </c>
      <c r="D1836" s="1">
        <v>7917.5</v>
      </c>
      <c r="E1836" s="1">
        <v>-83.309387207031193</v>
      </c>
      <c r="M1836" s="1">
        <v>7917.5</v>
      </c>
      <c r="N1836" s="1">
        <v>-83.309387207031193</v>
      </c>
      <c r="P1836" s="1"/>
      <c r="Q1836" s="1"/>
    </row>
    <row r="1837" spans="1:17">
      <c r="A1837" s="1">
        <v>7915</v>
      </c>
      <c r="B1837" s="1">
        <v>-83.291107177734304</v>
      </c>
      <c r="D1837" s="1">
        <v>7918</v>
      </c>
      <c r="E1837" s="1">
        <v>-83.313087463378906</v>
      </c>
      <c r="M1837" s="1">
        <v>7918</v>
      </c>
      <c r="N1837" s="1">
        <v>-83.313087463378906</v>
      </c>
      <c r="P1837" s="1"/>
      <c r="Q1837" s="1"/>
    </row>
    <row r="1838" spans="1:17">
      <c r="A1838" s="1">
        <v>7915.5</v>
      </c>
      <c r="B1838" s="1">
        <v>-83.294731140136705</v>
      </c>
      <c r="D1838" s="1">
        <v>7918.5</v>
      </c>
      <c r="E1838" s="1">
        <v>-83.316802978515597</v>
      </c>
      <c r="M1838" s="1">
        <v>7918.5</v>
      </c>
      <c r="N1838" s="1">
        <v>-83.316802978515597</v>
      </c>
      <c r="P1838" s="1"/>
      <c r="Q1838" s="1"/>
    </row>
    <row r="1839" spans="1:17">
      <c r="A1839" s="1">
        <v>7916</v>
      </c>
      <c r="B1839" s="1">
        <v>-83.298370361328097</v>
      </c>
      <c r="D1839" s="1">
        <v>7919</v>
      </c>
      <c r="E1839" s="1">
        <v>-83.320533752441406</v>
      </c>
      <c r="M1839" s="1">
        <v>7919</v>
      </c>
      <c r="N1839" s="1">
        <v>-83.320533752441406</v>
      </c>
      <c r="P1839" s="1"/>
      <c r="Q1839" s="1"/>
    </row>
    <row r="1840" spans="1:17">
      <c r="A1840" s="1">
        <v>7916.5</v>
      </c>
      <c r="B1840" s="1">
        <v>-83.302024841308494</v>
      </c>
      <c r="D1840" s="1">
        <v>7919.5</v>
      </c>
      <c r="E1840" s="1">
        <v>-83.324279785156193</v>
      </c>
      <c r="M1840" s="1">
        <v>7919.5</v>
      </c>
      <c r="N1840" s="1">
        <v>-83.324279785156193</v>
      </c>
      <c r="P1840" s="1"/>
      <c r="Q1840" s="1"/>
    </row>
    <row r="1841" spans="1:17">
      <c r="A1841" s="1">
        <v>7917</v>
      </c>
      <c r="B1841" s="1">
        <v>-83.305694580078097</v>
      </c>
      <c r="D1841" s="1">
        <v>7920</v>
      </c>
      <c r="E1841" s="1">
        <v>-83.328041076660099</v>
      </c>
      <c r="M1841" s="1">
        <v>7920</v>
      </c>
      <c r="N1841" s="1">
        <v>-83.328041076660099</v>
      </c>
      <c r="P1841" s="1"/>
      <c r="Q1841" s="1"/>
    </row>
    <row r="1842" spans="1:17">
      <c r="A1842" s="1">
        <v>7917.5</v>
      </c>
      <c r="B1842" s="1">
        <v>-83.309387207031193</v>
      </c>
      <c r="D1842" s="1">
        <v>7920.5</v>
      </c>
      <c r="E1842" s="1">
        <v>-83.331817626953097</v>
      </c>
      <c r="M1842" s="1">
        <v>7920.5</v>
      </c>
      <c r="N1842" s="1">
        <v>-83.331817626953097</v>
      </c>
      <c r="P1842" s="1"/>
      <c r="Q1842" s="1"/>
    </row>
    <row r="1843" spans="1:17">
      <c r="A1843" s="1">
        <v>7918</v>
      </c>
      <c r="B1843" s="1">
        <v>-83.313087463378906</v>
      </c>
      <c r="D1843" s="1">
        <v>7921</v>
      </c>
      <c r="E1843" s="1">
        <v>-83.335601806640597</v>
      </c>
      <c r="M1843" s="1">
        <v>7921</v>
      </c>
      <c r="N1843" s="1">
        <v>-83.335601806640597</v>
      </c>
      <c r="P1843" s="1"/>
      <c r="Q1843" s="1"/>
    </row>
    <row r="1844" spans="1:17">
      <c r="A1844" s="1">
        <v>7918.5</v>
      </c>
      <c r="B1844" s="1">
        <v>-83.316802978515597</v>
      </c>
      <c r="D1844" s="1">
        <v>7921.5</v>
      </c>
      <c r="E1844" s="1">
        <v>-83.339408874511705</v>
      </c>
      <c r="M1844" s="1">
        <v>7921.5</v>
      </c>
      <c r="N1844" s="1">
        <v>-83.339408874511705</v>
      </c>
      <c r="P1844" s="1"/>
      <c r="Q1844" s="1"/>
    </row>
    <row r="1845" spans="1:17">
      <c r="A1845" s="1">
        <v>7919</v>
      </c>
      <c r="B1845" s="1">
        <v>-83.320533752441406</v>
      </c>
      <c r="D1845" s="1">
        <v>7922</v>
      </c>
      <c r="E1845" s="1">
        <v>-83.343215942382798</v>
      </c>
      <c r="M1845" s="1">
        <v>7922</v>
      </c>
      <c r="N1845" s="1">
        <v>-83.343215942382798</v>
      </c>
      <c r="P1845" s="1"/>
      <c r="Q1845" s="1"/>
    </row>
    <row r="1846" spans="1:17">
      <c r="A1846" s="1">
        <v>7919.5</v>
      </c>
      <c r="B1846" s="1">
        <v>-83.324279785156193</v>
      </c>
      <c r="D1846" s="1">
        <v>7922.5</v>
      </c>
      <c r="E1846" s="1">
        <v>-83.3470458984375</v>
      </c>
      <c r="M1846" s="1">
        <v>7922.5</v>
      </c>
      <c r="N1846" s="1">
        <v>-83.3470458984375</v>
      </c>
      <c r="P1846" s="1"/>
      <c r="Q1846" s="1"/>
    </row>
    <row r="1847" spans="1:17">
      <c r="A1847" s="1">
        <v>7920</v>
      </c>
      <c r="B1847" s="1">
        <v>-83.328041076660099</v>
      </c>
      <c r="D1847" s="1">
        <v>7923</v>
      </c>
      <c r="E1847" s="1">
        <v>-83.350883483886705</v>
      </c>
      <c r="M1847" s="1">
        <v>7923</v>
      </c>
      <c r="N1847" s="1">
        <v>-83.350883483886705</v>
      </c>
      <c r="P1847" s="1"/>
      <c r="Q1847" s="1"/>
    </row>
    <row r="1848" spans="1:17">
      <c r="A1848" s="1">
        <v>7920.5</v>
      </c>
      <c r="B1848" s="1">
        <v>-83.331817626953097</v>
      </c>
      <c r="D1848" s="1">
        <v>7923.5</v>
      </c>
      <c r="E1848" s="1">
        <v>-83.354728698730398</v>
      </c>
      <c r="M1848" s="1">
        <v>7923.5</v>
      </c>
      <c r="N1848" s="1">
        <v>-83.354728698730398</v>
      </c>
      <c r="P1848" s="1"/>
      <c r="Q1848" s="1"/>
    </row>
    <row r="1849" spans="1:17">
      <c r="A1849" s="1">
        <v>7921</v>
      </c>
      <c r="B1849" s="1">
        <v>-83.335601806640597</v>
      </c>
      <c r="D1849" s="1">
        <v>7924</v>
      </c>
      <c r="E1849" s="1">
        <v>-83.358589172363196</v>
      </c>
      <c r="M1849" s="1">
        <v>7924</v>
      </c>
      <c r="N1849" s="1">
        <v>-83.358589172363196</v>
      </c>
      <c r="P1849" s="1"/>
      <c r="Q1849" s="1"/>
    </row>
    <row r="1850" spans="1:17">
      <c r="A1850" s="1">
        <v>7921.5</v>
      </c>
      <c r="B1850" s="1">
        <v>-83.339408874511705</v>
      </c>
      <c r="D1850" s="1">
        <v>7924.5</v>
      </c>
      <c r="E1850" s="1">
        <v>-83.362464904785099</v>
      </c>
      <c r="M1850" s="1">
        <v>7924.5</v>
      </c>
      <c r="N1850" s="1">
        <v>-83.362464904785099</v>
      </c>
      <c r="P1850" s="1"/>
      <c r="Q1850" s="1"/>
    </row>
    <row r="1851" spans="1:17">
      <c r="A1851" s="1">
        <v>7922</v>
      </c>
      <c r="B1851" s="1">
        <v>-83.343215942382798</v>
      </c>
      <c r="D1851" s="1">
        <v>7925</v>
      </c>
      <c r="E1851" s="1">
        <v>-83.366348266601506</v>
      </c>
      <c r="M1851" s="1">
        <v>7925</v>
      </c>
      <c r="N1851" s="1">
        <v>-83.366348266601506</v>
      </c>
      <c r="P1851" s="1"/>
      <c r="Q1851" s="1"/>
    </row>
    <row r="1852" spans="1:17">
      <c r="A1852" s="1">
        <v>7922.5</v>
      </c>
      <c r="B1852" s="1">
        <v>-83.3470458984375</v>
      </c>
      <c r="D1852" s="1">
        <v>7925.5</v>
      </c>
      <c r="E1852" s="1">
        <v>-83.3702392578125</v>
      </c>
      <c r="M1852" s="1">
        <v>7925.5</v>
      </c>
      <c r="N1852" s="1">
        <v>-83.3702392578125</v>
      </c>
      <c r="P1852" s="1"/>
      <c r="Q1852" s="1"/>
    </row>
    <row r="1853" spans="1:17">
      <c r="A1853" s="1">
        <v>7923</v>
      </c>
      <c r="B1853" s="1">
        <v>-83.350883483886705</v>
      </c>
      <c r="D1853" s="1">
        <v>7926</v>
      </c>
      <c r="E1853" s="1">
        <v>-83.374137878417898</v>
      </c>
      <c r="M1853" s="1">
        <v>7926</v>
      </c>
      <c r="N1853" s="1">
        <v>-83.374137878417898</v>
      </c>
      <c r="P1853" s="1"/>
      <c r="Q1853" s="1"/>
    </row>
    <row r="1854" spans="1:17">
      <c r="A1854" s="1">
        <v>7923.5</v>
      </c>
      <c r="B1854" s="1">
        <v>-83.354728698730398</v>
      </c>
      <c r="D1854" s="1">
        <v>7926.5</v>
      </c>
      <c r="E1854" s="1">
        <v>-83.3780517578125</v>
      </c>
      <c r="M1854" s="1">
        <v>7926.5</v>
      </c>
      <c r="N1854" s="1">
        <v>-83.3780517578125</v>
      </c>
      <c r="P1854" s="1"/>
      <c r="Q1854" s="1"/>
    </row>
    <row r="1855" spans="1:17">
      <c r="A1855" s="1">
        <v>7924</v>
      </c>
      <c r="B1855" s="1">
        <v>-83.358589172363196</v>
      </c>
      <c r="D1855" s="1">
        <v>7927</v>
      </c>
      <c r="E1855" s="1">
        <v>-83.381980895995994</v>
      </c>
      <c r="M1855" s="1">
        <v>7927</v>
      </c>
      <c r="N1855" s="1">
        <v>-83.381980895995994</v>
      </c>
      <c r="P1855" s="1"/>
      <c r="Q1855" s="1"/>
    </row>
    <row r="1856" spans="1:17">
      <c r="A1856" s="1">
        <v>7924.5</v>
      </c>
      <c r="B1856" s="1">
        <v>-83.362464904785099</v>
      </c>
      <c r="D1856" s="1">
        <v>7927.5</v>
      </c>
      <c r="E1856" s="1">
        <v>-83.385910034179602</v>
      </c>
      <c r="M1856" s="1">
        <v>7927.5</v>
      </c>
      <c r="N1856" s="1">
        <v>-83.385910034179602</v>
      </c>
      <c r="P1856" s="1"/>
      <c r="Q1856" s="1"/>
    </row>
    <row r="1857" spans="1:17">
      <c r="A1857" s="1">
        <v>7925</v>
      </c>
      <c r="B1857" s="1">
        <v>-83.366348266601506</v>
      </c>
      <c r="D1857" s="1">
        <v>7928</v>
      </c>
      <c r="E1857" s="1">
        <v>-83.389846801757798</v>
      </c>
      <c r="M1857" s="1">
        <v>7928</v>
      </c>
      <c r="N1857" s="1">
        <v>-83.389846801757798</v>
      </c>
      <c r="P1857" s="1"/>
      <c r="Q1857" s="1"/>
    </row>
    <row r="1858" spans="1:17">
      <c r="A1858" s="1">
        <v>7925.5</v>
      </c>
      <c r="B1858" s="1">
        <v>-83.3702392578125</v>
      </c>
      <c r="D1858" s="1">
        <v>7928.5</v>
      </c>
      <c r="E1858" s="1">
        <v>-83.393798828125</v>
      </c>
      <c r="M1858" s="1">
        <v>7928.5</v>
      </c>
      <c r="N1858" s="1">
        <v>-83.393798828125</v>
      </c>
      <c r="P1858" s="1"/>
      <c r="Q1858" s="1"/>
    </row>
    <row r="1859" spans="1:17">
      <c r="A1859" s="1">
        <v>7926</v>
      </c>
      <c r="B1859" s="1">
        <v>-83.374137878417898</v>
      </c>
      <c r="D1859" s="1">
        <v>7929</v>
      </c>
      <c r="E1859" s="1">
        <v>-83.397758483886705</v>
      </c>
      <c r="M1859" s="1">
        <v>7929</v>
      </c>
      <c r="N1859" s="1">
        <v>-83.397758483886705</v>
      </c>
      <c r="P1859" s="1"/>
      <c r="Q1859" s="1"/>
    </row>
    <row r="1860" spans="1:17">
      <c r="A1860" s="1">
        <v>7926.5</v>
      </c>
      <c r="B1860" s="1">
        <v>-83.3780517578125</v>
      </c>
      <c r="D1860" s="1">
        <v>7929.5</v>
      </c>
      <c r="E1860" s="1">
        <v>-83.401725769042898</v>
      </c>
      <c r="M1860" s="1">
        <v>7929.5</v>
      </c>
      <c r="N1860" s="1">
        <v>-83.401725769042898</v>
      </c>
      <c r="P1860" s="1"/>
      <c r="Q1860" s="1"/>
    </row>
    <row r="1861" spans="1:17">
      <c r="A1861" s="1">
        <v>7927</v>
      </c>
      <c r="B1861" s="1">
        <v>-83.381980895995994</v>
      </c>
      <c r="D1861" s="1">
        <v>7930</v>
      </c>
      <c r="E1861" s="1">
        <v>-83.405700683593693</v>
      </c>
      <c r="M1861" s="1">
        <v>7930</v>
      </c>
      <c r="N1861" s="1">
        <v>-83.405700683593693</v>
      </c>
      <c r="P1861" s="1"/>
      <c r="Q1861" s="1"/>
    </row>
    <row r="1862" spans="1:17">
      <c r="A1862" s="1">
        <v>7927.5</v>
      </c>
      <c r="B1862" s="1">
        <v>-83.385910034179602</v>
      </c>
      <c r="D1862" s="1">
        <v>7930.5</v>
      </c>
      <c r="E1862" s="1">
        <v>-83.409683227539006</v>
      </c>
      <c r="M1862" s="1">
        <v>7930.5</v>
      </c>
      <c r="N1862" s="1">
        <v>-83.409683227539006</v>
      </c>
      <c r="P1862" s="1"/>
      <c r="Q1862" s="1"/>
    </row>
    <row r="1863" spans="1:17">
      <c r="A1863" s="1">
        <v>7928</v>
      </c>
      <c r="B1863" s="1">
        <v>-83.389846801757798</v>
      </c>
      <c r="D1863" s="1">
        <v>7931</v>
      </c>
      <c r="E1863" s="1">
        <v>-83.413665771484304</v>
      </c>
      <c r="M1863" s="1">
        <v>7931</v>
      </c>
      <c r="N1863" s="1">
        <v>-83.413665771484304</v>
      </c>
      <c r="P1863" s="1"/>
      <c r="Q1863" s="1"/>
    </row>
    <row r="1864" spans="1:17">
      <c r="A1864" s="1">
        <v>7928.5</v>
      </c>
      <c r="B1864" s="1">
        <v>-83.393798828125</v>
      </c>
      <c r="D1864" s="1">
        <v>7931.5</v>
      </c>
      <c r="E1864" s="1">
        <v>-83.417663574218693</v>
      </c>
      <c r="M1864" s="1">
        <v>7931.5</v>
      </c>
      <c r="N1864" s="1">
        <v>-83.417663574218693</v>
      </c>
      <c r="P1864" s="1"/>
      <c r="Q1864" s="1"/>
    </row>
    <row r="1865" spans="1:17">
      <c r="A1865" s="1">
        <v>7929</v>
      </c>
      <c r="B1865" s="1">
        <v>-83.397758483886705</v>
      </c>
      <c r="D1865" s="1">
        <v>7932</v>
      </c>
      <c r="E1865" s="1">
        <v>-83.421669006347599</v>
      </c>
      <c r="M1865" s="1">
        <v>7932</v>
      </c>
      <c r="N1865" s="1">
        <v>-83.421669006347599</v>
      </c>
      <c r="P1865" s="1"/>
      <c r="Q1865" s="1"/>
    </row>
    <row r="1866" spans="1:17">
      <c r="A1866" s="1">
        <v>7929.5</v>
      </c>
      <c r="B1866" s="1">
        <v>-83.401725769042898</v>
      </c>
      <c r="D1866" s="1">
        <v>7932.5</v>
      </c>
      <c r="E1866" s="1">
        <v>-83.425674438476506</v>
      </c>
      <c r="M1866" s="1">
        <v>7932.5</v>
      </c>
      <c r="N1866" s="1">
        <v>-83.425674438476506</v>
      </c>
      <c r="P1866" s="1"/>
      <c r="Q1866" s="1"/>
    </row>
    <row r="1867" spans="1:17">
      <c r="A1867" s="1">
        <v>7930</v>
      </c>
      <c r="B1867" s="1">
        <v>-83.405700683593693</v>
      </c>
      <c r="D1867" s="1">
        <v>7933</v>
      </c>
      <c r="E1867" s="1">
        <v>-83.4296875</v>
      </c>
      <c r="M1867" s="1">
        <v>7933</v>
      </c>
      <c r="N1867" s="1">
        <v>-83.4296875</v>
      </c>
      <c r="P1867" s="1"/>
      <c r="Q1867" s="1"/>
    </row>
    <row r="1868" spans="1:17">
      <c r="A1868" s="1">
        <v>7930.5</v>
      </c>
      <c r="B1868" s="1">
        <v>-83.409683227539006</v>
      </c>
      <c r="D1868" s="1">
        <v>7933.5</v>
      </c>
      <c r="E1868" s="1">
        <v>-83.433708190917898</v>
      </c>
      <c r="M1868" s="1">
        <v>7933.5</v>
      </c>
      <c r="N1868" s="1">
        <v>-83.433708190917898</v>
      </c>
      <c r="P1868" s="1"/>
      <c r="Q1868" s="1"/>
    </row>
    <row r="1869" spans="1:17">
      <c r="A1869" s="1">
        <v>7931</v>
      </c>
      <c r="B1869" s="1">
        <v>-83.413665771484304</v>
      </c>
      <c r="D1869" s="1">
        <v>7934</v>
      </c>
      <c r="E1869" s="1">
        <v>-83.437736511230398</v>
      </c>
      <c r="M1869" s="1">
        <v>7934</v>
      </c>
      <c r="N1869" s="1">
        <v>-83.437736511230398</v>
      </c>
      <c r="P1869" s="1"/>
      <c r="Q1869" s="1"/>
    </row>
    <row r="1870" spans="1:17">
      <c r="A1870" s="1">
        <v>7931.5</v>
      </c>
      <c r="B1870" s="1">
        <v>-83.417663574218693</v>
      </c>
      <c r="D1870" s="1">
        <v>7934.5</v>
      </c>
      <c r="E1870" s="1">
        <v>-83.4417724609375</v>
      </c>
      <c r="M1870" s="1">
        <v>7934.5</v>
      </c>
      <c r="N1870" s="1">
        <v>-83.4417724609375</v>
      </c>
      <c r="P1870" s="1"/>
      <c r="Q1870" s="1"/>
    </row>
    <row r="1871" spans="1:17">
      <c r="A1871" s="1">
        <v>7932</v>
      </c>
      <c r="B1871" s="1">
        <v>-83.421669006347599</v>
      </c>
      <c r="D1871" s="1">
        <v>7935</v>
      </c>
      <c r="E1871" s="1">
        <v>-83.445808410644503</v>
      </c>
      <c r="M1871" s="1">
        <v>7935</v>
      </c>
      <c r="N1871" s="1">
        <v>-83.445808410644503</v>
      </c>
      <c r="P1871" s="1"/>
      <c r="Q1871" s="1"/>
    </row>
    <row r="1872" spans="1:17">
      <c r="A1872" s="1">
        <v>7932.5</v>
      </c>
      <c r="B1872" s="1">
        <v>-83.425674438476506</v>
      </c>
      <c r="D1872" s="1">
        <v>7935.5</v>
      </c>
      <c r="E1872" s="1">
        <v>-83.449844360351506</v>
      </c>
      <c r="M1872" s="1">
        <v>7935.5</v>
      </c>
      <c r="N1872" s="1">
        <v>-83.449844360351506</v>
      </c>
      <c r="P1872" s="1"/>
      <c r="Q1872" s="1"/>
    </row>
    <row r="1873" spans="1:17">
      <c r="A1873" s="1">
        <v>7933</v>
      </c>
      <c r="B1873" s="1">
        <v>-83.4296875</v>
      </c>
      <c r="D1873" s="1">
        <v>7936</v>
      </c>
      <c r="E1873" s="1">
        <v>-83.453895568847599</v>
      </c>
      <c r="M1873" s="1">
        <v>7936</v>
      </c>
      <c r="N1873" s="1">
        <v>-83.453895568847599</v>
      </c>
      <c r="P1873" s="1"/>
      <c r="Q1873" s="1"/>
    </row>
    <row r="1874" spans="1:17">
      <c r="A1874" s="1">
        <v>7933.5</v>
      </c>
      <c r="B1874" s="1">
        <v>-83.433708190917898</v>
      </c>
      <c r="D1874" s="1">
        <v>7936.5</v>
      </c>
      <c r="E1874" s="1">
        <v>-83.457939147949205</v>
      </c>
      <c r="M1874" s="1">
        <v>7936.5</v>
      </c>
      <c r="N1874" s="1">
        <v>-83.457939147949205</v>
      </c>
      <c r="P1874" s="1"/>
      <c r="Q1874" s="1"/>
    </row>
    <row r="1875" spans="1:17">
      <c r="A1875" s="1">
        <v>7934</v>
      </c>
      <c r="B1875" s="1">
        <v>-83.437736511230398</v>
      </c>
      <c r="D1875" s="1">
        <v>7937</v>
      </c>
      <c r="E1875" s="1">
        <v>-83.461997985839801</v>
      </c>
      <c r="M1875" s="1">
        <v>7937</v>
      </c>
      <c r="N1875" s="1">
        <v>-83.461997985839801</v>
      </c>
      <c r="P1875" s="1"/>
      <c r="Q1875" s="1"/>
    </row>
    <row r="1876" spans="1:17">
      <c r="A1876" s="1">
        <v>7934.5</v>
      </c>
      <c r="B1876" s="1">
        <v>-83.4417724609375</v>
      </c>
      <c r="D1876" s="1">
        <v>7937.5</v>
      </c>
      <c r="E1876" s="1">
        <v>-83.466056823730398</v>
      </c>
      <c r="M1876" s="1">
        <v>7937.5</v>
      </c>
      <c r="N1876" s="1">
        <v>-83.466056823730398</v>
      </c>
      <c r="P1876" s="1"/>
      <c r="Q1876" s="1"/>
    </row>
    <row r="1877" spans="1:17">
      <c r="A1877" s="1">
        <v>7935</v>
      </c>
      <c r="B1877" s="1">
        <v>-83.445808410644503</v>
      </c>
      <c r="D1877" s="1">
        <v>7938</v>
      </c>
      <c r="E1877" s="1">
        <v>-83.470115661620994</v>
      </c>
      <c r="M1877" s="1">
        <v>7938</v>
      </c>
      <c r="N1877" s="1">
        <v>-83.470115661620994</v>
      </c>
      <c r="P1877" s="1"/>
      <c r="Q1877" s="1"/>
    </row>
    <row r="1878" spans="1:17">
      <c r="A1878" s="1">
        <v>7935.5</v>
      </c>
      <c r="B1878" s="1">
        <v>-83.449844360351506</v>
      </c>
      <c r="D1878" s="1">
        <v>7938.5</v>
      </c>
      <c r="E1878" s="1">
        <v>-83.474182128906193</v>
      </c>
      <c r="M1878" s="1">
        <v>7938.5</v>
      </c>
      <c r="N1878" s="1">
        <v>-83.474182128906193</v>
      </c>
      <c r="P1878" s="1"/>
      <c r="Q1878" s="1"/>
    </row>
    <row r="1879" spans="1:17">
      <c r="A1879" s="1">
        <v>7936</v>
      </c>
      <c r="B1879" s="1">
        <v>-83.453895568847599</v>
      </c>
      <c r="D1879" s="1">
        <v>7939</v>
      </c>
      <c r="E1879" s="1">
        <v>-83.478248596191406</v>
      </c>
      <c r="M1879" s="1">
        <v>7939</v>
      </c>
      <c r="N1879" s="1">
        <v>-83.478248596191406</v>
      </c>
      <c r="P1879" s="1"/>
      <c r="Q1879" s="1"/>
    </row>
    <row r="1880" spans="1:17">
      <c r="A1880" s="1">
        <v>7936.5</v>
      </c>
      <c r="B1880" s="1">
        <v>-83.457939147949205</v>
      </c>
      <c r="D1880" s="1">
        <v>7939.5</v>
      </c>
      <c r="E1880" s="1">
        <v>-83.482315063476506</v>
      </c>
      <c r="M1880" s="1">
        <v>7939.5</v>
      </c>
      <c r="N1880" s="1">
        <v>-83.482315063476506</v>
      </c>
      <c r="P1880" s="1"/>
      <c r="Q1880" s="1"/>
    </row>
    <row r="1881" spans="1:17">
      <c r="A1881" s="1">
        <v>7937</v>
      </c>
      <c r="B1881" s="1">
        <v>-83.461997985839801</v>
      </c>
      <c r="D1881" s="1">
        <v>7940</v>
      </c>
      <c r="E1881" s="1">
        <v>-83.486389160156193</v>
      </c>
      <c r="M1881" s="1">
        <v>7940</v>
      </c>
      <c r="N1881" s="1">
        <v>-83.486389160156193</v>
      </c>
      <c r="P1881" s="1"/>
      <c r="Q1881" s="1"/>
    </row>
    <row r="1882" spans="1:17">
      <c r="A1882" s="1">
        <v>7937.5</v>
      </c>
      <c r="B1882" s="1">
        <v>-83.466056823730398</v>
      </c>
      <c r="D1882" s="1">
        <v>7940.5</v>
      </c>
      <c r="E1882" s="1">
        <v>-83.490463256835895</v>
      </c>
      <c r="M1882" s="1">
        <v>7940.5</v>
      </c>
      <c r="N1882" s="1">
        <v>-83.490463256835895</v>
      </c>
      <c r="P1882" s="1"/>
      <c r="Q1882" s="1"/>
    </row>
    <row r="1883" spans="1:17">
      <c r="A1883" s="1">
        <v>7938</v>
      </c>
      <c r="B1883" s="1">
        <v>-83.470115661620994</v>
      </c>
      <c r="D1883" s="1">
        <v>7941</v>
      </c>
      <c r="E1883" s="1">
        <v>-83.494537353515597</v>
      </c>
      <c r="M1883" s="1">
        <v>7941</v>
      </c>
      <c r="N1883" s="1">
        <v>-83.494537353515597</v>
      </c>
      <c r="P1883" s="1"/>
      <c r="Q1883" s="1"/>
    </row>
    <row r="1884" spans="1:17">
      <c r="A1884" s="1">
        <v>7938.5</v>
      </c>
      <c r="B1884" s="1">
        <v>-83.474182128906193</v>
      </c>
      <c r="D1884" s="1">
        <v>7941.5</v>
      </c>
      <c r="E1884" s="1">
        <v>-83.498619079589801</v>
      </c>
      <c r="M1884" s="1">
        <v>7941.5</v>
      </c>
      <c r="N1884" s="1">
        <v>-83.498619079589801</v>
      </c>
      <c r="P1884" s="1"/>
      <c r="Q1884" s="1"/>
    </row>
    <row r="1885" spans="1:17">
      <c r="A1885" s="1">
        <v>7939</v>
      </c>
      <c r="B1885" s="1">
        <v>-83.478248596191406</v>
      </c>
      <c r="D1885" s="1">
        <v>7942</v>
      </c>
      <c r="E1885" s="1">
        <v>-83.502693176269503</v>
      </c>
      <c r="M1885" s="1">
        <v>7942</v>
      </c>
      <c r="N1885" s="1">
        <v>-83.502693176269503</v>
      </c>
      <c r="P1885" s="1"/>
      <c r="Q1885" s="1"/>
    </row>
    <row r="1886" spans="1:17">
      <c r="A1886" s="1">
        <v>7939.5</v>
      </c>
      <c r="B1886" s="1">
        <v>-83.482315063476506</v>
      </c>
      <c r="D1886" s="1">
        <v>7942.5</v>
      </c>
      <c r="E1886" s="1">
        <v>-83.506774902343693</v>
      </c>
      <c r="M1886" s="1">
        <v>7942.5</v>
      </c>
      <c r="N1886" s="1">
        <v>-83.506774902343693</v>
      </c>
      <c r="P1886" s="1"/>
      <c r="Q1886" s="1"/>
    </row>
    <row r="1887" spans="1:17">
      <c r="A1887" s="1">
        <v>7940</v>
      </c>
      <c r="B1887" s="1">
        <v>-83.486389160156193</v>
      </c>
      <c r="D1887" s="1">
        <v>7943</v>
      </c>
      <c r="E1887" s="1">
        <v>-83.510856628417898</v>
      </c>
      <c r="M1887" s="1">
        <v>7943</v>
      </c>
      <c r="N1887" s="1">
        <v>-83.510856628417898</v>
      </c>
      <c r="P1887" s="1"/>
      <c r="Q1887" s="1"/>
    </row>
    <row r="1888" spans="1:17">
      <c r="A1888" s="1">
        <v>7940.5</v>
      </c>
      <c r="B1888" s="1">
        <v>-83.490463256835895</v>
      </c>
      <c r="D1888" s="1">
        <v>7943.5</v>
      </c>
      <c r="E1888" s="1">
        <v>-83.514938354492102</v>
      </c>
      <c r="M1888" s="1">
        <v>7943.5</v>
      </c>
      <c r="N1888" s="1">
        <v>-83.514938354492102</v>
      </c>
      <c r="P1888" s="1"/>
      <c r="Q1888" s="1"/>
    </row>
    <row r="1889" spans="1:17">
      <c r="A1889" s="1">
        <v>7941</v>
      </c>
      <c r="B1889" s="1">
        <v>-83.494537353515597</v>
      </c>
      <c r="D1889" s="1">
        <v>7944</v>
      </c>
      <c r="E1889" s="1">
        <v>-83.519020080566406</v>
      </c>
      <c r="M1889" s="1">
        <v>7944</v>
      </c>
      <c r="N1889" s="1">
        <v>-83.519020080566406</v>
      </c>
      <c r="P1889" s="1"/>
      <c r="Q1889" s="1"/>
    </row>
    <row r="1890" spans="1:17">
      <c r="A1890" s="1">
        <v>7941.5</v>
      </c>
      <c r="B1890" s="1">
        <v>-83.498619079589801</v>
      </c>
      <c r="D1890" s="1">
        <v>7944.5</v>
      </c>
      <c r="E1890" s="1">
        <v>-83.523101806640597</v>
      </c>
      <c r="M1890" s="1">
        <v>7944.5</v>
      </c>
      <c r="N1890" s="1">
        <v>-83.523101806640597</v>
      </c>
      <c r="P1890" s="1"/>
      <c r="Q1890" s="1"/>
    </row>
    <row r="1891" spans="1:17">
      <c r="A1891" s="1">
        <v>7942</v>
      </c>
      <c r="B1891" s="1">
        <v>-83.502693176269503</v>
      </c>
      <c r="D1891" s="1">
        <v>7945</v>
      </c>
      <c r="E1891" s="1">
        <v>-83.527191162109304</v>
      </c>
      <c r="M1891" s="1">
        <v>7945</v>
      </c>
      <c r="N1891" s="1">
        <v>-83.527191162109304</v>
      </c>
      <c r="P1891" s="1"/>
      <c r="Q1891" s="1"/>
    </row>
    <row r="1892" spans="1:17">
      <c r="A1892" s="1">
        <v>7942.5</v>
      </c>
      <c r="B1892" s="1">
        <v>-83.506774902343693</v>
      </c>
      <c r="D1892" s="1">
        <v>7945.5</v>
      </c>
      <c r="E1892" s="1">
        <v>-83.531272888183494</v>
      </c>
      <c r="M1892" s="1">
        <v>7945.5</v>
      </c>
      <c r="N1892" s="1">
        <v>-83.531272888183494</v>
      </c>
      <c r="P1892" s="1"/>
      <c r="Q1892" s="1"/>
    </row>
    <row r="1893" spans="1:17">
      <c r="A1893" s="1">
        <v>7943</v>
      </c>
      <c r="B1893" s="1">
        <v>-83.510856628417898</v>
      </c>
      <c r="D1893" s="1">
        <v>7946</v>
      </c>
      <c r="E1893" s="1">
        <v>-83.535354614257798</v>
      </c>
      <c r="M1893" s="1">
        <v>7946</v>
      </c>
      <c r="N1893" s="1">
        <v>-83.535354614257798</v>
      </c>
      <c r="P1893" s="1"/>
      <c r="Q1893" s="1"/>
    </row>
    <row r="1894" spans="1:17">
      <c r="A1894" s="1">
        <v>7943.5</v>
      </c>
      <c r="B1894" s="1">
        <v>-83.514938354492102</v>
      </c>
      <c r="D1894" s="1">
        <v>7946.5</v>
      </c>
      <c r="E1894" s="1">
        <v>-83.539436340332003</v>
      </c>
      <c r="M1894" s="1">
        <v>7946.5</v>
      </c>
      <c r="N1894" s="1">
        <v>-83.539436340332003</v>
      </c>
      <c r="P1894" s="1"/>
      <c r="Q1894" s="1"/>
    </row>
    <row r="1895" spans="1:17">
      <c r="A1895" s="1">
        <v>7944</v>
      </c>
      <c r="B1895" s="1">
        <v>-83.519020080566406</v>
      </c>
      <c r="D1895" s="1">
        <v>7947</v>
      </c>
      <c r="E1895" s="1">
        <v>-83.543518066406193</v>
      </c>
      <c r="M1895" s="1">
        <v>7947</v>
      </c>
      <c r="N1895" s="1">
        <v>-83.543518066406193</v>
      </c>
      <c r="P1895" s="1"/>
      <c r="Q1895" s="1"/>
    </row>
    <row r="1896" spans="1:17">
      <c r="A1896" s="1">
        <v>7944.5</v>
      </c>
      <c r="B1896" s="1">
        <v>-83.523101806640597</v>
      </c>
      <c r="D1896" s="1">
        <v>7947.5</v>
      </c>
      <c r="E1896" s="1">
        <v>-83.547592163085895</v>
      </c>
      <c r="M1896" s="1">
        <v>7947.5</v>
      </c>
      <c r="N1896" s="1">
        <v>-83.547592163085895</v>
      </c>
      <c r="P1896" s="1"/>
      <c r="Q1896" s="1"/>
    </row>
    <row r="1897" spans="1:17">
      <c r="A1897" s="1">
        <v>7945</v>
      </c>
      <c r="B1897" s="1">
        <v>-83.527191162109304</v>
      </c>
      <c r="D1897" s="1">
        <v>7948</v>
      </c>
      <c r="E1897" s="1">
        <v>-83.551673889160099</v>
      </c>
      <c r="M1897" s="1">
        <v>7948</v>
      </c>
      <c r="N1897" s="1">
        <v>-83.551673889160099</v>
      </c>
      <c r="P1897" s="1"/>
      <c r="Q1897" s="1"/>
    </row>
    <row r="1898" spans="1:17">
      <c r="A1898" s="1">
        <v>7945.5</v>
      </c>
      <c r="B1898" s="1">
        <v>-83.531272888183494</v>
      </c>
      <c r="D1898" s="1">
        <v>7948.5</v>
      </c>
      <c r="E1898" s="1">
        <v>-83.555747985839801</v>
      </c>
      <c r="M1898" s="1">
        <v>7948.5</v>
      </c>
      <c r="N1898" s="1">
        <v>-83.555747985839801</v>
      </c>
      <c r="P1898" s="1"/>
      <c r="Q1898" s="1"/>
    </row>
    <row r="1899" spans="1:17">
      <c r="A1899" s="1">
        <v>7946</v>
      </c>
      <c r="B1899" s="1">
        <v>-83.535354614257798</v>
      </c>
      <c r="D1899" s="1">
        <v>7949</v>
      </c>
      <c r="E1899" s="1">
        <v>-83.559829711914006</v>
      </c>
      <c r="M1899" s="1">
        <v>7949</v>
      </c>
      <c r="N1899" s="1">
        <v>-83.559829711914006</v>
      </c>
      <c r="P1899" s="1"/>
      <c r="Q1899" s="1"/>
    </row>
    <row r="1900" spans="1:17">
      <c r="A1900" s="1">
        <v>7946.5</v>
      </c>
      <c r="B1900" s="1">
        <v>-83.539436340332003</v>
      </c>
      <c r="D1900" s="1">
        <v>7949.5</v>
      </c>
      <c r="E1900" s="1">
        <v>-83.563903808593693</v>
      </c>
      <c r="M1900" s="1">
        <v>7949.5</v>
      </c>
      <c r="N1900" s="1">
        <v>-83.563903808593693</v>
      </c>
      <c r="P1900" s="1"/>
      <c r="Q1900" s="1"/>
    </row>
    <row r="1901" spans="1:17">
      <c r="A1901" s="1">
        <v>7947</v>
      </c>
      <c r="B1901" s="1">
        <v>-83.543518066406193</v>
      </c>
      <c r="D1901" s="1">
        <v>7950</v>
      </c>
      <c r="E1901" s="1">
        <v>-83.567970275878906</v>
      </c>
      <c r="M1901" s="1">
        <v>7950</v>
      </c>
      <c r="N1901" s="1">
        <v>-83.567970275878906</v>
      </c>
      <c r="P1901" s="1"/>
      <c r="Q1901" s="1"/>
    </row>
    <row r="1902" spans="1:17">
      <c r="A1902" s="1">
        <v>7947.5</v>
      </c>
      <c r="B1902" s="1">
        <v>-83.547592163085895</v>
      </c>
      <c r="D1902" s="1">
        <v>7950.5</v>
      </c>
      <c r="E1902" s="1">
        <v>-83.572044372558494</v>
      </c>
      <c r="M1902" s="1">
        <v>7950.5</v>
      </c>
      <c r="N1902" s="1">
        <v>-83.572044372558494</v>
      </c>
      <c r="P1902" s="1"/>
      <c r="Q1902" s="1"/>
    </row>
    <row r="1903" spans="1:17">
      <c r="A1903" s="1">
        <v>7948</v>
      </c>
      <c r="B1903" s="1">
        <v>-83.551673889160099</v>
      </c>
      <c r="D1903" s="1">
        <v>7951</v>
      </c>
      <c r="E1903" s="1">
        <v>-83.576110839843693</v>
      </c>
      <c r="M1903" s="1">
        <v>7951</v>
      </c>
      <c r="N1903" s="1">
        <v>-83.576110839843693</v>
      </c>
      <c r="P1903" s="1"/>
      <c r="Q1903" s="1"/>
    </row>
    <row r="1904" spans="1:17">
      <c r="A1904" s="1">
        <v>7948.5</v>
      </c>
      <c r="B1904" s="1">
        <v>-83.555747985839801</v>
      </c>
      <c r="D1904" s="1">
        <v>7951.5</v>
      </c>
      <c r="E1904" s="1">
        <v>-83.580169677734304</v>
      </c>
      <c r="M1904" s="1">
        <v>7951.5</v>
      </c>
      <c r="N1904" s="1">
        <v>-83.580169677734304</v>
      </c>
      <c r="P1904" s="1"/>
      <c r="Q1904" s="1"/>
    </row>
    <row r="1905" spans="1:17">
      <c r="A1905" s="1">
        <v>7949</v>
      </c>
      <c r="B1905" s="1">
        <v>-83.559829711914006</v>
      </c>
      <c r="D1905" s="1">
        <v>7952</v>
      </c>
      <c r="E1905" s="1">
        <v>-83.584228515625</v>
      </c>
      <c r="M1905" s="1">
        <v>7952</v>
      </c>
      <c r="N1905" s="1">
        <v>-83.584228515625</v>
      </c>
      <c r="P1905" s="1"/>
      <c r="Q1905" s="1"/>
    </row>
    <row r="1906" spans="1:17">
      <c r="A1906" s="1">
        <v>7949.5</v>
      </c>
      <c r="B1906" s="1">
        <v>-83.563903808593693</v>
      </c>
      <c r="D1906" s="1">
        <v>7952.5</v>
      </c>
      <c r="E1906" s="1">
        <v>-83.588287353515597</v>
      </c>
      <c r="M1906" s="1">
        <v>7952.5</v>
      </c>
      <c r="N1906" s="1">
        <v>-83.588287353515597</v>
      </c>
      <c r="P1906" s="1"/>
      <c r="Q1906" s="1"/>
    </row>
    <row r="1907" spans="1:17">
      <c r="A1907" s="1">
        <v>7950</v>
      </c>
      <c r="B1907" s="1">
        <v>-83.567970275878906</v>
      </c>
      <c r="D1907" s="1">
        <v>7953</v>
      </c>
      <c r="E1907" s="1">
        <v>-83.592346191406193</v>
      </c>
      <c r="M1907" s="1">
        <v>7953</v>
      </c>
      <c r="N1907" s="1">
        <v>-83.592346191406193</v>
      </c>
      <c r="P1907" s="1"/>
      <c r="Q1907" s="1"/>
    </row>
    <row r="1908" spans="1:17">
      <c r="A1908" s="1">
        <v>7950.5</v>
      </c>
      <c r="B1908" s="1">
        <v>-83.572044372558494</v>
      </c>
      <c r="D1908" s="1">
        <v>7953.5</v>
      </c>
      <c r="E1908" s="1">
        <v>-83.596397399902301</v>
      </c>
      <c r="M1908" s="1">
        <v>7953.5</v>
      </c>
      <c r="N1908" s="1">
        <v>-83.596397399902301</v>
      </c>
      <c r="P1908" s="1"/>
      <c r="Q1908" s="1"/>
    </row>
    <row r="1909" spans="1:17">
      <c r="A1909" s="1">
        <v>7951</v>
      </c>
      <c r="B1909" s="1">
        <v>-83.576110839843693</v>
      </c>
      <c r="D1909" s="1">
        <v>7954</v>
      </c>
      <c r="E1909" s="1">
        <v>-83.600440979003906</v>
      </c>
      <c r="M1909" s="1">
        <v>7954</v>
      </c>
      <c r="N1909" s="1">
        <v>-83.600440979003906</v>
      </c>
      <c r="P1909" s="1"/>
      <c r="Q1909" s="1"/>
    </row>
    <row r="1910" spans="1:17">
      <c r="A1910" s="1">
        <v>7951.5</v>
      </c>
      <c r="B1910" s="1">
        <v>-83.580169677734304</v>
      </c>
      <c r="D1910" s="1">
        <v>7954.5</v>
      </c>
      <c r="E1910" s="1">
        <v>-83.604484558105398</v>
      </c>
      <c r="M1910" s="1">
        <v>7954.5</v>
      </c>
      <c r="N1910" s="1">
        <v>-83.604484558105398</v>
      </c>
      <c r="P1910" s="1"/>
      <c r="Q1910" s="1"/>
    </row>
    <row r="1911" spans="1:17">
      <c r="A1911" s="1">
        <v>7952</v>
      </c>
      <c r="B1911" s="1">
        <v>-83.584228515625</v>
      </c>
      <c r="D1911" s="1">
        <v>7955</v>
      </c>
      <c r="E1911" s="1">
        <v>-83.608528137207003</v>
      </c>
      <c r="M1911" s="1">
        <v>7955</v>
      </c>
      <c r="N1911" s="1">
        <v>-83.608528137207003</v>
      </c>
      <c r="P1911" s="1"/>
      <c r="Q1911" s="1"/>
    </row>
    <row r="1912" spans="1:17">
      <c r="A1912" s="1">
        <v>7952.5</v>
      </c>
      <c r="B1912" s="1">
        <v>-83.588287353515597</v>
      </c>
      <c r="D1912" s="1">
        <v>7955.5</v>
      </c>
      <c r="E1912" s="1">
        <v>-83.612564086914006</v>
      </c>
      <c r="M1912" s="1">
        <v>7955.5</v>
      </c>
      <c r="N1912" s="1">
        <v>-83.612564086914006</v>
      </c>
      <c r="P1912" s="1"/>
      <c r="Q1912" s="1"/>
    </row>
    <row r="1913" spans="1:17">
      <c r="A1913" s="1">
        <v>7953</v>
      </c>
      <c r="B1913" s="1">
        <v>-83.592346191406193</v>
      </c>
      <c r="D1913" s="1">
        <v>7956</v>
      </c>
      <c r="E1913" s="1">
        <v>-83.616592407226506</v>
      </c>
      <c r="M1913" s="1">
        <v>7956</v>
      </c>
      <c r="N1913" s="1">
        <v>-83.616592407226506</v>
      </c>
      <c r="P1913" s="1"/>
      <c r="Q1913" s="1"/>
    </row>
    <row r="1914" spans="1:17">
      <c r="A1914" s="1">
        <v>7953.5</v>
      </c>
      <c r="B1914" s="1">
        <v>-83.596397399902301</v>
      </c>
      <c r="D1914" s="1">
        <v>7956.5</v>
      </c>
      <c r="E1914" s="1">
        <v>-83.620620727539006</v>
      </c>
      <c r="M1914" s="1">
        <v>7956.5</v>
      </c>
      <c r="N1914" s="1">
        <v>-83.620620727539006</v>
      </c>
      <c r="P1914" s="1"/>
      <c r="Q1914" s="1"/>
    </row>
    <row r="1915" spans="1:17">
      <c r="A1915" s="1">
        <v>7954</v>
      </c>
      <c r="B1915" s="1">
        <v>-83.600440979003906</v>
      </c>
      <c r="D1915" s="1">
        <v>7957</v>
      </c>
      <c r="E1915" s="1">
        <v>-83.624641418457003</v>
      </c>
      <c r="M1915" s="1">
        <v>7957</v>
      </c>
      <c r="N1915" s="1">
        <v>-83.624641418457003</v>
      </c>
      <c r="P1915" s="1"/>
      <c r="Q1915" s="1"/>
    </row>
    <row r="1916" spans="1:17">
      <c r="A1916" s="1">
        <v>7954.5</v>
      </c>
      <c r="B1916" s="1">
        <v>-83.604484558105398</v>
      </c>
      <c r="D1916" s="1">
        <v>7957.5</v>
      </c>
      <c r="E1916" s="1">
        <v>-83.628662109375</v>
      </c>
      <c r="M1916" s="1">
        <v>7957.5</v>
      </c>
      <c r="N1916" s="1">
        <v>-83.628662109375</v>
      </c>
      <c r="P1916" s="1"/>
      <c r="Q1916" s="1"/>
    </row>
    <row r="1917" spans="1:17">
      <c r="A1917" s="1">
        <v>7955</v>
      </c>
      <c r="B1917" s="1">
        <v>-83.608528137207003</v>
      </c>
      <c r="D1917" s="1">
        <v>7958</v>
      </c>
      <c r="E1917" s="1">
        <v>-83.632667541503906</v>
      </c>
      <c r="M1917" s="1">
        <v>7958</v>
      </c>
      <c r="N1917" s="1">
        <v>-83.632667541503906</v>
      </c>
      <c r="P1917" s="1"/>
      <c r="Q1917" s="1"/>
    </row>
    <row r="1918" spans="1:17">
      <c r="A1918" s="1">
        <v>7955.5</v>
      </c>
      <c r="B1918" s="1">
        <v>-83.612564086914006</v>
      </c>
      <c r="D1918" s="1">
        <v>7958.5</v>
      </c>
      <c r="E1918" s="1">
        <v>-83.636680603027301</v>
      </c>
      <c r="M1918" s="1">
        <v>7958.5</v>
      </c>
      <c r="N1918" s="1">
        <v>-83.636680603027301</v>
      </c>
      <c r="P1918" s="1"/>
      <c r="Q1918" s="1"/>
    </row>
    <row r="1919" spans="1:17">
      <c r="A1919" s="1">
        <v>7956</v>
      </c>
      <c r="B1919" s="1">
        <v>-83.616592407226506</v>
      </c>
      <c r="D1919" s="1">
        <v>7959</v>
      </c>
      <c r="E1919" s="1">
        <v>-83.640678405761705</v>
      </c>
      <c r="M1919" s="1">
        <v>7959</v>
      </c>
      <c r="N1919" s="1">
        <v>-83.640678405761705</v>
      </c>
      <c r="P1919" s="1"/>
      <c r="Q1919" s="1"/>
    </row>
    <row r="1920" spans="1:17">
      <c r="A1920" s="1">
        <v>7956.5</v>
      </c>
      <c r="B1920" s="1">
        <v>-83.620620727539006</v>
      </c>
      <c r="D1920" s="1">
        <v>7959.5</v>
      </c>
      <c r="E1920" s="1">
        <v>-83.644676208495994</v>
      </c>
      <c r="M1920" s="1">
        <v>7959.5</v>
      </c>
      <c r="N1920" s="1">
        <v>-83.644676208495994</v>
      </c>
      <c r="P1920" s="1"/>
      <c r="Q1920" s="1"/>
    </row>
    <row r="1921" spans="1:17">
      <c r="A1921" s="1">
        <v>7957</v>
      </c>
      <c r="B1921" s="1">
        <v>-83.624641418457003</v>
      </c>
      <c r="D1921" s="1">
        <v>7960</v>
      </c>
      <c r="E1921" s="1">
        <v>-83.648666381835895</v>
      </c>
      <c r="M1921" s="1">
        <v>7960</v>
      </c>
      <c r="N1921" s="1">
        <v>-83.648666381835895</v>
      </c>
      <c r="P1921" s="1"/>
      <c r="Q1921" s="1"/>
    </row>
    <row r="1922" spans="1:17">
      <c r="A1922" s="1">
        <v>7957.5</v>
      </c>
      <c r="B1922" s="1">
        <v>-83.628662109375</v>
      </c>
      <c r="D1922" s="1">
        <v>7960.5</v>
      </c>
      <c r="E1922" s="1">
        <v>-83.652648925781193</v>
      </c>
      <c r="M1922" s="1">
        <v>7960.5</v>
      </c>
      <c r="N1922" s="1">
        <v>-83.652648925781193</v>
      </c>
      <c r="P1922" s="1"/>
      <c r="Q1922" s="1"/>
    </row>
    <row r="1923" spans="1:17">
      <c r="A1923" s="1">
        <v>7958</v>
      </c>
      <c r="B1923" s="1">
        <v>-83.632667541503906</v>
      </c>
      <c r="D1923" s="1">
        <v>7961</v>
      </c>
      <c r="E1923" s="1">
        <v>-83.656623840332003</v>
      </c>
      <c r="M1923" s="1">
        <v>7961</v>
      </c>
      <c r="N1923" s="1">
        <v>-83.656623840332003</v>
      </c>
      <c r="P1923" s="1"/>
      <c r="Q1923" s="1"/>
    </row>
    <row r="1924" spans="1:17">
      <c r="A1924" s="1">
        <v>7958.5</v>
      </c>
      <c r="B1924" s="1">
        <v>-83.636680603027301</v>
      </c>
      <c r="D1924" s="1">
        <v>7961.5</v>
      </c>
      <c r="E1924" s="1">
        <v>-83.660598754882798</v>
      </c>
      <c r="M1924" s="1">
        <v>7961.5</v>
      </c>
      <c r="N1924" s="1">
        <v>-83.660598754882798</v>
      </c>
      <c r="P1924" s="1"/>
      <c r="Q1924" s="1"/>
    </row>
    <row r="1925" spans="1:17">
      <c r="A1925" s="1">
        <v>7959</v>
      </c>
      <c r="B1925" s="1">
        <v>-83.640678405761705</v>
      </c>
      <c r="D1925" s="1">
        <v>7962</v>
      </c>
      <c r="E1925" s="1">
        <v>-83.664566040039006</v>
      </c>
      <c r="M1925" s="1">
        <v>7962</v>
      </c>
      <c r="N1925" s="1">
        <v>-83.664566040039006</v>
      </c>
      <c r="P1925" s="1"/>
      <c r="Q1925" s="1"/>
    </row>
    <row r="1926" spans="1:17">
      <c r="A1926" s="1">
        <v>7959.5</v>
      </c>
      <c r="B1926" s="1">
        <v>-83.644676208495994</v>
      </c>
      <c r="D1926" s="1">
        <v>7962.5</v>
      </c>
      <c r="E1926" s="1">
        <v>-83.668525695800696</v>
      </c>
      <c r="M1926" s="1">
        <v>7962.5</v>
      </c>
      <c r="N1926" s="1">
        <v>-83.668525695800696</v>
      </c>
      <c r="P1926" s="1"/>
      <c r="Q1926" s="1"/>
    </row>
    <row r="1927" spans="1:17">
      <c r="A1927" s="1">
        <v>7960</v>
      </c>
      <c r="B1927" s="1">
        <v>-83.648666381835895</v>
      </c>
      <c r="D1927" s="1">
        <v>7963</v>
      </c>
      <c r="E1927" s="1">
        <v>-83.672477722167898</v>
      </c>
      <c r="M1927" s="1">
        <v>7963</v>
      </c>
      <c r="N1927" s="1">
        <v>-83.672477722167898</v>
      </c>
      <c r="P1927" s="1"/>
      <c r="Q1927" s="1"/>
    </row>
    <row r="1928" spans="1:17">
      <c r="A1928" s="1">
        <v>7960.5</v>
      </c>
      <c r="B1928" s="1">
        <v>-83.652648925781193</v>
      </c>
      <c r="D1928" s="1">
        <v>7963.5</v>
      </c>
      <c r="E1928" s="1">
        <v>-83.676422119140597</v>
      </c>
      <c r="M1928" s="1">
        <v>7963.5</v>
      </c>
      <c r="N1928" s="1">
        <v>-83.676422119140597</v>
      </c>
      <c r="P1928" s="1"/>
      <c r="Q1928" s="1"/>
    </row>
    <row r="1929" spans="1:17">
      <c r="A1929" s="1">
        <v>7961</v>
      </c>
      <c r="B1929" s="1">
        <v>-83.656623840332003</v>
      </c>
      <c r="D1929" s="1">
        <v>7964</v>
      </c>
      <c r="E1929" s="1">
        <v>-83.680358886718693</v>
      </c>
      <c r="M1929" s="1">
        <v>7964</v>
      </c>
      <c r="N1929" s="1">
        <v>-83.680358886718693</v>
      </c>
      <c r="P1929" s="1"/>
      <c r="Q1929" s="1"/>
    </row>
    <row r="1930" spans="1:17">
      <c r="A1930" s="1">
        <v>7961.5</v>
      </c>
      <c r="B1930" s="1">
        <v>-83.660598754882798</v>
      </c>
      <c r="D1930" s="1">
        <v>7964.5</v>
      </c>
      <c r="E1930" s="1">
        <v>-83.684295654296804</v>
      </c>
      <c r="M1930" s="1">
        <v>7964.5</v>
      </c>
      <c r="N1930" s="1">
        <v>-83.684295654296804</v>
      </c>
      <c r="P1930" s="1"/>
      <c r="Q1930" s="1"/>
    </row>
    <row r="1931" spans="1:17">
      <c r="A1931" s="1">
        <v>7962</v>
      </c>
      <c r="B1931" s="1">
        <v>-83.664566040039006</v>
      </c>
      <c r="D1931" s="1">
        <v>7965</v>
      </c>
      <c r="E1931" s="1">
        <v>-83.688217163085895</v>
      </c>
      <c r="M1931" s="1">
        <v>7965</v>
      </c>
      <c r="N1931" s="1">
        <v>-83.688217163085895</v>
      </c>
      <c r="P1931" s="1"/>
      <c r="Q1931" s="1"/>
    </row>
    <row r="1932" spans="1:17">
      <c r="A1932" s="1">
        <v>7962.5</v>
      </c>
      <c r="B1932" s="1">
        <v>-83.668525695800696</v>
      </c>
      <c r="D1932" s="1">
        <v>7965.5</v>
      </c>
      <c r="E1932" s="1">
        <v>-83.692131042480398</v>
      </c>
      <c r="M1932" s="1">
        <v>7965.5</v>
      </c>
      <c r="N1932" s="1">
        <v>-83.692131042480398</v>
      </c>
      <c r="P1932" s="1"/>
      <c r="Q1932" s="1"/>
    </row>
    <row r="1933" spans="1:17">
      <c r="A1933" s="1">
        <v>7963</v>
      </c>
      <c r="B1933" s="1">
        <v>-83.672477722167898</v>
      </c>
      <c r="D1933" s="1">
        <v>7966</v>
      </c>
      <c r="E1933" s="1">
        <v>-83.696044921875</v>
      </c>
      <c r="M1933" s="1">
        <v>7966</v>
      </c>
      <c r="N1933" s="1">
        <v>-83.696044921875</v>
      </c>
      <c r="P1933" s="1"/>
      <c r="Q1933" s="1"/>
    </row>
    <row r="1934" spans="1:17">
      <c r="A1934" s="1">
        <v>7963.5</v>
      </c>
      <c r="B1934" s="1">
        <v>-83.676422119140597</v>
      </c>
      <c r="D1934" s="1">
        <v>7966.5</v>
      </c>
      <c r="E1934" s="1">
        <v>-83.699943542480398</v>
      </c>
      <c r="M1934" s="1">
        <v>7966.5</v>
      </c>
      <c r="N1934" s="1">
        <v>-83.699943542480398</v>
      </c>
      <c r="P1934" s="1"/>
      <c r="Q1934" s="1"/>
    </row>
    <row r="1935" spans="1:17">
      <c r="A1935" s="1">
        <v>7964</v>
      </c>
      <c r="B1935" s="1">
        <v>-83.680358886718693</v>
      </c>
      <c r="D1935" s="1">
        <v>7967</v>
      </c>
      <c r="E1935" s="1">
        <v>-83.703842163085895</v>
      </c>
      <c r="M1935" s="1">
        <v>7967</v>
      </c>
      <c r="N1935" s="1">
        <v>-83.703842163085895</v>
      </c>
      <c r="P1935" s="1"/>
      <c r="Q1935" s="1"/>
    </row>
    <row r="1936" spans="1:17">
      <c r="A1936" s="1">
        <v>7964.5</v>
      </c>
      <c r="B1936" s="1">
        <v>-83.684295654296804</v>
      </c>
      <c r="D1936" s="1">
        <v>7967.5</v>
      </c>
      <c r="E1936" s="1">
        <v>-83.707725524902301</v>
      </c>
      <c r="M1936" s="1">
        <v>7967.5</v>
      </c>
      <c r="N1936" s="1">
        <v>-83.707725524902301</v>
      </c>
      <c r="P1936" s="1"/>
      <c r="Q1936" s="1"/>
    </row>
    <row r="1937" spans="1:17">
      <c r="A1937" s="1">
        <v>7965</v>
      </c>
      <c r="B1937" s="1">
        <v>-83.688217163085895</v>
      </c>
      <c r="D1937" s="1">
        <v>7968</v>
      </c>
      <c r="E1937" s="1">
        <v>-83.711608886718693</v>
      </c>
      <c r="M1937" s="1">
        <v>7968</v>
      </c>
      <c r="N1937" s="1">
        <v>-83.711608886718693</v>
      </c>
      <c r="P1937" s="1"/>
      <c r="Q1937" s="1"/>
    </row>
    <row r="1938" spans="1:17">
      <c r="A1938" s="1">
        <v>7965.5</v>
      </c>
      <c r="B1938" s="1">
        <v>-83.692131042480398</v>
      </c>
      <c r="D1938" s="1">
        <v>7968.5</v>
      </c>
      <c r="E1938" s="1">
        <v>-83.715476989745994</v>
      </c>
      <c r="M1938" s="1">
        <v>7968.5</v>
      </c>
      <c r="N1938" s="1">
        <v>-83.715476989745994</v>
      </c>
      <c r="P1938" s="1"/>
      <c r="Q1938" s="1"/>
    </row>
    <row r="1939" spans="1:17">
      <c r="A1939" s="1">
        <v>7966</v>
      </c>
      <c r="B1939" s="1">
        <v>-83.696044921875</v>
      </c>
      <c r="D1939" s="1">
        <v>7969</v>
      </c>
      <c r="E1939" s="1">
        <v>-83.719337463378906</v>
      </c>
      <c r="M1939" s="1">
        <v>7969</v>
      </c>
      <c r="N1939" s="1">
        <v>-83.719337463378906</v>
      </c>
      <c r="P1939" s="1"/>
      <c r="Q1939" s="1"/>
    </row>
    <row r="1940" spans="1:17">
      <c r="A1940" s="1">
        <v>7966.5</v>
      </c>
      <c r="B1940" s="1">
        <v>-83.699943542480398</v>
      </c>
      <c r="D1940" s="1">
        <v>7969.5</v>
      </c>
      <c r="E1940" s="1">
        <v>-83.723190307617102</v>
      </c>
      <c r="M1940" s="1">
        <v>7969.5</v>
      </c>
      <c r="N1940" s="1">
        <v>-83.723190307617102</v>
      </c>
      <c r="P1940" s="1"/>
      <c r="Q1940" s="1"/>
    </row>
    <row r="1941" spans="1:17">
      <c r="A1941" s="1">
        <v>7967</v>
      </c>
      <c r="B1941" s="1">
        <v>-83.703842163085895</v>
      </c>
      <c r="D1941" s="1">
        <v>7970</v>
      </c>
      <c r="E1941" s="1">
        <v>-83.727043151855398</v>
      </c>
      <c r="M1941" s="1">
        <v>7970</v>
      </c>
      <c r="N1941" s="1">
        <v>-83.727043151855398</v>
      </c>
      <c r="P1941" s="1"/>
      <c r="Q1941" s="1"/>
    </row>
    <row r="1942" spans="1:17">
      <c r="A1942" s="1">
        <v>7967.5</v>
      </c>
      <c r="B1942" s="1">
        <v>-83.707725524902301</v>
      </c>
      <c r="D1942" s="1">
        <v>7970.5</v>
      </c>
      <c r="E1942" s="1">
        <v>-83.730873107910099</v>
      </c>
      <c r="M1942" s="1">
        <v>7970.5</v>
      </c>
      <c r="N1942" s="1">
        <v>-83.730873107910099</v>
      </c>
      <c r="P1942" s="1"/>
      <c r="Q1942" s="1"/>
    </row>
    <row r="1943" spans="1:17">
      <c r="A1943" s="1">
        <v>7968</v>
      </c>
      <c r="B1943" s="1">
        <v>-83.711608886718693</v>
      </c>
      <c r="D1943" s="1">
        <v>7971</v>
      </c>
      <c r="E1943" s="1">
        <v>-83.734703063964801</v>
      </c>
      <c r="M1943" s="1">
        <v>7971</v>
      </c>
      <c r="N1943" s="1">
        <v>-83.734703063964801</v>
      </c>
      <c r="P1943" s="1"/>
      <c r="Q1943" s="1"/>
    </row>
    <row r="1944" spans="1:17">
      <c r="A1944" s="1">
        <v>7968.5</v>
      </c>
      <c r="B1944" s="1">
        <v>-83.715476989745994</v>
      </c>
      <c r="D1944" s="1">
        <v>7971.5</v>
      </c>
      <c r="E1944" s="1">
        <v>-83.738525390625</v>
      </c>
      <c r="M1944" s="1">
        <v>7971.5</v>
      </c>
      <c r="N1944" s="1">
        <v>-83.738525390625</v>
      </c>
      <c r="P1944" s="1"/>
      <c r="Q1944" s="1"/>
    </row>
    <row r="1945" spans="1:17">
      <c r="A1945" s="1">
        <v>7969</v>
      </c>
      <c r="B1945" s="1">
        <v>-83.719337463378906</v>
      </c>
      <c r="D1945" s="1">
        <v>7972</v>
      </c>
      <c r="E1945" s="1">
        <v>-83.742332458495994</v>
      </c>
      <c r="M1945" s="1">
        <v>7972</v>
      </c>
      <c r="N1945" s="1">
        <v>-83.742332458495994</v>
      </c>
      <c r="P1945" s="1"/>
      <c r="Q1945" s="1"/>
    </row>
    <row r="1946" spans="1:17">
      <c r="A1946" s="1">
        <v>7969.5</v>
      </c>
      <c r="B1946" s="1">
        <v>-83.723190307617102</v>
      </c>
      <c r="D1946" s="1">
        <v>7972.5</v>
      </c>
      <c r="E1946" s="1">
        <v>-83.746139526367102</v>
      </c>
      <c r="M1946" s="1">
        <v>7972.5</v>
      </c>
      <c r="N1946" s="1">
        <v>-83.746139526367102</v>
      </c>
      <c r="P1946" s="1"/>
      <c r="Q1946" s="1"/>
    </row>
    <row r="1947" spans="1:17">
      <c r="A1947" s="1">
        <v>7970</v>
      </c>
      <c r="B1947" s="1">
        <v>-83.727043151855398</v>
      </c>
      <c r="D1947" s="1">
        <v>7973</v>
      </c>
      <c r="E1947" s="1">
        <v>-83.749931335449205</v>
      </c>
      <c r="M1947" s="1">
        <v>7973</v>
      </c>
      <c r="N1947" s="1">
        <v>-83.749931335449205</v>
      </c>
      <c r="P1947" s="1"/>
      <c r="Q1947" s="1"/>
    </row>
    <row r="1948" spans="1:17">
      <c r="A1948" s="1">
        <v>7970.5</v>
      </c>
      <c r="B1948" s="1">
        <v>-83.730873107910099</v>
      </c>
      <c r="D1948" s="1">
        <v>7973.5</v>
      </c>
      <c r="E1948" s="1">
        <v>-83.753715515136705</v>
      </c>
      <c r="M1948" s="1">
        <v>7973.5</v>
      </c>
      <c r="N1948" s="1">
        <v>-83.753715515136705</v>
      </c>
      <c r="P1948" s="1"/>
      <c r="Q1948" s="1"/>
    </row>
    <row r="1949" spans="1:17">
      <c r="A1949" s="1">
        <v>7971</v>
      </c>
      <c r="B1949" s="1">
        <v>-83.734703063964801</v>
      </c>
      <c r="D1949" s="1">
        <v>7974</v>
      </c>
      <c r="E1949" s="1">
        <v>-83.757484436035099</v>
      </c>
      <c r="M1949" s="1">
        <v>7974</v>
      </c>
      <c r="N1949" s="1">
        <v>-83.757484436035099</v>
      </c>
      <c r="P1949" s="1"/>
      <c r="Q1949" s="1"/>
    </row>
    <row r="1950" spans="1:17">
      <c r="A1950" s="1">
        <v>7971.5</v>
      </c>
      <c r="B1950" s="1">
        <v>-83.738525390625</v>
      </c>
      <c r="D1950" s="1">
        <v>7974.5</v>
      </c>
      <c r="E1950" s="1">
        <v>-83.761253356933494</v>
      </c>
      <c r="M1950" s="1">
        <v>7974.5</v>
      </c>
      <c r="N1950" s="1">
        <v>-83.761253356933494</v>
      </c>
      <c r="P1950" s="1"/>
      <c r="Q1950" s="1"/>
    </row>
    <row r="1951" spans="1:17">
      <c r="A1951" s="1">
        <v>7972</v>
      </c>
      <c r="B1951" s="1">
        <v>-83.742332458495994</v>
      </c>
      <c r="D1951" s="1">
        <v>7975</v>
      </c>
      <c r="E1951" s="1">
        <v>-83.765007019042898</v>
      </c>
      <c r="M1951" s="1">
        <v>7975</v>
      </c>
      <c r="N1951" s="1">
        <v>-83.765007019042898</v>
      </c>
      <c r="P1951" s="1"/>
      <c r="Q1951" s="1"/>
    </row>
    <row r="1952" spans="1:17">
      <c r="A1952" s="1">
        <v>7972.5</v>
      </c>
      <c r="B1952" s="1">
        <v>-83.746139526367102</v>
      </c>
      <c r="D1952" s="1">
        <v>7975.5</v>
      </c>
      <c r="E1952" s="1">
        <v>-83.768753051757798</v>
      </c>
      <c r="M1952" s="1">
        <v>7975.5</v>
      </c>
      <c r="N1952" s="1">
        <v>-83.768753051757798</v>
      </c>
      <c r="P1952" s="1"/>
      <c r="Q1952" s="1"/>
    </row>
    <row r="1953" spans="1:17">
      <c r="A1953" s="1">
        <v>7973</v>
      </c>
      <c r="B1953" s="1">
        <v>-83.749931335449205</v>
      </c>
      <c r="D1953" s="1">
        <v>7976</v>
      </c>
      <c r="E1953" s="1">
        <v>-83.772491455078097</v>
      </c>
      <c r="M1953" s="1">
        <v>7976</v>
      </c>
      <c r="N1953" s="1">
        <v>-83.772491455078097</v>
      </c>
      <c r="P1953" s="1"/>
      <c r="Q1953" s="1"/>
    </row>
    <row r="1954" spans="1:17">
      <c r="A1954" s="1">
        <v>7973.5</v>
      </c>
      <c r="B1954" s="1">
        <v>-83.753715515136705</v>
      </c>
      <c r="D1954" s="1">
        <v>7976.5</v>
      </c>
      <c r="E1954" s="1">
        <v>-83.776214599609304</v>
      </c>
      <c r="M1954" s="1">
        <v>7976.5</v>
      </c>
      <c r="N1954" s="1">
        <v>-83.776214599609304</v>
      </c>
      <c r="P1954" s="1"/>
      <c r="Q1954" s="1"/>
    </row>
    <row r="1955" spans="1:17">
      <c r="A1955" s="1">
        <v>7974</v>
      </c>
      <c r="B1955" s="1">
        <v>-83.757484436035099</v>
      </c>
      <c r="D1955" s="1">
        <v>7977</v>
      </c>
      <c r="E1955" s="1">
        <v>-83.779930114745994</v>
      </c>
      <c r="M1955" s="1">
        <v>7977</v>
      </c>
      <c r="N1955" s="1">
        <v>-83.779930114745994</v>
      </c>
      <c r="P1955" s="1"/>
      <c r="Q1955" s="1"/>
    </row>
    <row r="1956" spans="1:17">
      <c r="A1956" s="1">
        <v>7974.5</v>
      </c>
      <c r="B1956" s="1">
        <v>-83.761253356933494</v>
      </c>
      <c r="D1956" s="1">
        <v>7977.5</v>
      </c>
      <c r="E1956" s="1">
        <v>-83.783638000488196</v>
      </c>
      <c r="M1956" s="1">
        <v>7977.5</v>
      </c>
      <c r="N1956" s="1">
        <v>-83.783638000488196</v>
      </c>
      <c r="P1956" s="1"/>
      <c r="Q1956" s="1"/>
    </row>
    <row r="1957" spans="1:17">
      <c r="A1957" s="1">
        <v>7975</v>
      </c>
      <c r="B1957" s="1">
        <v>-83.765007019042898</v>
      </c>
      <c r="D1957" s="1">
        <v>7978</v>
      </c>
      <c r="E1957" s="1">
        <v>-83.787330627441406</v>
      </c>
      <c r="M1957" s="1">
        <v>7978</v>
      </c>
      <c r="N1957" s="1">
        <v>-83.787330627441406</v>
      </c>
      <c r="P1957" s="1"/>
      <c r="Q1957" s="1"/>
    </row>
    <row r="1958" spans="1:17">
      <c r="A1958" s="1">
        <v>7975.5</v>
      </c>
      <c r="B1958" s="1">
        <v>-83.768753051757798</v>
      </c>
      <c r="D1958" s="1">
        <v>7978.5</v>
      </c>
      <c r="E1958" s="1">
        <v>-83.791023254394503</v>
      </c>
      <c r="M1958" s="1">
        <v>7978.5</v>
      </c>
      <c r="N1958" s="1">
        <v>-83.791023254394503</v>
      </c>
      <c r="P1958" s="1"/>
      <c r="Q1958" s="1"/>
    </row>
    <row r="1959" spans="1:17">
      <c r="A1959" s="1">
        <v>7976</v>
      </c>
      <c r="B1959" s="1">
        <v>-83.772491455078097</v>
      </c>
      <c r="D1959" s="1">
        <v>7979</v>
      </c>
      <c r="E1959" s="1">
        <v>-83.794692993164006</v>
      </c>
      <c r="M1959" s="1">
        <v>7979</v>
      </c>
      <c r="N1959" s="1">
        <v>-83.794692993164006</v>
      </c>
      <c r="P1959" s="1"/>
      <c r="Q1959" s="1"/>
    </row>
    <row r="1960" spans="1:17">
      <c r="A1960" s="1">
        <v>7976.5</v>
      </c>
      <c r="B1960" s="1">
        <v>-83.776214599609304</v>
      </c>
      <c r="D1960" s="1">
        <v>7979.5</v>
      </c>
      <c r="E1960" s="1">
        <v>-83.798362731933494</v>
      </c>
      <c r="M1960" s="1">
        <v>7979.5</v>
      </c>
      <c r="N1960" s="1">
        <v>-83.798362731933494</v>
      </c>
      <c r="P1960" s="1"/>
      <c r="Q1960" s="1"/>
    </row>
    <row r="1961" spans="1:17">
      <c r="A1961" s="1">
        <v>7977</v>
      </c>
      <c r="B1961" s="1">
        <v>-83.779930114745994</v>
      </c>
      <c r="D1961" s="1">
        <v>7980</v>
      </c>
      <c r="E1961" s="1">
        <v>-83.802017211914006</v>
      </c>
      <c r="M1961" s="1">
        <v>7980</v>
      </c>
      <c r="N1961" s="1">
        <v>-83.802017211914006</v>
      </c>
      <c r="P1961" s="1"/>
      <c r="Q1961" s="1"/>
    </row>
    <row r="1962" spans="1:17">
      <c r="A1962" s="1">
        <v>7977.5</v>
      </c>
      <c r="B1962" s="1">
        <v>-83.783638000488196</v>
      </c>
      <c r="D1962" s="1">
        <v>7980.5</v>
      </c>
      <c r="E1962" s="1">
        <v>-83.805656433105398</v>
      </c>
      <c r="M1962" s="1">
        <v>7980.5</v>
      </c>
      <c r="N1962" s="1">
        <v>-83.805656433105398</v>
      </c>
      <c r="P1962" s="1"/>
      <c r="Q1962" s="1"/>
    </row>
    <row r="1963" spans="1:17">
      <c r="A1963" s="1">
        <v>7978</v>
      </c>
      <c r="B1963" s="1">
        <v>-83.787330627441406</v>
      </c>
      <c r="D1963" s="1">
        <v>7981</v>
      </c>
      <c r="E1963" s="1">
        <v>-83.809295654296804</v>
      </c>
      <c r="M1963" s="1">
        <v>7981</v>
      </c>
      <c r="N1963" s="1">
        <v>-83.809295654296804</v>
      </c>
      <c r="P1963" s="1"/>
      <c r="Q1963" s="1"/>
    </row>
    <row r="1964" spans="1:17">
      <c r="A1964" s="1">
        <v>7978.5</v>
      </c>
      <c r="B1964" s="1">
        <v>-83.791023254394503</v>
      </c>
      <c r="D1964" s="1">
        <v>7981.5</v>
      </c>
      <c r="E1964" s="1">
        <v>-83.812919616699205</v>
      </c>
      <c r="M1964" s="1">
        <v>7981.5</v>
      </c>
      <c r="N1964" s="1">
        <v>-83.812919616699205</v>
      </c>
      <c r="P1964" s="1"/>
      <c r="Q1964" s="1"/>
    </row>
    <row r="1965" spans="1:17">
      <c r="A1965" s="1">
        <v>7979</v>
      </c>
      <c r="B1965" s="1">
        <v>-83.794692993164006</v>
      </c>
      <c r="D1965" s="1">
        <v>7982</v>
      </c>
      <c r="E1965" s="1">
        <v>-83.8165283203125</v>
      </c>
      <c r="M1965" s="1">
        <v>7982</v>
      </c>
      <c r="N1965" s="1">
        <v>-83.8165283203125</v>
      </c>
      <c r="P1965" s="1"/>
      <c r="Q1965" s="1"/>
    </row>
    <row r="1966" spans="1:17">
      <c r="A1966" s="1">
        <v>7979.5</v>
      </c>
      <c r="B1966" s="1">
        <v>-83.798362731933494</v>
      </c>
      <c r="D1966" s="1">
        <v>7982.5</v>
      </c>
      <c r="E1966" s="1">
        <v>-83.820129394531193</v>
      </c>
      <c r="M1966" s="1">
        <v>7982.5</v>
      </c>
      <c r="N1966" s="1">
        <v>-83.820129394531193</v>
      </c>
      <c r="P1966" s="1"/>
      <c r="Q1966" s="1"/>
    </row>
    <row r="1967" spans="1:17">
      <c r="A1967" s="1">
        <v>7980</v>
      </c>
      <c r="B1967" s="1">
        <v>-83.802017211914006</v>
      </c>
      <c r="D1967" s="1">
        <v>7983</v>
      </c>
      <c r="E1967" s="1">
        <v>-83.823722839355398</v>
      </c>
      <c r="M1967" s="1">
        <v>7983</v>
      </c>
      <c r="N1967" s="1">
        <v>-83.823722839355398</v>
      </c>
      <c r="P1967" s="1"/>
      <c r="Q1967" s="1"/>
    </row>
    <row r="1968" spans="1:17">
      <c r="A1968" s="1">
        <v>7980.5</v>
      </c>
      <c r="B1968" s="1">
        <v>-83.805656433105398</v>
      </c>
      <c r="D1968" s="1">
        <v>7983.5</v>
      </c>
      <c r="E1968" s="1">
        <v>-83.827301025390597</v>
      </c>
      <c r="M1968" s="1">
        <v>7983.5</v>
      </c>
      <c r="N1968" s="1">
        <v>-83.827301025390597</v>
      </c>
      <c r="P1968" s="1"/>
      <c r="Q1968" s="1"/>
    </row>
    <row r="1969" spans="1:17">
      <c r="A1969" s="1">
        <v>7981</v>
      </c>
      <c r="B1969" s="1">
        <v>-83.809295654296804</v>
      </c>
      <c r="D1969" s="1">
        <v>7984</v>
      </c>
      <c r="E1969" s="1">
        <v>-83.830871582031193</v>
      </c>
      <c r="M1969" s="1">
        <v>7984</v>
      </c>
      <c r="N1969" s="1">
        <v>-83.830871582031193</v>
      </c>
      <c r="P1969" s="1"/>
      <c r="Q1969" s="1"/>
    </row>
    <row r="1970" spans="1:17">
      <c r="A1970" s="1">
        <v>7981.5</v>
      </c>
      <c r="B1970" s="1">
        <v>-83.812919616699205</v>
      </c>
      <c r="D1970" s="1">
        <v>7984.5</v>
      </c>
      <c r="E1970" s="1">
        <v>-83.834426879882798</v>
      </c>
      <c r="M1970" s="1">
        <v>7984.5</v>
      </c>
      <c r="N1970" s="1">
        <v>-83.834426879882798</v>
      </c>
      <c r="P1970" s="1"/>
      <c r="Q1970" s="1"/>
    </row>
    <row r="1971" spans="1:17">
      <c r="A1971" s="1">
        <v>7982</v>
      </c>
      <c r="B1971" s="1">
        <v>-83.8165283203125</v>
      </c>
      <c r="D1971" s="1">
        <v>7985</v>
      </c>
      <c r="E1971" s="1">
        <v>-83.837974548339801</v>
      </c>
      <c r="M1971" s="1">
        <v>7985</v>
      </c>
      <c r="N1971" s="1">
        <v>-83.837974548339801</v>
      </c>
      <c r="P1971" s="1"/>
      <c r="Q1971" s="1"/>
    </row>
    <row r="1972" spans="1:17">
      <c r="A1972" s="1">
        <v>7982.5</v>
      </c>
      <c r="B1972" s="1">
        <v>-83.820129394531193</v>
      </c>
      <c r="D1972" s="1">
        <v>7985.5</v>
      </c>
      <c r="E1972" s="1">
        <v>-83.841506958007798</v>
      </c>
      <c r="M1972" s="1">
        <v>7985.5</v>
      </c>
      <c r="N1972" s="1">
        <v>-83.841506958007798</v>
      </c>
      <c r="P1972" s="1"/>
      <c r="Q1972" s="1"/>
    </row>
    <row r="1973" spans="1:17">
      <c r="A1973" s="1">
        <v>7983</v>
      </c>
      <c r="B1973" s="1">
        <v>-83.823722839355398</v>
      </c>
      <c r="D1973" s="1">
        <v>7986</v>
      </c>
      <c r="E1973" s="1">
        <v>-83.845031738281193</v>
      </c>
      <c r="M1973" s="1">
        <v>7986</v>
      </c>
      <c r="N1973" s="1">
        <v>-83.845031738281193</v>
      </c>
      <c r="P1973" s="1"/>
      <c r="Q1973" s="1"/>
    </row>
    <row r="1974" spans="1:17">
      <c r="A1974" s="1">
        <v>7983.5</v>
      </c>
      <c r="B1974" s="1">
        <v>-83.827301025390597</v>
      </c>
      <c r="D1974" s="1">
        <v>7986.5</v>
      </c>
      <c r="E1974" s="1">
        <v>-83.848548889160099</v>
      </c>
      <c r="M1974" s="1">
        <v>7986.5</v>
      </c>
      <c r="N1974" s="1">
        <v>-83.848548889160099</v>
      </c>
      <c r="P1974" s="1"/>
      <c r="Q1974" s="1"/>
    </row>
    <row r="1975" spans="1:17">
      <c r="A1975" s="1">
        <v>7984</v>
      </c>
      <c r="B1975" s="1">
        <v>-83.830871582031193</v>
      </c>
      <c r="D1975" s="1">
        <v>7987</v>
      </c>
      <c r="E1975" s="1">
        <v>-83.85205078125</v>
      </c>
      <c r="M1975" s="1">
        <v>7987</v>
      </c>
      <c r="N1975" s="1">
        <v>-83.85205078125</v>
      </c>
      <c r="P1975" s="1"/>
      <c r="Q1975" s="1"/>
    </row>
    <row r="1976" spans="1:17">
      <c r="A1976" s="1">
        <v>7984.5</v>
      </c>
      <c r="B1976" s="1">
        <v>-83.834426879882798</v>
      </c>
      <c r="D1976" s="1">
        <v>7987.5</v>
      </c>
      <c r="E1976" s="1">
        <v>-83.855537414550696</v>
      </c>
      <c r="M1976" s="1">
        <v>7987.5</v>
      </c>
      <c r="N1976" s="1">
        <v>-83.855537414550696</v>
      </c>
      <c r="P1976" s="1"/>
      <c r="Q1976" s="1"/>
    </row>
    <row r="1977" spans="1:17">
      <c r="A1977" s="1">
        <v>7985</v>
      </c>
      <c r="B1977" s="1">
        <v>-83.837974548339801</v>
      </c>
      <c r="D1977" s="1">
        <v>7988</v>
      </c>
      <c r="E1977" s="1">
        <v>-83.859016418457003</v>
      </c>
      <c r="M1977" s="1">
        <v>7988</v>
      </c>
      <c r="N1977" s="1">
        <v>-83.859016418457003</v>
      </c>
      <c r="P1977" s="1"/>
      <c r="Q1977" s="1"/>
    </row>
    <row r="1978" spans="1:17">
      <c r="A1978" s="1">
        <v>7985.5</v>
      </c>
      <c r="B1978" s="1">
        <v>-83.841506958007798</v>
      </c>
      <c r="D1978" s="1">
        <v>7988.5</v>
      </c>
      <c r="E1978" s="1">
        <v>-83.862487792968693</v>
      </c>
      <c r="M1978" s="1">
        <v>7988.5</v>
      </c>
      <c r="N1978" s="1">
        <v>-83.862487792968693</v>
      </c>
      <c r="P1978" s="1"/>
      <c r="Q1978" s="1"/>
    </row>
    <row r="1979" spans="1:17">
      <c r="A1979" s="1">
        <v>7986</v>
      </c>
      <c r="B1979" s="1">
        <v>-83.845031738281193</v>
      </c>
      <c r="D1979" s="1">
        <v>7989</v>
      </c>
      <c r="E1979" s="1">
        <v>-83.865936279296804</v>
      </c>
      <c r="M1979" s="1">
        <v>7989</v>
      </c>
      <c r="N1979" s="1">
        <v>-83.865936279296804</v>
      </c>
      <c r="P1979" s="1"/>
      <c r="Q1979" s="1"/>
    </row>
    <row r="1980" spans="1:17">
      <c r="A1980" s="1">
        <v>7986.5</v>
      </c>
      <c r="B1980" s="1">
        <v>-83.848548889160099</v>
      </c>
      <c r="D1980" s="1">
        <v>7989.5</v>
      </c>
      <c r="E1980" s="1">
        <v>-83.869384765625</v>
      </c>
      <c r="M1980" s="1">
        <v>7989.5</v>
      </c>
      <c r="N1980" s="1">
        <v>-83.869384765625</v>
      </c>
      <c r="P1980" s="1"/>
      <c r="Q1980" s="1"/>
    </row>
    <row r="1981" spans="1:17">
      <c r="A1981" s="1">
        <v>7987</v>
      </c>
      <c r="B1981" s="1">
        <v>-83.85205078125</v>
      </c>
      <c r="D1981" s="1">
        <v>7990</v>
      </c>
      <c r="E1981" s="1">
        <v>-83.872817993164006</v>
      </c>
      <c r="M1981" s="1">
        <v>7990</v>
      </c>
      <c r="N1981" s="1">
        <v>-83.872817993164006</v>
      </c>
      <c r="P1981" s="1"/>
      <c r="Q1981" s="1"/>
    </row>
    <row r="1982" spans="1:17">
      <c r="A1982" s="1">
        <v>7987.5</v>
      </c>
      <c r="B1982" s="1">
        <v>-83.855537414550696</v>
      </c>
      <c r="D1982" s="1">
        <v>7990.5</v>
      </c>
      <c r="E1982" s="1">
        <v>-83.876235961914006</v>
      </c>
      <c r="M1982" s="1">
        <v>7990.5</v>
      </c>
      <c r="N1982" s="1">
        <v>-83.876235961914006</v>
      </c>
      <c r="P1982" s="1"/>
      <c r="Q1982" s="1"/>
    </row>
    <row r="1983" spans="1:17">
      <c r="A1983" s="1">
        <v>7988</v>
      </c>
      <c r="B1983" s="1">
        <v>-83.859016418457003</v>
      </c>
      <c r="D1983" s="1">
        <v>7991</v>
      </c>
      <c r="E1983" s="1">
        <v>-83.879646301269503</v>
      </c>
      <c r="M1983" s="1">
        <v>7991</v>
      </c>
      <c r="N1983" s="1">
        <v>-83.879646301269503</v>
      </c>
      <c r="P1983" s="1"/>
      <c r="Q1983" s="1"/>
    </row>
    <row r="1984" spans="1:17">
      <c r="A1984" s="1">
        <v>7988.5</v>
      </c>
      <c r="B1984" s="1">
        <v>-83.862487792968693</v>
      </c>
      <c r="D1984" s="1">
        <v>7991.5</v>
      </c>
      <c r="E1984" s="1">
        <v>-83.883041381835895</v>
      </c>
      <c r="M1984" s="1">
        <v>7991.5</v>
      </c>
      <c r="N1984" s="1">
        <v>-83.883041381835895</v>
      </c>
      <c r="P1984" s="1"/>
      <c r="Q1984" s="1"/>
    </row>
    <row r="1985" spans="1:17">
      <c r="A1985" s="1">
        <v>7989</v>
      </c>
      <c r="B1985" s="1">
        <v>-83.865936279296804</v>
      </c>
      <c r="D1985" s="1">
        <v>7992</v>
      </c>
      <c r="E1985" s="1">
        <v>-83.886428833007798</v>
      </c>
      <c r="M1985" s="1">
        <v>7992</v>
      </c>
      <c r="N1985" s="1">
        <v>-83.886428833007798</v>
      </c>
      <c r="P1985" s="1"/>
      <c r="Q1985" s="1"/>
    </row>
    <row r="1986" spans="1:17">
      <c r="A1986" s="1">
        <v>7989.5</v>
      </c>
      <c r="B1986" s="1">
        <v>-83.869384765625</v>
      </c>
      <c r="D1986" s="1">
        <v>7992.5</v>
      </c>
      <c r="E1986" s="1">
        <v>-83.889801025390597</v>
      </c>
      <c r="M1986" s="1">
        <v>7992.5</v>
      </c>
      <c r="N1986" s="1">
        <v>-83.889801025390597</v>
      </c>
      <c r="P1986" s="1"/>
      <c r="Q1986" s="1"/>
    </row>
    <row r="1987" spans="1:17">
      <c r="A1987" s="1">
        <v>7990</v>
      </c>
      <c r="B1987" s="1">
        <v>-83.872817993164006</v>
      </c>
      <c r="D1987" s="1">
        <v>7993</v>
      </c>
      <c r="E1987" s="1">
        <v>-83.893157958984304</v>
      </c>
      <c r="M1987" s="1">
        <v>7993</v>
      </c>
      <c r="N1987" s="1">
        <v>-83.893157958984304</v>
      </c>
      <c r="P1987" s="1"/>
      <c r="Q1987" s="1"/>
    </row>
    <row r="1988" spans="1:17">
      <c r="A1988" s="1">
        <v>7990.5</v>
      </c>
      <c r="B1988" s="1">
        <v>-83.876235961914006</v>
      </c>
      <c r="D1988" s="1">
        <v>7993.5</v>
      </c>
      <c r="E1988" s="1">
        <v>-83.896507263183494</v>
      </c>
      <c r="M1988" s="1">
        <v>7993.5</v>
      </c>
      <c r="N1988" s="1">
        <v>-83.896507263183494</v>
      </c>
      <c r="P1988" s="1"/>
      <c r="Q1988" s="1"/>
    </row>
    <row r="1989" spans="1:17">
      <c r="A1989" s="1">
        <v>7991</v>
      </c>
      <c r="B1989" s="1">
        <v>-83.879646301269503</v>
      </c>
      <c r="D1989" s="1">
        <v>7994</v>
      </c>
      <c r="E1989" s="1">
        <v>-83.899841308593693</v>
      </c>
      <c r="M1989" s="1">
        <v>7994</v>
      </c>
      <c r="N1989" s="1">
        <v>-83.899841308593693</v>
      </c>
      <c r="P1989" s="1"/>
      <c r="Q1989" s="1"/>
    </row>
    <row r="1990" spans="1:17">
      <c r="A1990" s="1">
        <v>7991.5</v>
      </c>
      <c r="B1990" s="1">
        <v>-83.883041381835895</v>
      </c>
      <c r="D1990" s="1">
        <v>7994.5</v>
      </c>
      <c r="E1990" s="1">
        <v>-83.903167724609304</v>
      </c>
      <c r="M1990" s="1">
        <v>7994.5</v>
      </c>
      <c r="N1990" s="1">
        <v>-83.903167724609304</v>
      </c>
      <c r="P1990" s="1"/>
      <c r="Q1990" s="1"/>
    </row>
    <row r="1991" spans="1:17">
      <c r="A1991" s="1">
        <v>7992</v>
      </c>
      <c r="B1991" s="1">
        <v>-83.886428833007798</v>
      </c>
      <c r="D1991" s="1">
        <v>7995</v>
      </c>
      <c r="E1991" s="1">
        <v>-83.906478881835895</v>
      </c>
      <c r="M1991" s="1">
        <v>7995</v>
      </c>
      <c r="N1991" s="1">
        <v>-83.906478881835895</v>
      </c>
      <c r="P1991" s="1"/>
      <c r="Q1991" s="1"/>
    </row>
    <row r="1992" spans="1:17">
      <c r="A1992" s="1">
        <v>7992.5</v>
      </c>
      <c r="B1992" s="1">
        <v>-83.889801025390597</v>
      </c>
      <c r="D1992" s="1">
        <v>7995.5</v>
      </c>
      <c r="E1992" s="1">
        <v>-83.909782409667898</v>
      </c>
      <c r="M1992" s="1">
        <v>7995.5</v>
      </c>
      <c r="N1992" s="1">
        <v>-83.909782409667898</v>
      </c>
      <c r="P1992" s="1"/>
      <c r="Q1992" s="1"/>
    </row>
    <row r="1993" spans="1:17">
      <c r="A1993" s="1">
        <v>7993</v>
      </c>
      <c r="B1993" s="1">
        <v>-83.893157958984304</v>
      </c>
      <c r="D1993" s="1">
        <v>7996</v>
      </c>
      <c r="E1993" s="1">
        <v>-83.913070678710895</v>
      </c>
      <c r="M1993" s="1">
        <v>7996</v>
      </c>
      <c r="N1993" s="1">
        <v>-83.913070678710895</v>
      </c>
      <c r="P1993" s="1"/>
      <c r="Q1993" s="1"/>
    </row>
    <row r="1994" spans="1:17">
      <c r="A1994" s="1">
        <v>7993.5</v>
      </c>
      <c r="B1994" s="1">
        <v>-83.896507263183494</v>
      </c>
      <c r="D1994" s="1">
        <v>7996.5</v>
      </c>
      <c r="E1994" s="1">
        <v>-83.916343688964801</v>
      </c>
      <c r="M1994" s="1">
        <v>7996.5</v>
      </c>
      <c r="N1994" s="1">
        <v>-83.916343688964801</v>
      </c>
      <c r="P1994" s="1"/>
      <c r="Q1994" s="1"/>
    </row>
    <row r="1995" spans="1:17">
      <c r="A1995" s="1">
        <v>7994</v>
      </c>
      <c r="B1995" s="1">
        <v>-83.899841308593693</v>
      </c>
      <c r="D1995" s="1">
        <v>7997</v>
      </c>
      <c r="E1995" s="1">
        <v>-83.919609069824205</v>
      </c>
      <c r="M1995" s="1">
        <v>7997</v>
      </c>
      <c r="N1995" s="1">
        <v>-83.919609069824205</v>
      </c>
      <c r="P1995" s="1"/>
      <c r="Q1995" s="1"/>
    </row>
    <row r="1996" spans="1:17">
      <c r="A1996" s="1">
        <v>7994.5</v>
      </c>
      <c r="B1996" s="1">
        <v>-83.903167724609304</v>
      </c>
      <c r="D1996" s="1">
        <v>7997.5</v>
      </c>
      <c r="E1996" s="1">
        <v>-83.922859191894503</v>
      </c>
      <c r="M1996" s="1">
        <v>7997.5</v>
      </c>
      <c r="N1996" s="1">
        <v>-83.922859191894503</v>
      </c>
      <c r="P1996" s="1"/>
      <c r="Q1996" s="1"/>
    </row>
    <row r="1997" spans="1:17">
      <c r="A1997" s="1">
        <v>7995</v>
      </c>
      <c r="B1997" s="1">
        <v>-83.906478881835895</v>
      </c>
      <c r="D1997" s="1">
        <v>7998</v>
      </c>
      <c r="E1997" s="1">
        <v>-83.926101684570298</v>
      </c>
      <c r="M1997" s="1">
        <v>7998</v>
      </c>
      <c r="N1997" s="1">
        <v>-83.926101684570298</v>
      </c>
      <c r="P1997" s="1"/>
      <c r="Q1997" s="1"/>
    </row>
    <row r="1998" spans="1:17">
      <c r="A1998" s="1">
        <v>7995.5</v>
      </c>
      <c r="B1998" s="1">
        <v>-83.909782409667898</v>
      </c>
      <c r="D1998" s="1">
        <v>7998.5</v>
      </c>
      <c r="E1998" s="1">
        <v>-83.9293212890625</v>
      </c>
      <c r="M1998" s="1">
        <v>7998.5</v>
      </c>
      <c r="N1998" s="1">
        <v>-83.9293212890625</v>
      </c>
      <c r="P1998" s="1"/>
      <c r="Q1998" s="1"/>
    </row>
    <row r="1999" spans="1:17">
      <c r="A1999" s="1">
        <v>7996</v>
      </c>
      <c r="B1999" s="1">
        <v>-83.913070678710895</v>
      </c>
      <c r="D1999" s="1">
        <v>7999</v>
      </c>
      <c r="E1999" s="1">
        <v>-83.932540893554602</v>
      </c>
      <c r="M1999" s="1">
        <v>7999</v>
      </c>
      <c r="N1999" s="1">
        <v>-83.932540893554602</v>
      </c>
      <c r="P1999" s="1"/>
      <c r="Q1999" s="1"/>
    </row>
    <row r="2000" spans="1:17">
      <c r="A2000" s="1">
        <v>7996.5</v>
      </c>
      <c r="B2000" s="1">
        <v>-83.916343688964801</v>
      </c>
      <c r="D2000" s="1">
        <v>7999.5</v>
      </c>
      <c r="E2000" s="1">
        <v>-83.935737609863196</v>
      </c>
      <c r="M2000" s="1">
        <v>7999.5</v>
      </c>
      <c r="N2000" s="1">
        <v>-83.935737609863196</v>
      </c>
      <c r="P2000" s="1"/>
      <c r="Q2000" s="1"/>
    </row>
    <row r="2001" spans="1:17">
      <c r="A2001" s="1">
        <v>7997</v>
      </c>
      <c r="B2001" s="1">
        <v>-83.919609069824205</v>
      </c>
      <c r="D2001" s="1">
        <v>8000</v>
      </c>
      <c r="E2001" s="1">
        <v>-83.938926696777301</v>
      </c>
      <c r="M2001" s="1">
        <v>8000</v>
      </c>
      <c r="N2001" s="1">
        <v>-83.938926696777301</v>
      </c>
      <c r="P2001" s="1"/>
      <c r="Q2001" s="1"/>
    </row>
    <row r="2002" spans="1:17">
      <c r="A2002" s="1">
        <v>7997.5</v>
      </c>
      <c r="B2002" s="1">
        <v>-83.922859191894503</v>
      </c>
      <c r="D2002" s="1">
        <v>8000.5</v>
      </c>
      <c r="E2002" s="1">
        <v>-83.942108154296804</v>
      </c>
      <c r="M2002" s="1">
        <v>8000.5</v>
      </c>
      <c r="N2002" s="1">
        <v>-83.942108154296804</v>
      </c>
      <c r="P2002" s="1"/>
      <c r="Q2002" s="1"/>
    </row>
    <row r="2003" spans="1:17">
      <c r="A2003" s="1">
        <v>7998</v>
      </c>
      <c r="B2003" s="1">
        <v>-83.926101684570298</v>
      </c>
      <c r="D2003" s="1">
        <v>8001</v>
      </c>
      <c r="E2003" s="1">
        <v>-83.945266723632798</v>
      </c>
      <c r="M2003" s="1">
        <v>8001</v>
      </c>
      <c r="N2003" s="1">
        <v>-83.945266723632798</v>
      </c>
      <c r="P2003" s="1"/>
      <c r="Q2003" s="1"/>
    </row>
    <row r="2004" spans="1:17">
      <c r="A2004" s="1">
        <v>7998.5</v>
      </c>
      <c r="B2004" s="1">
        <v>-83.9293212890625</v>
      </c>
      <c r="D2004" s="1">
        <v>8001.5</v>
      </c>
      <c r="E2004" s="1">
        <v>-83.948425292968693</v>
      </c>
      <c r="M2004" s="1">
        <v>8001.5</v>
      </c>
      <c r="N2004" s="1">
        <v>-83.948425292968693</v>
      </c>
      <c r="P2004" s="1"/>
      <c r="Q2004" s="1"/>
    </row>
    <row r="2005" spans="1:17">
      <c r="A2005" s="1">
        <v>7999</v>
      </c>
      <c r="B2005" s="1">
        <v>-83.932540893554602</v>
      </c>
      <c r="D2005" s="1">
        <v>8002</v>
      </c>
      <c r="E2005" s="1">
        <v>-83.951560974120994</v>
      </c>
      <c r="M2005" s="1">
        <v>8002</v>
      </c>
      <c r="N2005" s="1">
        <v>-83.951560974120994</v>
      </c>
      <c r="P2005" s="1"/>
      <c r="Q2005" s="1"/>
    </row>
    <row r="2006" spans="1:17">
      <c r="A2006" s="1">
        <v>7999.5</v>
      </c>
      <c r="B2006" s="1">
        <v>-83.935737609863196</v>
      </c>
      <c r="D2006" s="1">
        <v>8002.5</v>
      </c>
      <c r="E2006" s="1">
        <v>-83.954689025878906</v>
      </c>
      <c r="M2006" s="1">
        <v>8002.5</v>
      </c>
      <c r="N2006" s="1">
        <v>-83.954689025878906</v>
      </c>
      <c r="P2006" s="1"/>
      <c r="Q2006" s="1"/>
    </row>
    <row r="2007" spans="1:17">
      <c r="A2007" s="1">
        <v>8000</v>
      </c>
      <c r="B2007" s="1">
        <v>-83.938926696777301</v>
      </c>
      <c r="D2007" s="1">
        <v>8003</v>
      </c>
      <c r="E2007" s="1">
        <v>-83.957801818847599</v>
      </c>
      <c r="M2007" s="1">
        <v>8003</v>
      </c>
      <c r="N2007" s="1">
        <v>-83.957801818847599</v>
      </c>
      <c r="P2007" s="1"/>
      <c r="Q2007" s="1"/>
    </row>
    <row r="2008" spans="1:17">
      <c r="A2008" s="1">
        <v>8000.5</v>
      </c>
      <c r="B2008" s="1">
        <v>-83.942108154296804</v>
      </c>
      <c r="D2008" s="1">
        <v>8003.5</v>
      </c>
      <c r="E2008" s="1">
        <v>-83.960899353027301</v>
      </c>
      <c r="M2008" s="1">
        <v>8003.5</v>
      </c>
      <c r="N2008" s="1">
        <v>-83.960899353027301</v>
      </c>
      <c r="P2008" s="1"/>
      <c r="Q2008" s="1"/>
    </row>
    <row r="2009" spans="1:17">
      <c r="A2009" s="1">
        <v>8001</v>
      </c>
      <c r="B2009" s="1">
        <v>-83.945266723632798</v>
      </c>
      <c r="D2009" s="1">
        <v>8004</v>
      </c>
      <c r="E2009" s="1">
        <v>-83.9639892578125</v>
      </c>
      <c r="M2009" s="1">
        <v>8004</v>
      </c>
      <c r="N2009" s="1">
        <v>-83.9639892578125</v>
      </c>
      <c r="P2009" s="1"/>
      <c r="Q2009" s="1"/>
    </row>
    <row r="2010" spans="1:17">
      <c r="A2010" s="1">
        <v>8001.5</v>
      </c>
      <c r="B2010" s="1">
        <v>-83.948425292968693</v>
      </c>
      <c r="D2010" s="1">
        <v>8004.5</v>
      </c>
      <c r="E2010" s="1">
        <v>-83.967063903808494</v>
      </c>
      <c r="M2010" s="1">
        <v>8004.5</v>
      </c>
      <c r="N2010" s="1">
        <v>-83.967063903808494</v>
      </c>
      <c r="P2010" s="1"/>
      <c r="Q2010" s="1"/>
    </row>
    <row r="2011" spans="1:17">
      <c r="A2011" s="1">
        <v>8002</v>
      </c>
      <c r="B2011" s="1">
        <v>-83.951560974120994</v>
      </c>
      <c r="D2011" s="1">
        <v>8005</v>
      </c>
      <c r="E2011" s="1">
        <v>-83.970130920410099</v>
      </c>
      <c r="M2011" s="1">
        <v>8005</v>
      </c>
      <c r="N2011" s="1">
        <v>-83.970130920410099</v>
      </c>
      <c r="P2011" s="1"/>
      <c r="Q2011" s="1"/>
    </row>
    <row r="2012" spans="1:17">
      <c r="A2012" s="1">
        <v>8002.5</v>
      </c>
      <c r="B2012" s="1">
        <v>-83.954689025878906</v>
      </c>
      <c r="D2012" s="1">
        <v>8005.5</v>
      </c>
      <c r="E2012" s="1">
        <v>-83.973182678222599</v>
      </c>
      <c r="M2012" s="1">
        <v>8005.5</v>
      </c>
      <c r="N2012" s="1">
        <v>-83.973182678222599</v>
      </c>
      <c r="P2012" s="1"/>
      <c r="Q2012" s="1"/>
    </row>
    <row r="2013" spans="1:17">
      <c r="A2013" s="1">
        <v>8003</v>
      </c>
      <c r="B2013" s="1">
        <v>-83.957801818847599</v>
      </c>
      <c r="D2013" s="1">
        <v>8006</v>
      </c>
      <c r="E2013" s="1">
        <v>-83.976219177245994</v>
      </c>
      <c r="M2013" s="1">
        <v>8006</v>
      </c>
      <c r="N2013" s="1">
        <v>-83.976219177245994</v>
      </c>
      <c r="P2013" s="1"/>
      <c r="Q2013" s="1"/>
    </row>
    <row r="2014" spans="1:17">
      <c r="A2014" s="1">
        <v>8003.5</v>
      </c>
      <c r="B2014" s="1">
        <v>-83.960899353027301</v>
      </c>
      <c r="D2014" s="1">
        <v>8006.5</v>
      </c>
      <c r="E2014" s="1">
        <v>-83.979240417480398</v>
      </c>
      <c r="M2014" s="1">
        <v>8006.5</v>
      </c>
      <c r="N2014" s="1">
        <v>-83.979240417480398</v>
      </c>
      <c r="P2014" s="1"/>
      <c r="Q2014" s="1"/>
    </row>
    <row r="2015" spans="1:17">
      <c r="A2015" s="1">
        <v>8004</v>
      </c>
      <c r="B2015" s="1">
        <v>-83.9639892578125</v>
      </c>
      <c r="D2015" s="1">
        <v>8007</v>
      </c>
      <c r="E2015" s="1">
        <v>-83.982254028320298</v>
      </c>
      <c r="M2015" s="1">
        <v>8007</v>
      </c>
      <c r="N2015" s="1">
        <v>-83.982254028320298</v>
      </c>
      <c r="P2015" s="1"/>
      <c r="Q2015" s="1"/>
    </row>
    <row r="2016" spans="1:17">
      <c r="A2016" s="1">
        <v>8004.5</v>
      </c>
      <c r="B2016" s="1">
        <v>-83.967063903808494</v>
      </c>
      <c r="D2016" s="1">
        <v>8007.5</v>
      </c>
      <c r="E2016" s="1">
        <v>-83.985260009765597</v>
      </c>
      <c r="M2016" s="1">
        <v>8007.5</v>
      </c>
      <c r="N2016" s="1">
        <v>-83.985260009765597</v>
      </c>
      <c r="P2016" s="1"/>
      <c r="Q2016" s="1"/>
    </row>
    <row r="2017" spans="1:17">
      <c r="A2017" s="1">
        <v>8005</v>
      </c>
      <c r="B2017" s="1">
        <v>-83.970130920410099</v>
      </c>
      <c r="D2017" s="1">
        <v>8008</v>
      </c>
      <c r="E2017" s="1">
        <v>-83.988243103027301</v>
      </c>
      <c r="M2017" s="1">
        <v>8008</v>
      </c>
      <c r="N2017" s="1">
        <v>-83.988243103027301</v>
      </c>
      <c r="P2017" s="1"/>
      <c r="Q2017" s="1"/>
    </row>
    <row r="2018" spans="1:17">
      <c r="A2018" s="1">
        <v>8005.5</v>
      </c>
      <c r="B2018" s="1">
        <v>-83.973182678222599</v>
      </c>
      <c r="D2018" s="1">
        <v>8008.5</v>
      </c>
      <c r="E2018" s="1">
        <v>-83.991218566894503</v>
      </c>
      <c r="M2018" s="1">
        <v>8008.5</v>
      </c>
      <c r="N2018" s="1">
        <v>-83.991218566894503</v>
      </c>
      <c r="P2018" s="1"/>
      <c r="Q2018" s="1"/>
    </row>
    <row r="2019" spans="1:17">
      <c r="A2019" s="1">
        <v>8006</v>
      </c>
      <c r="B2019" s="1">
        <v>-83.976219177245994</v>
      </c>
      <c r="D2019" s="1">
        <v>8009</v>
      </c>
      <c r="E2019" s="1">
        <v>-83.994178771972599</v>
      </c>
      <c r="M2019" s="1">
        <v>8009</v>
      </c>
      <c r="N2019" s="1">
        <v>-83.994178771972599</v>
      </c>
      <c r="P2019" s="1"/>
      <c r="Q2019" s="1"/>
    </row>
    <row r="2020" spans="1:17">
      <c r="A2020" s="1">
        <v>8006.5</v>
      </c>
      <c r="B2020" s="1">
        <v>-83.979240417480398</v>
      </c>
      <c r="D2020" s="1">
        <v>8009.5</v>
      </c>
      <c r="E2020" s="1">
        <v>-83.997131347656193</v>
      </c>
      <c r="M2020" s="1">
        <v>8009.5</v>
      </c>
      <c r="N2020" s="1">
        <v>-83.997131347656193</v>
      </c>
      <c r="P2020" s="1"/>
      <c r="Q2020" s="1"/>
    </row>
    <row r="2021" spans="1:17">
      <c r="A2021" s="1">
        <v>8007</v>
      </c>
      <c r="B2021" s="1">
        <v>-83.982254028320298</v>
      </c>
      <c r="D2021" s="1">
        <v>8010</v>
      </c>
      <c r="E2021" s="1">
        <v>-84.000061035156193</v>
      </c>
      <c r="M2021" s="1">
        <v>8010</v>
      </c>
      <c r="N2021" s="1">
        <v>-84.000061035156193</v>
      </c>
      <c r="P2021" s="1"/>
      <c r="Q2021" s="1"/>
    </row>
    <row r="2022" spans="1:17">
      <c r="A2022" s="1">
        <v>8007.5</v>
      </c>
      <c r="B2022" s="1">
        <v>-83.985260009765597</v>
      </c>
      <c r="D2022" s="1">
        <v>8010.5</v>
      </c>
      <c r="E2022" s="1">
        <v>-84.002990722656193</v>
      </c>
      <c r="M2022" s="1">
        <v>8010.5</v>
      </c>
      <c r="N2022" s="1">
        <v>-84.002990722656193</v>
      </c>
      <c r="P2022" s="1"/>
      <c r="Q2022" s="1"/>
    </row>
    <row r="2023" spans="1:17">
      <c r="A2023" s="1">
        <v>8008</v>
      </c>
      <c r="B2023" s="1">
        <v>-83.988243103027301</v>
      </c>
      <c r="D2023" s="1">
        <v>8011</v>
      </c>
      <c r="E2023" s="1">
        <v>-84.005897521972599</v>
      </c>
      <c r="M2023" s="1">
        <v>8011</v>
      </c>
      <c r="N2023" s="1">
        <v>-84.005897521972599</v>
      </c>
      <c r="P2023" s="1"/>
      <c r="Q2023" s="1"/>
    </row>
    <row r="2024" spans="1:17">
      <c r="A2024" s="1">
        <v>8008.5</v>
      </c>
      <c r="B2024" s="1">
        <v>-83.991218566894503</v>
      </c>
      <c r="D2024" s="1">
        <v>8011.5</v>
      </c>
      <c r="E2024" s="1">
        <v>-84.008796691894503</v>
      </c>
      <c r="M2024" s="1">
        <v>8011.5</v>
      </c>
      <c r="N2024" s="1">
        <v>-84.008796691894503</v>
      </c>
      <c r="P2024" s="1"/>
      <c r="Q2024" s="1"/>
    </row>
    <row r="2025" spans="1:17">
      <c r="A2025" s="1">
        <v>8009</v>
      </c>
      <c r="B2025" s="1">
        <v>-83.994178771972599</v>
      </c>
      <c r="D2025" s="1">
        <v>8012</v>
      </c>
      <c r="E2025" s="1">
        <v>-84.011680603027301</v>
      </c>
      <c r="M2025" s="1">
        <v>8012</v>
      </c>
      <c r="N2025" s="1">
        <v>-84.011680603027301</v>
      </c>
      <c r="P2025" s="1"/>
      <c r="Q2025" s="1"/>
    </row>
    <row r="2026" spans="1:17">
      <c r="A2026" s="1">
        <v>8009.5</v>
      </c>
      <c r="B2026" s="1">
        <v>-83.997131347656193</v>
      </c>
      <c r="D2026" s="1">
        <v>8012.5</v>
      </c>
      <c r="E2026" s="1">
        <v>-84.014556884765597</v>
      </c>
      <c r="M2026" s="1">
        <v>8012.5</v>
      </c>
      <c r="N2026" s="1">
        <v>-84.014556884765597</v>
      </c>
      <c r="P2026" s="1"/>
      <c r="Q2026" s="1"/>
    </row>
    <row r="2027" spans="1:17">
      <c r="A2027" s="1">
        <v>8010</v>
      </c>
      <c r="B2027" s="1">
        <v>-84.000061035156193</v>
      </c>
      <c r="D2027" s="1">
        <v>8013</v>
      </c>
      <c r="E2027" s="1">
        <v>-84.017410278320298</v>
      </c>
      <c r="M2027" s="1">
        <v>8013</v>
      </c>
      <c r="N2027" s="1">
        <v>-84.017410278320298</v>
      </c>
      <c r="P2027" s="1"/>
      <c r="Q2027" s="1"/>
    </row>
    <row r="2028" spans="1:17">
      <c r="A2028" s="1">
        <v>8010.5</v>
      </c>
      <c r="B2028" s="1">
        <v>-84.002990722656193</v>
      </c>
      <c r="D2028" s="1">
        <v>8013.5</v>
      </c>
      <c r="E2028" s="1">
        <v>-84.020256042480398</v>
      </c>
      <c r="M2028" s="1">
        <v>8013.5</v>
      </c>
      <c r="N2028" s="1">
        <v>-84.020256042480398</v>
      </c>
      <c r="P2028" s="1"/>
      <c r="Q2028" s="1"/>
    </row>
    <row r="2029" spans="1:17">
      <c r="A2029" s="1">
        <v>8011</v>
      </c>
      <c r="B2029" s="1">
        <v>-84.005897521972599</v>
      </c>
      <c r="D2029" s="1">
        <v>8014</v>
      </c>
      <c r="E2029" s="1">
        <v>-84.023094177245994</v>
      </c>
      <c r="M2029" s="1">
        <v>8014</v>
      </c>
      <c r="N2029" s="1">
        <v>-84.023094177245994</v>
      </c>
      <c r="P2029" s="1"/>
      <c r="Q2029" s="1"/>
    </row>
    <row r="2030" spans="1:17">
      <c r="A2030" s="1">
        <v>8011.5</v>
      </c>
      <c r="B2030" s="1">
        <v>-84.008796691894503</v>
      </c>
      <c r="D2030" s="1">
        <v>8014.5</v>
      </c>
      <c r="E2030" s="1">
        <v>-84.025917053222599</v>
      </c>
      <c r="M2030" s="1">
        <v>8014.5</v>
      </c>
      <c r="N2030" s="1">
        <v>-84.025917053222599</v>
      </c>
      <c r="P2030" s="1"/>
      <c r="Q2030" s="1"/>
    </row>
    <row r="2031" spans="1:17">
      <c r="A2031" s="1">
        <v>8012</v>
      </c>
      <c r="B2031" s="1">
        <v>-84.011680603027301</v>
      </c>
      <c r="D2031" s="1">
        <v>8015</v>
      </c>
      <c r="E2031" s="1">
        <v>-84.028724670410099</v>
      </c>
      <c r="M2031" s="1">
        <v>8015</v>
      </c>
      <c r="N2031" s="1">
        <v>-84.028724670410099</v>
      </c>
      <c r="P2031" s="1"/>
      <c r="Q2031" s="1"/>
    </row>
    <row r="2032" spans="1:17">
      <c r="A2032" s="1">
        <v>8012.5</v>
      </c>
      <c r="B2032" s="1">
        <v>-84.014556884765597</v>
      </c>
      <c r="D2032" s="1">
        <v>8015.5</v>
      </c>
      <c r="E2032" s="1">
        <v>-84.031517028808494</v>
      </c>
      <c r="M2032" s="1">
        <v>8015.5</v>
      </c>
      <c r="N2032" s="1">
        <v>-84.031517028808494</v>
      </c>
      <c r="P2032" s="1"/>
      <c r="Q2032" s="1"/>
    </row>
    <row r="2033" spans="1:17">
      <c r="A2033" s="1">
        <v>8013</v>
      </c>
      <c r="B2033" s="1">
        <v>-84.017410278320298</v>
      </c>
      <c r="D2033" s="1">
        <v>8016</v>
      </c>
      <c r="E2033" s="1">
        <v>-84.0343017578125</v>
      </c>
      <c r="M2033" s="1">
        <v>8016</v>
      </c>
      <c r="N2033" s="1">
        <v>-84.0343017578125</v>
      </c>
      <c r="P2033" s="1"/>
      <c r="Q2033" s="1"/>
    </row>
    <row r="2034" spans="1:17">
      <c r="A2034" s="1">
        <v>8013.5</v>
      </c>
      <c r="B2034" s="1">
        <v>-84.020256042480398</v>
      </c>
      <c r="D2034" s="1">
        <v>8016.5</v>
      </c>
      <c r="E2034" s="1">
        <v>-84.037071228027301</v>
      </c>
      <c r="M2034" s="1">
        <v>8016.5</v>
      </c>
      <c r="N2034" s="1">
        <v>-84.037071228027301</v>
      </c>
      <c r="P2034" s="1"/>
      <c r="Q2034" s="1"/>
    </row>
    <row r="2035" spans="1:17">
      <c r="A2035" s="1">
        <v>8014</v>
      </c>
      <c r="B2035" s="1">
        <v>-84.023094177245994</v>
      </c>
      <c r="D2035" s="1">
        <v>8017</v>
      </c>
      <c r="E2035" s="1">
        <v>-84.039825439453097</v>
      </c>
      <c r="M2035" s="1">
        <v>8017</v>
      </c>
      <c r="N2035" s="1">
        <v>-84.039825439453097</v>
      </c>
      <c r="P2035" s="1"/>
      <c r="Q2035" s="1"/>
    </row>
    <row r="2036" spans="1:17">
      <c r="A2036" s="1">
        <v>8014.5</v>
      </c>
      <c r="B2036" s="1">
        <v>-84.025917053222599</v>
      </c>
      <c r="D2036" s="1">
        <v>8017.5</v>
      </c>
      <c r="E2036" s="1">
        <v>-84.042572021484304</v>
      </c>
      <c r="M2036" s="1">
        <v>8017.5</v>
      </c>
      <c r="N2036" s="1">
        <v>-84.042572021484304</v>
      </c>
      <c r="P2036" s="1"/>
      <c r="Q2036" s="1"/>
    </row>
    <row r="2037" spans="1:17">
      <c r="A2037" s="1">
        <v>8015</v>
      </c>
      <c r="B2037" s="1">
        <v>-84.028724670410099</v>
      </c>
      <c r="D2037" s="1">
        <v>8018</v>
      </c>
      <c r="E2037" s="1">
        <v>-84.045303344726506</v>
      </c>
      <c r="M2037" s="1">
        <v>8018</v>
      </c>
      <c r="N2037" s="1">
        <v>-84.045303344726506</v>
      </c>
      <c r="P2037" s="1"/>
      <c r="Q2037" s="1"/>
    </row>
    <row r="2038" spans="1:17">
      <c r="A2038" s="1">
        <v>8015.5</v>
      </c>
      <c r="B2038" s="1">
        <v>-84.031517028808494</v>
      </c>
      <c r="D2038" s="1">
        <v>8018.5</v>
      </c>
      <c r="E2038" s="1">
        <v>-84.048027038574205</v>
      </c>
      <c r="M2038" s="1">
        <v>8018.5</v>
      </c>
      <c r="N2038" s="1">
        <v>-84.048027038574205</v>
      </c>
      <c r="P2038" s="1"/>
      <c r="Q2038" s="1"/>
    </row>
    <row r="2039" spans="1:17">
      <c r="A2039" s="1">
        <v>8016</v>
      </c>
      <c r="B2039" s="1">
        <v>-84.0343017578125</v>
      </c>
      <c r="D2039" s="1">
        <v>8019</v>
      </c>
      <c r="E2039" s="1">
        <v>-84.050727844238196</v>
      </c>
      <c r="M2039" s="1">
        <v>8019</v>
      </c>
      <c r="N2039" s="1">
        <v>-84.050727844238196</v>
      </c>
      <c r="P2039" s="1"/>
      <c r="Q2039" s="1"/>
    </row>
    <row r="2040" spans="1:17">
      <c r="A2040" s="1">
        <v>8016.5</v>
      </c>
      <c r="B2040" s="1">
        <v>-84.037071228027301</v>
      </c>
      <c r="D2040" s="1">
        <v>8019.5</v>
      </c>
      <c r="E2040" s="1">
        <v>-84.053421020507798</v>
      </c>
      <c r="M2040" s="1">
        <v>8019.5</v>
      </c>
      <c r="N2040" s="1">
        <v>-84.053421020507798</v>
      </c>
      <c r="P2040" s="1"/>
      <c r="Q2040" s="1"/>
    </row>
    <row r="2041" spans="1:17">
      <c r="A2041" s="1">
        <v>8017</v>
      </c>
      <c r="B2041" s="1">
        <v>-84.039825439453097</v>
      </c>
      <c r="D2041" s="1">
        <v>8020</v>
      </c>
      <c r="E2041" s="1">
        <v>-84.056106567382798</v>
      </c>
      <c r="M2041" s="1">
        <v>8020</v>
      </c>
      <c r="N2041" s="1">
        <v>-84.056106567382798</v>
      </c>
      <c r="P2041" s="1"/>
      <c r="Q2041" s="1"/>
    </row>
    <row r="2042" spans="1:17">
      <c r="A2042" s="1">
        <v>8017.5</v>
      </c>
      <c r="B2042" s="1">
        <v>-84.042572021484304</v>
      </c>
      <c r="D2042" s="1">
        <v>8020.5</v>
      </c>
      <c r="E2042" s="1">
        <v>-84.058769226074205</v>
      </c>
      <c r="M2042" s="1">
        <v>8020.5</v>
      </c>
      <c r="N2042" s="1">
        <v>-84.058769226074205</v>
      </c>
      <c r="P2042" s="1"/>
      <c r="Q2042" s="1"/>
    </row>
    <row r="2043" spans="1:17">
      <c r="A2043" s="1">
        <v>8018</v>
      </c>
      <c r="B2043" s="1">
        <v>-84.045303344726506</v>
      </c>
      <c r="D2043" s="1">
        <v>8021</v>
      </c>
      <c r="E2043" s="1">
        <v>-84.061424255370994</v>
      </c>
      <c r="M2043" s="1">
        <v>8021</v>
      </c>
      <c r="N2043" s="1">
        <v>-84.061424255370994</v>
      </c>
      <c r="P2043" s="1"/>
      <c r="Q2043" s="1"/>
    </row>
    <row r="2044" spans="1:17">
      <c r="A2044" s="1">
        <v>8018.5</v>
      </c>
      <c r="B2044" s="1">
        <v>-84.048027038574205</v>
      </c>
      <c r="D2044" s="1">
        <v>8021.5</v>
      </c>
      <c r="E2044" s="1">
        <v>-84.064071655273395</v>
      </c>
      <c r="M2044" s="1">
        <v>8021.5</v>
      </c>
      <c r="N2044" s="1">
        <v>-84.064071655273395</v>
      </c>
      <c r="P2044" s="1"/>
      <c r="Q2044" s="1"/>
    </row>
    <row r="2045" spans="1:17">
      <c r="A2045" s="1">
        <v>8019</v>
      </c>
      <c r="B2045" s="1">
        <v>-84.050727844238196</v>
      </c>
      <c r="D2045" s="1">
        <v>8022</v>
      </c>
      <c r="E2045" s="1">
        <v>-84.066696166992102</v>
      </c>
      <c r="M2045" s="1">
        <v>8022</v>
      </c>
      <c r="N2045" s="1">
        <v>-84.066696166992102</v>
      </c>
      <c r="P2045" s="1"/>
      <c r="Q2045" s="1"/>
    </row>
    <row r="2046" spans="1:17">
      <c r="A2046" s="1">
        <v>8019.5</v>
      </c>
      <c r="B2046" s="1">
        <v>-84.053421020507798</v>
      </c>
      <c r="D2046" s="1">
        <v>8022.5</v>
      </c>
      <c r="E2046" s="1">
        <v>-84.069320678710895</v>
      </c>
      <c r="M2046" s="1">
        <v>8022.5</v>
      </c>
      <c r="N2046" s="1">
        <v>-84.069320678710895</v>
      </c>
      <c r="P2046" s="1"/>
      <c r="Q2046" s="1"/>
    </row>
    <row r="2047" spans="1:17">
      <c r="A2047" s="1">
        <v>8020</v>
      </c>
      <c r="B2047" s="1">
        <v>-84.056106567382798</v>
      </c>
      <c r="D2047" s="1">
        <v>8023</v>
      </c>
      <c r="E2047" s="1">
        <v>-84.071922302245994</v>
      </c>
      <c r="M2047" s="1">
        <v>8023</v>
      </c>
      <c r="N2047" s="1">
        <v>-84.071922302245994</v>
      </c>
      <c r="P2047" s="1"/>
      <c r="Q2047" s="1"/>
    </row>
    <row r="2048" spans="1:17">
      <c r="A2048" s="1">
        <v>8020.5</v>
      </c>
      <c r="B2048" s="1">
        <v>-84.058769226074205</v>
      </c>
      <c r="D2048" s="1">
        <v>8023.5</v>
      </c>
      <c r="E2048" s="1">
        <v>-84.074516296386705</v>
      </c>
      <c r="M2048" s="1">
        <v>8023.5</v>
      </c>
      <c r="N2048" s="1">
        <v>-84.074516296386705</v>
      </c>
      <c r="P2048" s="1"/>
      <c r="Q2048" s="1"/>
    </row>
    <row r="2049" spans="1:17">
      <c r="A2049" s="1">
        <v>8021</v>
      </c>
      <c r="B2049" s="1">
        <v>-84.061424255370994</v>
      </c>
      <c r="D2049" s="1">
        <v>8024</v>
      </c>
      <c r="E2049" s="1">
        <v>-84.077095031738196</v>
      </c>
      <c r="M2049" s="1">
        <v>8024</v>
      </c>
      <c r="N2049" s="1">
        <v>-84.077095031738196</v>
      </c>
      <c r="P2049" s="1"/>
      <c r="Q2049" s="1"/>
    </row>
    <row r="2050" spans="1:17">
      <c r="A2050" s="1">
        <v>8021.5</v>
      </c>
      <c r="B2050" s="1">
        <v>-84.064071655273395</v>
      </c>
      <c r="D2050" s="1">
        <v>8024.5</v>
      </c>
      <c r="E2050" s="1">
        <v>-84.079658508300696</v>
      </c>
      <c r="M2050" s="1">
        <v>8024.5</v>
      </c>
      <c r="N2050" s="1">
        <v>-84.079658508300696</v>
      </c>
      <c r="P2050" s="1"/>
      <c r="Q2050" s="1"/>
    </row>
    <row r="2051" spans="1:17">
      <c r="A2051" s="1">
        <v>8022</v>
      </c>
      <c r="B2051" s="1">
        <v>-84.066696166992102</v>
      </c>
      <c r="D2051" s="1">
        <v>8025</v>
      </c>
      <c r="E2051" s="1">
        <v>-84.082214355468693</v>
      </c>
      <c r="M2051" s="1">
        <v>8025</v>
      </c>
      <c r="N2051" s="1">
        <v>-84.082214355468693</v>
      </c>
      <c r="P2051" s="1"/>
      <c r="Q2051" s="1"/>
    </row>
    <row r="2052" spans="1:17">
      <c r="A2052" s="1">
        <v>8022.5</v>
      </c>
      <c r="B2052" s="1">
        <v>-84.069320678710895</v>
      </c>
      <c r="D2052" s="1">
        <v>8025.5</v>
      </c>
      <c r="E2052" s="1">
        <v>-84.084754943847599</v>
      </c>
      <c r="M2052" s="1">
        <v>8025.5</v>
      </c>
      <c r="N2052" s="1">
        <v>-84.084754943847599</v>
      </c>
      <c r="P2052" s="1"/>
      <c r="Q2052" s="1"/>
    </row>
    <row r="2053" spans="1:17">
      <c r="A2053" s="1">
        <v>8023</v>
      </c>
      <c r="B2053" s="1">
        <v>-84.071922302245994</v>
      </c>
      <c r="D2053" s="1">
        <v>8026</v>
      </c>
      <c r="E2053" s="1">
        <v>-84.087287902832003</v>
      </c>
      <c r="M2053" s="1">
        <v>8026</v>
      </c>
      <c r="N2053" s="1">
        <v>-84.087287902832003</v>
      </c>
      <c r="P2053" s="1"/>
      <c r="Q2053" s="1"/>
    </row>
    <row r="2054" spans="1:17">
      <c r="A2054" s="1">
        <v>8023.5</v>
      </c>
      <c r="B2054" s="1">
        <v>-84.074516296386705</v>
      </c>
      <c r="D2054" s="1">
        <v>8026.5</v>
      </c>
      <c r="E2054" s="1">
        <v>-84.089797973632798</v>
      </c>
      <c r="M2054" s="1">
        <v>8026.5</v>
      </c>
      <c r="N2054" s="1">
        <v>-84.089797973632798</v>
      </c>
      <c r="P2054" s="1"/>
      <c r="Q2054" s="1"/>
    </row>
    <row r="2055" spans="1:17">
      <c r="A2055" s="1">
        <v>8024</v>
      </c>
      <c r="B2055" s="1">
        <v>-84.077095031738196</v>
      </c>
      <c r="D2055" s="1">
        <v>8027</v>
      </c>
      <c r="E2055" s="1">
        <v>-84.092308044433494</v>
      </c>
      <c r="M2055" s="1">
        <v>8027</v>
      </c>
      <c r="N2055" s="1">
        <v>-84.092308044433494</v>
      </c>
      <c r="P2055" s="1"/>
      <c r="Q2055" s="1"/>
    </row>
    <row r="2056" spans="1:17">
      <c r="A2056" s="1">
        <v>8024.5</v>
      </c>
      <c r="B2056" s="1">
        <v>-84.079658508300696</v>
      </c>
      <c r="D2056" s="1">
        <v>8027.5</v>
      </c>
      <c r="E2056" s="1">
        <v>-84.094795227050696</v>
      </c>
      <c r="M2056" s="1">
        <v>8027.5</v>
      </c>
      <c r="N2056" s="1">
        <v>-84.094795227050696</v>
      </c>
      <c r="P2056" s="1"/>
      <c r="Q2056" s="1"/>
    </row>
    <row r="2057" spans="1:17">
      <c r="A2057" s="1">
        <v>8025</v>
      </c>
      <c r="B2057" s="1">
        <v>-84.082214355468693</v>
      </c>
      <c r="D2057" s="1">
        <v>8028</v>
      </c>
      <c r="E2057" s="1">
        <v>-84.097274780273395</v>
      </c>
      <c r="M2057" s="1">
        <v>8028</v>
      </c>
      <c r="N2057" s="1">
        <v>-84.097274780273395</v>
      </c>
      <c r="P2057" s="1"/>
      <c r="Q2057" s="1"/>
    </row>
    <row r="2058" spans="1:17">
      <c r="A2058" s="1">
        <v>8025.5</v>
      </c>
      <c r="B2058" s="1">
        <v>-84.084754943847599</v>
      </c>
      <c r="D2058" s="1">
        <v>8028.5</v>
      </c>
      <c r="E2058" s="1">
        <v>-84.099739074707003</v>
      </c>
      <c r="M2058" s="1">
        <v>8028.5</v>
      </c>
      <c r="N2058" s="1">
        <v>-84.099739074707003</v>
      </c>
      <c r="P2058" s="1"/>
      <c r="Q2058" s="1"/>
    </row>
    <row r="2059" spans="1:17">
      <c r="A2059" s="1">
        <v>8026</v>
      </c>
      <c r="B2059" s="1">
        <v>-84.087287902832003</v>
      </c>
      <c r="D2059" s="1">
        <v>8029</v>
      </c>
      <c r="E2059" s="1">
        <v>-84.102195739745994</v>
      </c>
      <c r="M2059" s="1">
        <v>8029</v>
      </c>
      <c r="N2059" s="1">
        <v>-84.102195739745994</v>
      </c>
      <c r="P2059" s="1"/>
      <c r="Q2059" s="1"/>
    </row>
    <row r="2060" spans="1:17">
      <c r="A2060" s="1">
        <v>8026.5</v>
      </c>
      <c r="B2060" s="1">
        <v>-84.089797973632798</v>
      </c>
      <c r="D2060" s="1">
        <v>8029.5</v>
      </c>
      <c r="E2060" s="1">
        <v>-84.104637145995994</v>
      </c>
      <c r="M2060" s="1">
        <v>8029.5</v>
      </c>
      <c r="N2060" s="1">
        <v>-84.104637145995994</v>
      </c>
      <c r="P2060" s="1"/>
      <c r="Q2060" s="1"/>
    </row>
    <row r="2061" spans="1:17">
      <c r="A2061" s="1">
        <v>8027</v>
      </c>
      <c r="B2061" s="1">
        <v>-84.092308044433494</v>
      </c>
      <c r="D2061" s="1">
        <v>8030</v>
      </c>
      <c r="E2061" s="1">
        <v>-84.107063293457003</v>
      </c>
      <c r="M2061" s="1">
        <v>8030</v>
      </c>
      <c r="N2061" s="1">
        <v>-84.107063293457003</v>
      </c>
      <c r="P2061" s="1"/>
      <c r="Q2061" s="1"/>
    </row>
    <row r="2062" spans="1:17">
      <c r="A2062" s="1">
        <v>8027.5</v>
      </c>
      <c r="B2062" s="1">
        <v>-84.094795227050696</v>
      </c>
      <c r="D2062" s="1">
        <v>8030.5</v>
      </c>
      <c r="E2062" s="1">
        <v>-84.109481811523395</v>
      </c>
      <c r="M2062" s="1">
        <v>8030.5</v>
      </c>
      <c r="N2062" s="1">
        <v>-84.109481811523395</v>
      </c>
      <c r="P2062" s="1"/>
      <c r="Q2062" s="1"/>
    </row>
    <row r="2063" spans="1:17">
      <c r="A2063" s="1">
        <v>8028</v>
      </c>
      <c r="B2063" s="1">
        <v>-84.097274780273395</v>
      </c>
      <c r="D2063" s="1">
        <v>8031</v>
      </c>
      <c r="E2063" s="1">
        <v>-84.111885070800696</v>
      </c>
      <c r="M2063" s="1">
        <v>8031</v>
      </c>
      <c r="N2063" s="1">
        <v>-84.111885070800696</v>
      </c>
      <c r="P2063" s="1"/>
      <c r="Q2063" s="1"/>
    </row>
    <row r="2064" spans="1:17">
      <c r="A2064" s="1">
        <v>8028.5</v>
      </c>
      <c r="B2064" s="1">
        <v>-84.099739074707003</v>
      </c>
      <c r="D2064" s="1">
        <v>8031.5</v>
      </c>
      <c r="E2064" s="1">
        <v>-84.114280700683494</v>
      </c>
      <c r="M2064" s="1">
        <v>8031.5</v>
      </c>
      <c r="N2064" s="1">
        <v>-84.114280700683494</v>
      </c>
      <c r="P2064" s="1"/>
      <c r="Q2064" s="1"/>
    </row>
    <row r="2065" spans="1:17">
      <c r="A2065" s="1">
        <v>8029</v>
      </c>
      <c r="B2065" s="1">
        <v>-84.102195739745994</v>
      </c>
      <c r="D2065" s="1">
        <v>8032</v>
      </c>
      <c r="E2065" s="1">
        <v>-84.116653442382798</v>
      </c>
      <c r="M2065" s="1">
        <v>8032</v>
      </c>
      <c r="N2065" s="1">
        <v>-84.116653442382798</v>
      </c>
      <c r="P2065" s="1"/>
      <c r="Q2065" s="1"/>
    </row>
    <row r="2066" spans="1:17">
      <c r="A2066" s="1">
        <v>8029.5</v>
      </c>
      <c r="B2066" s="1">
        <v>-84.104637145995994</v>
      </c>
      <c r="D2066" s="1">
        <v>8032.5</v>
      </c>
      <c r="E2066" s="1">
        <v>-84.119026184082003</v>
      </c>
      <c r="M2066" s="1">
        <v>8032.5</v>
      </c>
      <c r="N2066" s="1">
        <v>-84.119026184082003</v>
      </c>
      <c r="P2066" s="1"/>
      <c r="Q2066" s="1"/>
    </row>
    <row r="2067" spans="1:17">
      <c r="A2067" s="1">
        <v>8030</v>
      </c>
      <c r="B2067" s="1">
        <v>-84.107063293457003</v>
      </c>
      <c r="D2067" s="1">
        <v>8033</v>
      </c>
      <c r="E2067" s="1">
        <v>-84.121376037597599</v>
      </c>
      <c r="M2067" s="1">
        <v>8033</v>
      </c>
      <c r="N2067" s="1">
        <v>-84.121376037597599</v>
      </c>
      <c r="P2067" s="1"/>
      <c r="Q2067" s="1"/>
    </row>
    <row r="2068" spans="1:17">
      <c r="A2068" s="1">
        <v>8030.5</v>
      </c>
      <c r="B2068" s="1">
        <v>-84.109481811523395</v>
      </c>
      <c r="D2068" s="1">
        <v>8033.5</v>
      </c>
      <c r="E2068" s="1">
        <v>-84.123718261718693</v>
      </c>
      <c r="M2068" s="1">
        <v>8033.5</v>
      </c>
      <c r="N2068" s="1">
        <v>-84.123718261718693</v>
      </c>
      <c r="P2068" s="1"/>
      <c r="Q2068" s="1"/>
    </row>
    <row r="2069" spans="1:17">
      <c r="A2069" s="1">
        <v>8031</v>
      </c>
      <c r="B2069" s="1">
        <v>-84.111885070800696</v>
      </c>
      <c r="D2069" s="1">
        <v>8034</v>
      </c>
      <c r="E2069" s="1">
        <v>-84.126052856445298</v>
      </c>
      <c r="M2069" s="1">
        <v>8034</v>
      </c>
      <c r="N2069" s="1">
        <v>-84.126052856445298</v>
      </c>
      <c r="P2069" s="1"/>
      <c r="Q2069" s="1"/>
    </row>
    <row r="2070" spans="1:17">
      <c r="A2070" s="1">
        <v>8031.5</v>
      </c>
      <c r="B2070" s="1">
        <v>-84.114280700683494</v>
      </c>
      <c r="D2070" s="1">
        <v>8034.5</v>
      </c>
      <c r="E2070" s="1">
        <v>-84.128372192382798</v>
      </c>
      <c r="M2070" s="1">
        <v>8034.5</v>
      </c>
      <c r="N2070" s="1">
        <v>-84.128372192382798</v>
      </c>
      <c r="P2070" s="1"/>
      <c r="Q2070" s="1"/>
    </row>
    <row r="2071" spans="1:17">
      <c r="A2071" s="1">
        <v>8032</v>
      </c>
      <c r="B2071" s="1">
        <v>-84.116653442382798</v>
      </c>
      <c r="D2071" s="1">
        <v>8035</v>
      </c>
      <c r="E2071" s="1">
        <v>-84.130676269531193</v>
      </c>
      <c r="M2071" s="1">
        <v>8035</v>
      </c>
      <c r="N2071" s="1">
        <v>-84.130676269531193</v>
      </c>
      <c r="P2071" s="1"/>
      <c r="Q2071" s="1"/>
    </row>
    <row r="2072" spans="1:17">
      <c r="A2072" s="1">
        <v>8032.5</v>
      </c>
      <c r="B2072" s="1">
        <v>-84.119026184082003</v>
      </c>
      <c r="D2072" s="1">
        <v>8035.5</v>
      </c>
      <c r="E2072" s="1">
        <v>-84.132965087890597</v>
      </c>
      <c r="M2072" s="1">
        <v>8035.5</v>
      </c>
      <c r="N2072" s="1">
        <v>-84.132965087890597</v>
      </c>
      <c r="P2072" s="1"/>
      <c r="Q2072" s="1"/>
    </row>
    <row r="2073" spans="1:17">
      <c r="A2073" s="1">
        <v>8033</v>
      </c>
      <c r="B2073" s="1">
        <v>-84.121376037597599</v>
      </c>
      <c r="D2073" s="1">
        <v>8036</v>
      </c>
      <c r="E2073" s="1">
        <v>-84.135246276855398</v>
      </c>
      <c r="M2073" s="1">
        <v>8036</v>
      </c>
      <c r="N2073" s="1">
        <v>-84.135246276855398</v>
      </c>
      <c r="P2073" s="1"/>
      <c r="Q2073" s="1"/>
    </row>
    <row r="2074" spans="1:17">
      <c r="A2074" s="1">
        <v>8033.5</v>
      </c>
      <c r="B2074" s="1">
        <v>-84.123718261718693</v>
      </c>
      <c r="D2074" s="1">
        <v>8036.5</v>
      </c>
      <c r="E2074" s="1">
        <v>-84.137519836425696</v>
      </c>
      <c r="M2074" s="1">
        <v>8036.5</v>
      </c>
      <c r="N2074" s="1">
        <v>-84.137519836425696</v>
      </c>
      <c r="P2074" s="1"/>
      <c r="Q2074" s="1"/>
    </row>
    <row r="2075" spans="1:17">
      <c r="A2075" s="1">
        <v>8034</v>
      </c>
      <c r="B2075" s="1">
        <v>-84.126052856445298</v>
      </c>
      <c r="D2075" s="1">
        <v>8037</v>
      </c>
      <c r="E2075" s="1">
        <v>-84.139778137207003</v>
      </c>
      <c r="M2075" s="1">
        <v>8037</v>
      </c>
      <c r="N2075" s="1">
        <v>-84.139778137207003</v>
      </c>
      <c r="P2075" s="1"/>
      <c r="Q2075" s="1"/>
    </row>
    <row r="2076" spans="1:17">
      <c r="A2076" s="1">
        <v>8034.5</v>
      </c>
      <c r="B2076" s="1">
        <v>-84.128372192382798</v>
      </c>
      <c r="D2076" s="1">
        <v>8037.5</v>
      </c>
      <c r="E2076" s="1">
        <v>-84.142021179199205</v>
      </c>
      <c r="M2076" s="1">
        <v>8037.5</v>
      </c>
      <c r="N2076" s="1">
        <v>-84.142021179199205</v>
      </c>
      <c r="P2076" s="1"/>
      <c r="Q2076" s="1"/>
    </row>
    <row r="2077" spans="1:17">
      <c r="A2077" s="1">
        <v>8035</v>
      </c>
      <c r="B2077" s="1">
        <v>-84.130676269531193</v>
      </c>
      <c r="D2077" s="1">
        <v>8038</v>
      </c>
      <c r="E2077" s="1">
        <v>-84.144256591796804</v>
      </c>
      <c r="M2077" s="1">
        <v>8038</v>
      </c>
      <c r="N2077" s="1">
        <v>-84.144256591796804</v>
      </c>
      <c r="P2077" s="1"/>
      <c r="Q2077" s="1"/>
    </row>
    <row r="2078" spans="1:17">
      <c r="A2078" s="1">
        <v>8035.5</v>
      </c>
      <c r="B2078" s="1">
        <v>-84.132965087890597</v>
      </c>
      <c r="D2078" s="1">
        <v>8038.5</v>
      </c>
      <c r="E2078" s="1">
        <v>-84.146476745605398</v>
      </c>
      <c r="M2078" s="1">
        <v>8038.5</v>
      </c>
      <c r="N2078" s="1">
        <v>-84.146476745605398</v>
      </c>
      <c r="P2078" s="1"/>
      <c r="Q2078" s="1"/>
    </row>
    <row r="2079" spans="1:17">
      <c r="A2079" s="1">
        <v>8036</v>
      </c>
      <c r="B2079" s="1">
        <v>-84.135246276855398</v>
      </c>
      <c r="D2079" s="1">
        <v>8039</v>
      </c>
      <c r="E2079" s="1">
        <v>-84.148681640625</v>
      </c>
      <c r="M2079" s="1">
        <v>8039</v>
      </c>
      <c r="N2079" s="1">
        <v>-84.148681640625</v>
      </c>
      <c r="P2079" s="1"/>
      <c r="Q2079" s="1"/>
    </row>
    <row r="2080" spans="1:17">
      <c r="A2080" s="1">
        <v>8036.5</v>
      </c>
      <c r="B2080" s="1">
        <v>-84.137519836425696</v>
      </c>
      <c r="D2080" s="1">
        <v>8039.5</v>
      </c>
      <c r="E2080" s="1">
        <v>-84.15087890625</v>
      </c>
      <c r="M2080" s="1">
        <v>8039.5</v>
      </c>
      <c r="N2080" s="1">
        <v>-84.15087890625</v>
      </c>
      <c r="P2080" s="1"/>
      <c r="Q2080" s="1"/>
    </row>
    <row r="2081" spans="1:17">
      <c r="A2081" s="1">
        <v>8037</v>
      </c>
      <c r="B2081" s="1">
        <v>-84.139778137207003</v>
      </c>
      <c r="D2081" s="1">
        <v>8040</v>
      </c>
      <c r="E2081" s="1">
        <v>-84.153068542480398</v>
      </c>
      <c r="M2081" s="1">
        <v>8040</v>
      </c>
      <c r="N2081" s="1">
        <v>-84.153068542480398</v>
      </c>
      <c r="P2081" s="1"/>
      <c r="Q2081" s="1"/>
    </row>
    <row r="2082" spans="1:17">
      <c r="A2082" s="1">
        <v>8037.5</v>
      </c>
      <c r="B2082" s="1">
        <v>-84.142021179199205</v>
      </c>
      <c r="D2082" s="1">
        <v>8040.5</v>
      </c>
      <c r="E2082" s="1">
        <v>-84.155235290527301</v>
      </c>
      <c r="M2082" s="1">
        <v>8040.5</v>
      </c>
      <c r="N2082" s="1">
        <v>-84.155235290527301</v>
      </c>
      <c r="P2082" s="1"/>
      <c r="Q2082" s="1"/>
    </row>
    <row r="2083" spans="1:17">
      <c r="A2083" s="1">
        <v>8038</v>
      </c>
      <c r="B2083" s="1">
        <v>-84.144256591796804</v>
      </c>
      <c r="D2083" s="1">
        <v>8041</v>
      </c>
      <c r="E2083" s="1">
        <v>-84.157402038574205</v>
      </c>
      <c r="M2083" s="1">
        <v>8041</v>
      </c>
      <c r="N2083" s="1">
        <v>-84.157402038574205</v>
      </c>
      <c r="P2083" s="1"/>
      <c r="Q2083" s="1"/>
    </row>
    <row r="2084" spans="1:17">
      <c r="A2084" s="1">
        <v>8038.5</v>
      </c>
      <c r="B2084" s="1">
        <v>-84.146476745605398</v>
      </c>
      <c r="D2084" s="1">
        <v>8041.5</v>
      </c>
      <c r="E2084" s="1">
        <v>-84.1595458984375</v>
      </c>
      <c r="M2084" s="1">
        <v>8041.5</v>
      </c>
      <c r="N2084" s="1">
        <v>-84.1595458984375</v>
      </c>
      <c r="P2084" s="1"/>
      <c r="Q2084" s="1"/>
    </row>
    <row r="2085" spans="1:17">
      <c r="A2085" s="1">
        <v>8039</v>
      </c>
      <c r="B2085" s="1">
        <v>-84.148681640625</v>
      </c>
      <c r="D2085" s="1">
        <v>8042</v>
      </c>
      <c r="E2085" s="1">
        <v>-84.161682128906193</v>
      </c>
      <c r="M2085" s="1">
        <v>8042</v>
      </c>
      <c r="N2085" s="1">
        <v>-84.161682128906193</v>
      </c>
      <c r="P2085" s="1"/>
      <c r="Q2085" s="1"/>
    </row>
    <row r="2086" spans="1:17">
      <c r="A2086" s="1">
        <v>8039.5</v>
      </c>
      <c r="B2086" s="1">
        <v>-84.15087890625</v>
      </c>
      <c r="D2086" s="1">
        <v>8042.5</v>
      </c>
      <c r="E2086" s="1">
        <v>-84.163810729980398</v>
      </c>
      <c r="M2086" s="1">
        <v>8042.5</v>
      </c>
      <c r="N2086" s="1">
        <v>-84.163810729980398</v>
      </c>
      <c r="P2086" s="1"/>
      <c r="Q2086" s="1"/>
    </row>
    <row r="2087" spans="1:17">
      <c r="A2087" s="1">
        <v>8040</v>
      </c>
      <c r="B2087" s="1">
        <v>-84.153068542480398</v>
      </c>
      <c r="D2087" s="1">
        <v>8043</v>
      </c>
      <c r="E2087" s="1">
        <v>-84.165924072265597</v>
      </c>
      <c r="M2087" s="1">
        <v>8043</v>
      </c>
      <c r="N2087" s="1">
        <v>-84.165924072265597</v>
      </c>
      <c r="P2087" s="1"/>
      <c r="Q2087" s="1"/>
    </row>
    <row r="2088" spans="1:17">
      <c r="A2088" s="1">
        <v>8040.5</v>
      </c>
      <c r="B2088" s="1">
        <v>-84.155235290527301</v>
      </c>
      <c r="D2088" s="1">
        <v>8043.5</v>
      </c>
      <c r="E2088" s="1">
        <v>-84.168029785156193</v>
      </c>
      <c r="M2088" s="1">
        <v>8043.5</v>
      </c>
      <c r="N2088" s="1">
        <v>-84.168029785156193</v>
      </c>
      <c r="P2088" s="1"/>
      <c r="Q2088" s="1"/>
    </row>
    <row r="2089" spans="1:17">
      <c r="A2089" s="1">
        <v>8041</v>
      </c>
      <c r="B2089" s="1">
        <v>-84.157402038574205</v>
      </c>
      <c r="D2089" s="1">
        <v>8044</v>
      </c>
      <c r="E2089" s="1">
        <v>-84.170120239257798</v>
      </c>
      <c r="M2089" s="1">
        <v>8044</v>
      </c>
      <c r="N2089" s="1">
        <v>-84.170120239257798</v>
      </c>
      <c r="P2089" s="1"/>
      <c r="Q2089" s="1"/>
    </row>
    <row r="2090" spans="1:17">
      <c r="A2090" s="1">
        <v>8041.5</v>
      </c>
      <c r="B2090" s="1">
        <v>-84.1595458984375</v>
      </c>
      <c r="D2090" s="1">
        <v>8044.5</v>
      </c>
      <c r="E2090" s="1">
        <v>-84.172195434570298</v>
      </c>
      <c r="M2090" s="1">
        <v>8044.5</v>
      </c>
      <c r="N2090" s="1">
        <v>-84.172195434570298</v>
      </c>
      <c r="P2090" s="1"/>
      <c r="Q2090" s="1"/>
    </row>
    <row r="2091" spans="1:17">
      <c r="A2091" s="1">
        <v>8042</v>
      </c>
      <c r="B2091" s="1">
        <v>-84.161682128906193</v>
      </c>
      <c r="D2091" s="1">
        <v>8045</v>
      </c>
      <c r="E2091" s="1">
        <v>-84.174263000488196</v>
      </c>
      <c r="M2091" s="1">
        <v>8045</v>
      </c>
      <c r="N2091" s="1">
        <v>-84.174263000488196</v>
      </c>
      <c r="P2091" s="1"/>
      <c r="Q2091" s="1"/>
    </row>
    <row r="2092" spans="1:17">
      <c r="A2092" s="1">
        <v>8042.5</v>
      </c>
      <c r="B2092" s="1">
        <v>-84.163810729980398</v>
      </c>
      <c r="D2092" s="1">
        <v>8045.5</v>
      </c>
      <c r="E2092" s="1">
        <v>-84.176315307617102</v>
      </c>
      <c r="M2092" s="1">
        <v>8045.5</v>
      </c>
      <c r="N2092" s="1">
        <v>-84.176315307617102</v>
      </c>
      <c r="P2092" s="1"/>
      <c r="Q2092" s="1"/>
    </row>
    <row r="2093" spans="1:17">
      <c r="A2093" s="1">
        <v>8043</v>
      </c>
      <c r="B2093" s="1">
        <v>-84.165924072265597</v>
      </c>
      <c r="D2093" s="1">
        <v>8046</v>
      </c>
      <c r="E2093" s="1">
        <v>-84.178359985351506</v>
      </c>
      <c r="M2093" s="1">
        <v>8046</v>
      </c>
      <c r="N2093" s="1">
        <v>-84.178359985351506</v>
      </c>
      <c r="P2093" s="1"/>
      <c r="Q2093" s="1"/>
    </row>
    <row r="2094" spans="1:17">
      <c r="A2094" s="1">
        <v>8043.5</v>
      </c>
      <c r="B2094" s="1">
        <v>-84.168029785156193</v>
      </c>
      <c r="D2094" s="1">
        <v>8046.5</v>
      </c>
      <c r="E2094" s="1">
        <v>-84.180389404296804</v>
      </c>
      <c r="M2094" s="1">
        <v>8046.5</v>
      </c>
      <c r="N2094" s="1">
        <v>-84.180389404296804</v>
      </c>
      <c r="P2094" s="1"/>
      <c r="Q2094" s="1"/>
    </row>
    <row r="2095" spans="1:17">
      <c r="A2095" s="1">
        <v>8044</v>
      </c>
      <c r="B2095" s="1">
        <v>-84.170120239257798</v>
      </c>
      <c r="D2095" s="1">
        <v>8047</v>
      </c>
      <c r="E2095" s="1">
        <v>-84.182411193847599</v>
      </c>
      <c r="M2095" s="1">
        <v>8047</v>
      </c>
      <c r="N2095" s="1">
        <v>-84.182411193847599</v>
      </c>
      <c r="P2095" s="1"/>
      <c r="Q2095" s="1"/>
    </row>
    <row r="2096" spans="1:17">
      <c r="A2096" s="1">
        <v>8044.5</v>
      </c>
      <c r="B2096" s="1">
        <v>-84.172195434570298</v>
      </c>
      <c r="D2096" s="1">
        <v>8047.5</v>
      </c>
      <c r="E2096" s="1">
        <v>-84.184417724609304</v>
      </c>
      <c r="M2096" s="1">
        <v>8047.5</v>
      </c>
      <c r="N2096" s="1">
        <v>-84.184417724609304</v>
      </c>
      <c r="P2096" s="1"/>
      <c r="Q2096" s="1"/>
    </row>
    <row r="2097" spans="1:17">
      <c r="A2097" s="1">
        <v>8045</v>
      </c>
      <c r="B2097" s="1">
        <v>-84.174263000488196</v>
      </c>
      <c r="D2097" s="1">
        <v>8048</v>
      </c>
      <c r="E2097" s="1">
        <v>-84.186416625976506</v>
      </c>
      <c r="M2097" s="1">
        <v>8048</v>
      </c>
      <c r="N2097" s="1">
        <v>-84.186416625976506</v>
      </c>
      <c r="P2097" s="1"/>
      <c r="Q2097" s="1"/>
    </row>
    <row r="2098" spans="1:17">
      <c r="A2098" s="1">
        <v>8045.5</v>
      </c>
      <c r="B2098" s="1">
        <v>-84.176315307617102</v>
      </c>
      <c r="D2098" s="1">
        <v>8048.5</v>
      </c>
      <c r="E2098" s="1">
        <v>-84.188400268554602</v>
      </c>
      <c r="M2098" s="1">
        <v>8048.5</v>
      </c>
      <c r="N2098" s="1">
        <v>-84.188400268554602</v>
      </c>
      <c r="P2098" s="1"/>
      <c r="Q2098" s="1"/>
    </row>
    <row r="2099" spans="1:17">
      <c r="A2099" s="1">
        <v>8046</v>
      </c>
      <c r="B2099" s="1">
        <v>-84.178359985351506</v>
      </c>
      <c r="D2099" s="1">
        <v>8049</v>
      </c>
      <c r="E2099" s="1">
        <v>-84.190376281738196</v>
      </c>
      <c r="M2099" s="1">
        <v>8049</v>
      </c>
      <c r="N2099" s="1">
        <v>-84.190376281738196</v>
      </c>
      <c r="P2099" s="1"/>
      <c r="Q2099" s="1"/>
    </row>
    <row r="2100" spans="1:17">
      <c r="A2100" s="1">
        <v>8046.5</v>
      </c>
      <c r="B2100" s="1">
        <v>-84.180389404296804</v>
      </c>
      <c r="D2100" s="1">
        <v>8049.5</v>
      </c>
      <c r="E2100" s="1">
        <v>-84.192344665527301</v>
      </c>
      <c r="M2100" s="1">
        <v>8049.5</v>
      </c>
      <c r="N2100" s="1">
        <v>-84.192344665527301</v>
      </c>
      <c r="P2100" s="1"/>
      <c r="Q2100" s="1"/>
    </row>
    <row r="2101" spans="1:17">
      <c r="A2101" s="1">
        <v>8047</v>
      </c>
      <c r="B2101" s="1">
        <v>-84.182411193847599</v>
      </c>
      <c r="D2101" s="1">
        <v>8050</v>
      </c>
      <c r="E2101" s="1">
        <v>-84.194290161132798</v>
      </c>
      <c r="M2101" s="1">
        <v>8050</v>
      </c>
      <c r="N2101" s="1">
        <v>-84.194290161132798</v>
      </c>
      <c r="P2101" s="1"/>
      <c r="Q2101" s="1"/>
    </row>
    <row r="2102" spans="1:17">
      <c r="A2102" s="1">
        <v>8047.5</v>
      </c>
      <c r="B2102" s="1">
        <v>-84.184417724609304</v>
      </c>
      <c r="D2102" s="1">
        <v>8050.5</v>
      </c>
      <c r="E2102" s="1">
        <v>-61.073745727538999</v>
      </c>
      <c r="M2102" s="1">
        <v>8050.5</v>
      </c>
      <c r="N2102" s="1">
        <v>-61.073745727538999</v>
      </c>
      <c r="P2102" s="1"/>
      <c r="Q2102" s="1"/>
    </row>
    <row r="2103" spans="1:17">
      <c r="A2103" s="1">
        <v>8048</v>
      </c>
      <c r="B2103" s="1">
        <v>-84.186416625976506</v>
      </c>
      <c r="D2103" s="1">
        <v>8051</v>
      </c>
      <c r="E2103" s="1">
        <v>-35.186431884765597</v>
      </c>
      <c r="M2103" s="1">
        <v>8051</v>
      </c>
      <c r="N2103" s="1">
        <v>-35.186431884765597</v>
      </c>
      <c r="P2103" s="1"/>
      <c r="Q2103" s="1"/>
    </row>
    <row r="2104" spans="1:17">
      <c r="A2104" s="1">
        <v>8048.5</v>
      </c>
      <c r="B2104" s="1">
        <v>-84.188400268554602</v>
      </c>
      <c r="D2104" s="1">
        <v>8051.5</v>
      </c>
      <c r="E2104" s="1">
        <v>28.9034538269043</v>
      </c>
      <c r="M2104" s="1">
        <v>8051.5</v>
      </c>
      <c r="N2104" s="1">
        <v>28.9034538269043</v>
      </c>
      <c r="P2104" s="1"/>
      <c r="Q2104" s="1"/>
    </row>
    <row r="2105" spans="1:17">
      <c r="A2105" s="1">
        <v>8049</v>
      </c>
      <c r="B2105" s="1">
        <v>-84.190376281738196</v>
      </c>
      <c r="D2105" s="1">
        <v>8052</v>
      </c>
      <c r="E2105" s="1">
        <v>58.309459686279297</v>
      </c>
      <c r="M2105" s="1">
        <v>8052</v>
      </c>
      <c r="N2105" s="1">
        <v>58.309459686279297</v>
      </c>
      <c r="P2105" s="1"/>
      <c r="Q2105" s="1"/>
    </row>
    <row r="2106" spans="1:17">
      <c r="A2106" s="1">
        <v>8049.5</v>
      </c>
      <c r="B2106" s="1">
        <v>-84.192344665527301</v>
      </c>
      <c r="D2106" s="1">
        <v>8052.5</v>
      </c>
      <c r="E2106" s="1">
        <v>51.440029144287102</v>
      </c>
      <c r="M2106" s="1">
        <v>8052.5</v>
      </c>
      <c r="N2106" s="1">
        <v>51.440029144287102</v>
      </c>
      <c r="P2106" s="1"/>
      <c r="Q2106" s="1"/>
    </row>
    <row r="2107" spans="1:17">
      <c r="A2107" s="1">
        <v>8050</v>
      </c>
      <c r="B2107" s="1">
        <v>-84.194290161132798</v>
      </c>
      <c r="D2107" s="1">
        <v>8053</v>
      </c>
      <c r="E2107" s="1">
        <v>49.687145233154297</v>
      </c>
      <c r="M2107" s="1">
        <v>8053</v>
      </c>
      <c r="N2107" s="1">
        <v>49.687145233154297</v>
      </c>
      <c r="P2107" s="1"/>
      <c r="Q2107" s="1"/>
    </row>
    <row r="2108" spans="1:17">
      <c r="A2108" s="1">
        <v>8050.5</v>
      </c>
      <c r="B2108" s="1">
        <v>-61.073745727538999</v>
      </c>
      <c r="D2108" s="1">
        <v>8053.5</v>
      </c>
      <c r="E2108" s="1">
        <v>48.301525115966797</v>
      </c>
      <c r="M2108" s="1">
        <v>8053.5</v>
      </c>
      <c r="N2108" s="1">
        <v>48.301525115966797</v>
      </c>
      <c r="P2108" s="1"/>
      <c r="Q2108" s="1"/>
    </row>
    <row r="2109" spans="1:17">
      <c r="A2109" s="1">
        <v>8051</v>
      </c>
      <c r="B2109" s="1">
        <v>-35.186431884765597</v>
      </c>
      <c r="D2109" s="1">
        <v>8054</v>
      </c>
      <c r="E2109" s="1">
        <v>46.887893676757798</v>
      </c>
      <c r="M2109" s="1">
        <v>8054</v>
      </c>
      <c r="N2109" s="1">
        <v>46.887893676757798</v>
      </c>
      <c r="P2109" s="1"/>
      <c r="Q2109" s="1"/>
    </row>
    <row r="2110" spans="1:17">
      <c r="A2110" s="1">
        <v>8051.5</v>
      </c>
      <c r="B2110" s="1">
        <v>28.9034538269043</v>
      </c>
      <c r="D2110" s="1">
        <v>8054.5</v>
      </c>
      <c r="E2110" s="1">
        <v>45.448070526122997</v>
      </c>
      <c r="M2110" s="1">
        <v>8054.5</v>
      </c>
      <c r="N2110" s="1">
        <v>45.448070526122997</v>
      </c>
      <c r="P2110" s="1"/>
      <c r="Q2110" s="1"/>
    </row>
    <row r="2111" spans="1:17">
      <c r="A2111" s="1">
        <v>8052</v>
      </c>
      <c r="B2111" s="1">
        <v>58.309459686279297</v>
      </c>
      <c r="D2111" s="1">
        <v>8055</v>
      </c>
      <c r="E2111" s="1">
        <v>44.036277770996001</v>
      </c>
      <c r="M2111" s="1">
        <v>8055</v>
      </c>
      <c r="N2111" s="1">
        <v>44.036277770996001</v>
      </c>
      <c r="P2111" s="1"/>
      <c r="Q2111" s="1"/>
    </row>
    <row r="2112" spans="1:17">
      <c r="A2112" s="1">
        <v>8052.5</v>
      </c>
      <c r="B2112" s="1">
        <v>51.440029144287102</v>
      </c>
      <c r="D2112" s="1">
        <v>8055.5</v>
      </c>
      <c r="E2112" s="1">
        <v>42.699337005615199</v>
      </c>
      <c r="M2112" s="1">
        <v>8055.5</v>
      </c>
      <c r="N2112" s="1">
        <v>42.699337005615199</v>
      </c>
      <c r="P2112" s="1"/>
      <c r="Q2112" s="1"/>
    </row>
    <row r="2113" spans="1:17">
      <c r="A2113" s="1">
        <v>8053</v>
      </c>
      <c r="B2113" s="1">
        <v>49.687145233154297</v>
      </c>
      <c r="D2113" s="1">
        <v>8056</v>
      </c>
      <c r="E2113" s="1">
        <v>41.464939117431598</v>
      </c>
      <c r="M2113" s="1">
        <v>8056</v>
      </c>
      <c r="N2113" s="1">
        <v>41.464939117431598</v>
      </c>
      <c r="P2113" s="1"/>
      <c r="Q2113" s="1"/>
    </row>
    <row r="2114" spans="1:17">
      <c r="A2114" s="1">
        <v>8053.5</v>
      </c>
      <c r="B2114" s="1">
        <v>48.301525115966797</v>
      </c>
      <c r="D2114" s="1">
        <v>8056.5</v>
      </c>
      <c r="E2114" s="1">
        <v>40.343631744384702</v>
      </c>
      <c r="M2114" s="1">
        <v>8056.5</v>
      </c>
      <c r="N2114" s="1">
        <v>40.343631744384702</v>
      </c>
      <c r="P2114" s="1"/>
      <c r="Q2114" s="1"/>
    </row>
    <row r="2115" spans="1:17">
      <c r="A2115" s="1">
        <v>8054</v>
      </c>
      <c r="B2115" s="1">
        <v>46.887893676757798</v>
      </c>
      <c r="D2115" s="1">
        <v>8057</v>
      </c>
      <c r="E2115" s="1">
        <v>39.334243774413999</v>
      </c>
      <c r="M2115" s="1">
        <v>8057</v>
      </c>
      <c r="N2115" s="1">
        <v>39.334243774413999</v>
      </c>
      <c r="P2115" s="1"/>
      <c r="Q2115" s="1"/>
    </row>
    <row r="2116" spans="1:17">
      <c r="A2116" s="1">
        <v>8054.5</v>
      </c>
      <c r="B2116" s="1">
        <v>45.448070526122997</v>
      </c>
      <c r="D2116" s="1">
        <v>8057.5</v>
      </c>
      <c r="E2116" s="1">
        <v>38.428981781005803</v>
      </c>
      <c r="M2116" s="1">
        <v>8057.5</v>
      </c>
      <c r="N2116" s="1">
        <v>38.428981781005803</v>
      </c>
      <c r="P2116" s="1"/>
      <c r="Q2116" s="1"/>
    </row>
    <row r="2117" spans="1:17">
      <c r="A2117" s="1">
        <v>8055</v>
      </c>
      <c r="B2117" s="1">
        <v>44.036277770996001</v>
      </c>
      <c r="D2117" s="1">
        <v>8058</v>
      </c>
      <c r="E2117" s="1">
        <v>37.617042541503899</v>
      </c>
      <c r="M2117" s="1">
        <v>8058</v>
      </c>
      <c r="N2117" s="1">
        <v>37.617042541503899</v>
      </c>
      <c r="P2117" s="1"/>
      <c r="Q2117" s="1"/>
    </row>
    <row r="2118" spans="1:17">
      <c r="A2118" s="1">
        <v>8055.5</v>
      </c>
      <c r="B2118" s="1">
        <v>42.699337005615199</v>
      </c>
      <c r="D2118" s="1">
        <v>8058.5</v>
      </c>
      <c r="E2118" s="1">
        <v>36.886848449707003</v>
      </c>
      <c r="M2118" s="1">
        <v>8058.5</v>
      </c>
      <c r="N2118" s="1">
        <v>36.886848449707003</v>
      </c>
      <c r="P2118" s="1"/>
      <c r="Q2118" s="1"/>
    </row>
    <row r="2119" spans="1:17">
      <c r="A2119" s="1">
        <v>8056</v>
      </c>
      <c r="B2119" s="1">
        <v>41.464939117431598</v>
      </c>
      <c r="D2119" s="1">
        <v>8059</v>
      </c>
      <c r="E2119" s="1">
        <v>36.227268218994098</v>
      </c>
      <c r="M2119" s="1">
        <v>8059</v>
      </c>
      <c r="N2119" s="1">
        <v>36.227268218994098</v>
      </c>
      <c r="P2119" s="1"/>
      <c r="Q2119" s="1"/>
    </row>
    <row r="2120" spans="1:17">
      <c r="A2120" s="1">
        <v>8056.5</v>
      </c>
      <c r="B2120" s="1">
        <v>40.343631744384702</v>
      </c>
      <c r="D2120" s="1">
        <v>8059.5</v>
      </c>
      <c r="E2120" s="1">
        <v>35.628166198730398</v>
      </c>
      <c r="M2120" s="1">
        <v>8059.5</v>
      </c>
      <c r="N2120" s="1">
        <v>35.628166198730398</v>
      </c>
      <c r="P2120" s="1"/>
      <c r="Q2120" s="1"/>
    </row>
    <row r="2121" spans="1:17">
      <c r="A2121" s="1">
        <v>8057</v>
      </c>
      <c r="B2121" s="1">
        <v>39.334243774413999</v>
      </c>
      <c r="D2121" s="1">
        <v>8060</v>
      </c>
      <c r="E2121" s="1">
        <v>35.080619812011697</v>
      </c>
      <c r="M2121" s="1">
        <v>8060</v>
      </c>
      <c r="N2121" s="1">
        <v>35.080619812011697</v>
      </c>
      <c r="P2121" s="1"/>
      <c r="Q2121" s="1"/>
    </row>
    <row r="2122" spans="1:17">
      <c r="A2122" s="1">
        <v>8057.5</v>
      </c>
      <c r="B2122" s="1">
        <v>38.428981781005803</v>
      </c>
      <c r="D2122" s="1">
        <v>8060.5</v>
      </c>
      <c r="E2122" s="1">
        <v>34.576900482177699</v>
      </c>
      <c r="M2122" s="1">
        <v>8060.5</v>
      </c>
      <c r="N2122" s="1">
        <v>34.576900482177699</v>
      </c>
      <c r="P2122" s="1"/>
      <c r="Q2122" s="1"/>
    </row>
    <row r="2123" spans="1:17">
      <c r="A2123" s="1">
        <v>8058</v>
      </c>
      <c r="B2123" s="1">
        <v>37.617042541503899</v>
      </c>
      <c r="D2123" s="1">
        <v>8061</v>
      </c>
      <c r="E2123" s="1">
        <v>34.110389709472599</v>
      </c>
      <c r="M2123" s="1">
        <v>8061</v>
      </c>
      <c r="N2123" s="1">
        <v>34.110389709472599</v>
      </c>
      <c r="P2123" s="1"/>
      <c r="Q2123" s="1"/>
    </row>
    <row r="2124" spans="1:17">
      <c r="A2124" s="1">
        <v>8058.5</v>
      </c>
      <c r="B2124" s="1">
        <v>36.886848449707003</v>
      </c>
      <c r="D2124" s="1">
        <v>8061.5</v>
      </c>
      <c r="E2124" s="1">
        <v>33.675445556640597</v>
      </c>
      <c r="M2124" s="1">
        <v>8061.5</v>
      </c>
      <c r="N2124" s="1">
        <v>33.675445556640597</v>
      </c>
      <c r="P2124" s="1"/>
      <c r="Q2124" s="1"/>
    </row>
    <row r="2125" spans="1:17">
      <c r="A2125" s="1">
        <v>8059</v>
      </c>
      <c r="B2125" s="1">
        <v>36.227268218994098</v>
      </c>
      <c r="D2125" s="1">
        <v>8062</v>
      </c>
      <c r="E2125" s="1">
        <v>33.267276763916001</v>
      </c>
      <c r="M2125" s="1">
        <v>8062</v>
      </c>
      <c r="N2125" s="1">
        <v>33.267276763916001</v>
      </c>
      <c r="P2125" s="1"/>
      <c r="Q2125" s="1"/>
    </row>
    <row r="2126" spans="1:17">
      <c r="A2126" s="1">
        <v>8059.5</v>
      </c>
      <c r="B2126" s="1">
        <v>35.628166198730398</v>
      </c>
      <c r="D2126" s="1">
        <v>8062.5</v>
      </c>
      <c r="E2126" s="1">
        <v>32.881813049316399</v>
      </c>
      <c r="M2126" s="1">
        <v>8062.5</v>
      </c>
      <c r="N2126" s="1">
        <v>32.881813049316399</v>
      </c>
      <c r="P2126" s="1"/>
      <c r="Q2126" s="1"/>
    </row>
    <row r="2127" spans="1:17">
      <c r="A2127" s="1">
        <v>8060</v>
      </c>
      <c r="B2127" s="1">
        <v>35.080619812011697</v>
      </c>
      <c r="D2127" s="1">
        <v>8063</v>
      </c>
      <c r="E2127" s="1">
        <v>32.515594482421797</v>
      </c>
      <c r="M2127" s="1">
        <v>8063</v>
      </c>
      <c r="N2127" s="1">
        <v>32.515594482421797</v>
      </c>
      <c r="P2127" s="1"/>
      <c r="Q2127" s="1"/>
    </row>
    <row r="2128" spans="1:17">
      <c r="A2128" s="1">
        <v>8060.5</v>
      </c>
      <c r="B2128" s="1">
        <v>34.576900482177699</v>
      </c>
      <c r="D2128" s="1">
        <v>8063.5</v>
      </c>
      <c r="E2128" s="1">
        <v>32.165679931640597</v>
      </c>
      <c r="M2128" s="1">
        <v>8063.5</v>
      </c>
      <c r="N2128" s="1">
        <v>32.165679931640597</v>
      </c>
      <c r="P2128" s="1"/>
      <c r="Q2128" s="1"/>
    </row>
    <row r="2129" spans="1:17">
      <c r="A2129" s="1">
        <v>8061</v>
      </c>
      <c r="B2129" s="1">
        <v>34.110389709472599</v>
      </c>
      <c r="D2129" s="1">
        <v>8064</v>
      </c>
      <c r="E2129" s="1">
        <v>31.829568862915</v>
      </c>
      <c r="M2129" s="1">
        <v>8064</v>
      </c>
      <c r="N2129" s="1">
        <v>31.829568862915</v>
      </c>
      <c r="P2129" s="1"/>
      <c r="Q2129" s="1"/>
    </row>
    <row r="2130" spans="1:17">
      <c r="A2130" s="1">
        <v>8061.5</v>
      </c>
      <c r="B2130" s="1">
        <v>33.675445556640597</v>
      </c>
      <c r="D2130" s="1">
        <v>8064.5</v>
      </c>
      <c r="E2130" s="1">
        <v>31.505119323730401</v>
      </c>
      <c r="M2130" s="1">
        <v>8064.5</v>
      </c>
      <c r="N2130" s="1">
        <v>31.505119323730401</v>
      </c>
      <c r="P2130" s="1"/>
      <c r="Q2130" s="1"/>
    </row>
    <row r="2131" spans="1:17">
      <c r="A2131" s="1">
        <v>8062</v>
      </c>
      <c r="B2131" s="1">
        <v>33.267276763916001</v>
      </c>
      <c r="D2131" s="1">
        <v>8065</v>
      </c>
      <c r="E2131" s="1">
        <v>31.1905117034912</v>
      </c>
      <c r="M2131" s="1">
        <v>8065</v>
      </c>
      <c r="N2131" s="1">
        <v>31.1905117034912</v>
      </c>
      <c r="P2131" s="1"/>
      <c r="Q2131" s="1"/>
    </row>
    <row r="2132" spans="1:17">
      <c r="A2132" s="1">
        <v>8062.5</v>
      </c>
      <c r="B2132" s="1">
        <v>32.881813049316399</v>
      </c>
      <c r="D2132" s="1">
        <v>8065.5</v>
      </c>
      <c r="E2132" s="1">
        <v>30.884176254272401</v>
      </c>
      <c r="M2132" s="1">
        <v>8065.5</v>
      </c>
      <c r="N2132" s="1">
        <v>30.884176254272401</v>
      </c>
      <c r="P2132" s="1"/>
      <c r="Q2132" s="1"/>
    </row>
    <row r="2133" spans="1:17">
      <c r="A2133" s="1">
        <v>8063</v>
      </c>
      <c r="B2133" s="1">
        <v>32.515594482421797</v>
      </c>
      <c r="D2133" s="1">
        <v>8066</v>
      </c>
      <c r="E2133" s="1">
        <v>30.5847778320312</v>
      </c>
      <c r="M2133" s="1">
        <v>8066</v>
      </c>
      <c r="N2133" s="1">
        <v>30.5847778320312</v>
      </c>
      <c r="P2133" s="1"/>
      <c r="Q2133" s="1"/>
    </row>
    <row r="2134" spans="1:17">
      <c r="A2134" s="1">
        <v>8063.5</v>
      </c>
      <c r="B2134" s="1">
        <v>32.165679931640597</v>
      </c>
      <c r="D2134" s="1">
        <v>8066.5</v>
      </c>
      <c r="E2134" s="1">
        <v>30.291160583496001</v>
      </c>
      <c r="M2134" s="1">
        <v>8066.5</v>
      </c>
      <c r="N2134" s="1">
        <v>30.291160583496001</v>
      </c>
      <c r="P2134" s="1"/>
      <c r="Q2134" s="1"/>
    </row>
    <row r="2135" spans="1:17">
      <c r="A2135" s="1">
        <v>8064</v>
      </c>
      <c r="B2135" s="1">
        <v>31.829568862915</v>
      </c>
      <c r="D2135" s="1">
        <v>8067</v>
      </c>
      <c r="E2135" s="1">
        <v>30.002334594726499</v>
      </c>
      <c r="M2135" s="1">
        <v>8067</v>
      </c>
      <c r="N2135" s="1">
        <v>30.002334594726499</v>
      </c>
      <c r="P2135" s="1"/>
      <c r="Q2135" s="1"/>
    </row>
    <row r="2136" spans="1:17">
      <c r="A2136" s="1">
        <v>8064.5</v>
      </c>
      <c r="B2136" s="1">
        <v>31.505119323730401</v>
      </c>
      <c r="D2136" s="1">
        <v>8067.5</v>
      </c>
      <c r="E2136" s="1">
        <v>29.717443466186499</v>
      </c>
      <c r="M2136" s="1">
        <v>8067.5</v>
      </c>
      <c r="N2136" s="1">
        <v>29.717443466186499</v>
      </c>
      <c r="P2136" s="1"/>
      <c r="Q2136" s="1"/>
    </row>
    <row r="2137" spans="1:17">
      <c r="A2137" s="1">
        <v>8065</v>
      </c>
      <c r="B2137" s="1">
        <v>31.1905117034912</v>
      </c>
      <c r="D2137" s="1">
        <v>8068</v>
      </c>
      <c r="E2137" s="1">
        <v>29.4357509613037</v>
      </c>
      <c r="M2137" s="1">
        <v>8068</v>
      </c>
      <c r="N2137" s="1">
        <v>29.4357509613037</v>
      </c>
      <c r="P2137" s="1"/>
      <c r="Q2137" s="1"/>
    </row>
    <row r="2138" spans="1:17">
      <c r="A2138" s="1">
        <v>8065.5</v>
      </c>
      <c r="B2138" s="1">
        <v>30.884176254272401</v>
      </c>
      <c r="D2138" s="1">
        <v>8068.5</v>
      </c>
      <c r="E2138" s="1">
        <v>29.1566143035888</v>
      </c>
      <c r="M2138" s="1">
        <v>8068.5</v>
      </c>
      <c r="N2138" s="1">
        <v>29.1566143035888</v>
      </c>
      <c r="P2138" s="1"/>
      <c r="Q2138" s="1"/>
    </row>
    <row r="2139" spans="1:17">
      <c r="A2139" s="1">
        <v>8066</v>
      </c>
      <c r="B2139" s="1">
        <v>30.5847778320312</v>
      </c>
      <c r="D2139" s="1">
        <v>8069</v>
      </c>
      <c r="E2139" s="1">
        <v>28.8794841766357</v>
      </c>
      <c r="M2139" s="1">
        <v>8069</v>
      </c>
      <c r="N2139" s="1">
        <v>28.8794841766357</v>
      </c>
      <c r="P2139" s="1"/>
      <c r="Q2139" s="1"/>
    </row>
    <row r="2140" spans="1:17">
      <c r="A2140" s="1">
        <v>8066.5</v>
      </c>
      <c r="B2140" s="1">
        <v>30.291160583496001</v>
      </c>
      <c r="D2140" s="1">
        <v>8069.5</v>
      </c>
      <c r="E2140" s="1">
        <v>28.603876113891602</v>
      </c>
      <c r="M2140" s="1">
        <v>8069.5</v>
      </c>
      <c r="N2140" s="1">
        <v>28.603876113891602</v>
      </c>
      <c r="P2140" s="1"/>
      <c r="Q2140" s="1"/>
    </row>
    <row r="2141" spans="1:17">
      <c r="A2141" s="1">
        <v>8067</v>
      </c>
      <c r="B2141" s="1">
        <v>30.002334594726499</v>
      </c>
      <c r="D2141" s="1">
        <v>8070</v>
      </c>
      <c r="E2141" s="1">
        <v>28.3293762207031</v>
      </c>
      <c r="M2141" s="1">
        <v>8070</v>
      </c>
      <c r="N2141" s="1">
        <v>28.3293762207031</v>
      </c>
      <c r="P2141" s="1"/>
      <c r="Q2141" s="1"/>
    </row>
    <row r="2142" spans="1:17">
      <c r="A2142" s="1">
        <v>8067.5</v>
      </c>
      <c r="B2142" s="1">
        <v>29.717443466186499</v>
      </c>
      <c r="D2142" s="1">
        <v>8070.5</v>
      </c>
      <c r="E2142" s="1">
        <v>28.055616378784102</v>
      </c>
      <c r="M2142" s="1">
        <v>8070.5</v>
      </c>
      <c r="N2142" s="1">
        <v>28.055616378784102</v>
      </c>
      <c r="P2142" s="1"/>
      <c r="Q2142" s="1"/>
    </row>
    <row r="2143" spans="1:17">
      <c r="A2143" s="1">
        <v>8068</v>
      </c>
      <c r="B2143" s="1">
        <v>29.4357509613037</v>
      </c>
      <c r="D2143" s="1">
        <v>8071</v>
      </c>
      <c r="E2143" s="1">
        <v>27.782283782958899</v>
      </c>
      <c r="M2143" s="1">
        <v>8071</v>
      </c>
      <c r="N2143" s="1">
        <v>27.782283782958899</v>
      </c>
      <c r="P2143" s="1"/>
      <c r="Q2143" s="1"/>
    </row>
    <row r="2144" spans="1:17">
      <c r="A2144" s="1">
        <v>8068.5</v>
      </c>
      <c r="B2144" s="1">
        <v>29.1566143035888</v>
      </c>
      <c r="D2144" s="1">
        <v>8071.5</v>
      </c>
      <c r="E2144" s="1">
        <v>27.509096145629801</v>
      </c>
      <c r="M2144" s="1">
        <v>8071.5</v>
      </c>
      <c r="N2144" s="1">
        <v>27.509096145629801</v>
      </c>
      <c r="P2144" s="1"/>
      <c r="Q2144" s="1"/>
    </row>
    <row r="2145" spans="1:17">
      <c r="A2145" s="1">
        <v>8069</v>
      </c>
      <c r="B2145" s="1">
        <v>28.8794841766357</v>
      </c>
      <c r="D2145" s="1">
        <v>8072</v>
      </c>
      <c r="E2145" s="1">
        <v>27.235815048217699</v>
      </c>
      <c r="M2145" s="1">
        <v>8072</v>
      </c>
      <c r="N2145" s="1">
        <v>27.235815048217699</v>
      </c>
      <c r="P2145" s="1"/>
      <c r="Q2145" s="1"/>
    </row>
    <row r="2146" spans="1:17">
      <c r="A2146" s="1">
        <v>8069.5</v>
      </c>
      <c r="B2146" s="1">
        <v>28.603876113891602</v>
      </c>
      <c r="D2146" s="1">
        <v>8072.5</v>
      </c>
      <c r="E2146" s="1">
        <v>26.9622268676757</v>
      </c>
      <c r="M2146" s="1">
        <v>8072.5</v>
      </c>
      <c r="N2146" s="1">
        <v>26.9622268676757</v>
      </c>
      <c r="P2146" s="1"/>
      <c r="Q2146" s="1"/>
    </row>
    <row r="2147" spans="1:17">
      <c r="A2147" s="1">
        <v>8070</v>
      </c>
      <c r="B2147" s="1">
        <v>28.3293762207031</v>
      </c>
      <c r="D2147" s="1">
        <v>8073</v>
      </c>
      <c r="E2147" s="1">
        <v>26.688142776489201</v>
      </c>
      <c r="M2147" s="1">
        <v>8073</v>
      </c>
      <c r="N2147" s="1">
        <v>26.688142776489201</v>
      </c>
      <c r="P2147" s="1"/>
      <c r="Q2147" s="1"/>
    </row>
    <row r="2148" spans="1:17">
      <c r="A2148" s="1">
        <v>8070.5</v>
      </c>
      <c r="B2148" s="1">
        <v>28.055616378784102</v>
      </c>
      <c r="D2148" s="1">
        <v>8073.5</v>
      </c>
      <c r="E2148" s="1">
        <v>26.4133987426757</v>
      </c>
      <c r="M2148" s="1">
        <v>8073.5</v>
      </c>
      <c r="N2148" s="1">
        <v>26.4133987426757</v>
      </c>
      <c r="P2148" s="1"/>
      <c r="Q2148" s="1"/>
    </row>
    <row r="2149" spans="1:17">
      <c r="A2149" s="1">
        <v>8071</v>
      </c>
      <c r="B2149" s="1">
        <v>27.782283782958899</v>
      </c>
      <c r="D2149" s="1">
        <v>8074</v>
      </c>
      <c r="E2149" s="1">
        <v>26.137849807739201</v>
      </c>
      <c r="M2149" s="1">
        <v>8074</v>
      </c>
      <c r="N2149" s="1">
        <v>26.137849807739201</v>
      </c>
      <c r="P2149" s="1"/>
      <c r="Q2149" s="1"/>
    </row>
    <row r="2150" spans="1:17">
      <c r="A2150" s="1">
        <v>8071.5</v>
      </c>
      <c r="B2150" s="1">
        <v>27.509096145629801</v>
      </c>
      <c r="D2150" s="1">
        <v>8074.5</v>
      </c>
      <c r="E2150" s="1">
        <v>25.861370086669901</v>
      </c>
      <c r="M2150" s="1">
        <v>8074.5</v>
      </c>
      <c r="N2150" s="1">
        <v>25.861370086669901</v>
      </c>
      <c r="P2150" s="1"/>
      <c r="Q2150" s="1"/>
    </row>
    <row r="2151" spans="1:17">
      <c r="A2151" s="1">
        <v>8072</v>
      </c>
      <c r="B2151" s="1">
        <v>27.235815048217699</v>
      </c>
      <c r="D2151" s="1">
        <v>8075</v>
      </c>
      <c r="E2151" s="1">
        <v>25.583845138549801</v>
      </c>
      <c r="M2151" s="1">
        <v>8075</v>
      </c>
      <c r="N2151" s="1">
        <v>25.583845138549801</v>
      </c>
      <c r="P2151" s="1"/>
      <c r="Q2151" s="1"/>
    </row>
    <row r="2152" spans="1:17">
      <c r="A2152" s="1">
        <v>8072.5</v>
      </c>
      <c r="B2152" s="1">
        <v>26.9622268676757</v>
      </c>
      <c r="D2152" s="1">
        <v>8075.5</v>
      </c>
      <c r="E2152" s="1">
        <v>25.305171966552699</v>
      </c>
      <c r="M2152" s="1">
        <v>8075.5</v>
      </c>
      <c r="N2152" s="1">
        <v>25.305171966552699</v>
      </c>
      <c r="P2152" s="1"/>
      <c r="Q2152" s="1"/>
    </row>
    <row r="2153" spans="1:17">
      <c r="A2153" s="1">
        <v>8073</v>
      </c>
      <c r="B2153" s="1">
        <v>26.688142776489201</v>
      </c>
      <c r="D2153" s="1">
        <v>8076</v>
      </c>
      <c r="E2153" s="1">
        <v>25.025262832641602</v>
      </c>
      <c r="M2153" s="1">
        <v>8076</v>
      </c>
      <c r="N2153" s="1">
        <v>25.025262832641602</v>
      </c>
      <c r="P2153" s="1"/>
      <c r="Q2153" s="1"/>
    </row>
    <row r="2154" spans="1:17">
      <c r="A2154" s="1">
        <v>8073.5</v>
      </c>
      <c r="B2154" s="1">
        <v>26.4133987426757</v>
      </c>
      <c r="D2154" s="1">
        <v>8076.5</v>
      </c>
      <c r="E2154" s="1">
        <v>24.7440376281738</v>
      </c>
      <c r="M2154" s="1">
        <v>8076.5</v>
      </c>
      <c r="N2154" s="1">
        <v>24.7440376281738</v>
      </c>
      <c r="P2154" s="1"/>
      <c r="Q2154" s="1"/>
    </row>
    <row r="2155" spans="1:17">
      <c r="A2155" s="1">
        <v>8074</v>
      </c>
      <c r="B2155" s="1">
        <v>26.137849807739201</v>
      </c>
      <c r="D2155" s="1">
        <v>8077</v>
      </c>
      <c r="E2155" s="1">
        <v>24.46142578125</v>
      </c>
      <c r="M2155" s="1">
        <v>8077</v>
      </c>
      <c r="N2155" s="1">
        <v>24.46142578125</v>
      </c>
      <c r="P2155" s="1"/>
      <c r="Q2155" s="1"/>
    </row>
    <row r="2156" spans="1:17">
      <c r="A2156" s="1">
        <v>8074.5</v>
      </c>
      <c r="B2156" s="1">
        <v>25.861370086669901</v>
      </c>
      <c r="D2156" s="1">
        <v>8077.5</v>
      </c>
      <c r="E2156" s="1">
        <v>24.177364349365199</v>
      </c>
      <c r="M2156" s="1">
        <v>8077.5</v>
      </c>
      <c r="N2156" s="1">
        <v>24.177364349365199</v>
      </c>
      <c r="P2156" s="1"/>
      <c r="Q2156" s="1"/>
    </row>
    <row r="2157" spans="1:17">
      <c r="A2157" s="1">
        <v>8075</v>
      </c>
      <c r="B2157" s="1">
        <v>25.583845138549801</v>
      </c>
      <c r="D2157" s="1">
        <v>8078</v>
      </c>
      <c r="E2157" s="1">
        <v>23.8917922973632</v>
      </c>
      <c r="M2157" s="1">
        <v>8078</v>
      </c>
      <c r="N2157" s="1">
        <v>23.8917922973632</v>
      </c>
      <c r="P2157" s="1"/>
      <c r="Q2157" s="1"/>
    </row>
    <row r="2158" spans="1:17">
      <c r="A2158" s="1">
        <v>8075.5</v>
      </c>
      <c r="B2158" s="1">
        <v>25.305171966552699</v>
      </c>
      <c r="D2158" s="1">
        <v>8078.5</v>
      </c>
      <c r="E2158" s="1">
        <v>23.604661941528299</v>
      </c>
      <c r="M2158" s="1">
        <v>8078.5</v>
      </c>
      <c r="N2158" s="1">
        <v>23.604661941528299</v>
      </c>
      <c r="P2158" s="1"/>
      <c r="Q2158" s="1"/>
    </row>
    <row r="2159" spans="1:17">
      <c r="A2159" s="1">
        <v>8076</v>
      </c>
      <c r="B2159" s="1">
        <v>25.025262832641602</v>
      </c>
      <c r="D2159" s="1">
        <v>8079</v>
      </c>
      <c r="E2159" s="1">
        <v>23.315923690795898</v>
      </c>
      <c r="M2159" s="1">
        <v>8079</v>
      </c>
      <c r="N2159" s="1">
        <v>23.315923690795898</v>
      </c>
      <c r="P2159" s="1"/>
      <c r="Q2159" s="1"/>
    </row>
    <row r="2160" spans="1:17">
      <c r="A2160" s="1">
        <v>8076.5</v>
      </c>
      <c r="B2160" s="1">
        <v>24.7440376281738</v>
      </c>
      <c r="D2160" s="1">
        <v>8079.5</v>
      </c>
      <c r="E2160" s="1">
        <v>23.025535583496001</v>
      </c>
      <c r="M2160" s="1">
        <v>8079.5</v>
      </c>
      <c r="N2160" s="1">
        <v>23.025535583496001</v>
      </c>
      <c r="P2160" s="1"/>
      <c r="Q2160" s="1"/>
    </row>
    <row r="2161" spans="1:17">
      <c r="A2161" s="1">
        <v>8077</v>
      </c>
      <c r="B2161" s="1">
        <v>24.46142578125</v>
      </c>
      <c r="D2161" s="1">
        <v>8080</v>
      </c>
      <c r="E2161" s="1">
        <v>22.733461380004801</v>
      </c>
      <c r="M2161" s="1">
        <v>8080</v>
      </c>
      <c r="N2161" s="1">
        <v>22.733461380004801</v>
      </c>
      <c r="P2161" s="1"/>
      <c r="Q2161" s="1"/>
    </row>
    <row r="2162" spans="1:17">
      <c r="A2162" s="1">
        <v>8077.5</v>
      </c>
      <c r="B2162" s="1">
        <v>24.177364349365199</v>
      </c>
      <c r="D2162" s="1">
        <v>8080.5</v>
      </c>
      <c r="E2162" s="1">
        <v>22.439662933349599</v>
      </c>
      <c r="M2162" s="1">
        <v>8080.5</v>
      </c>
      <c r="N2162" s="1">
        <v>22.439662933349599</v>
      </c>
      <c r="P2162" s="1"/>
      <c r="Q2162" s="1"/>
    </row>
    <row r="2163" spans="1:17">
      <c r="A2163" s="1">
        <v>8078</v>
      </c>
      <c r="B2163" s="1">
        <v>23.8917922973632</v>
      </c>
      <c r="D2163" s="1">
        <v>8081</v>
      </c>
      <c r="E2163" s="1">
        <v>22.1441116333007</v>
      </c>
      <c r="M2163" s="1">
        <v>8081</v>
      </c>
      <c r="N2163" s="1">
        <v>22.1441116333007</v>
      </c>
      <c r="P2163" s="1"/>
      <c r="Q2163" s="1"/>
    </row>
    <row r="2164" spans="1:17">
      <c r="A2164" s="1">
        <v>8078.5</v>
      </c>
      <c r="B2164" s="1">
        <v>23.604661941528299</v>
      </c>
      <c r="D2164" s="1">
        <v>8081.5</v>
      </c>
      <c r="E2164" s="1">
        <v>21.846776962280199</v>
      </c>
      <c r="M2164" s="1">
        <v>8081.5</v>
      </c>
      <c r="N2164" s="1">
        <v>21.846776962280199</v>
      </c>
      <c r="P2164" s="1"/>
      <c r="Q2164" s="1"/>
    </row>
    <row r="2165" spans="1:17">
      <c r="A2165" s="1">
        <v>8079</v>
      </c>
      <c r="B2165" s="1">
        <v>23.315923690795898</v>
      </c>
      <c r="D2165" s="1">
        <v>8082</v>
      </c>
      <c r="E2165" s="1">
        <v>21.547630310058501</v>
      </c>
      <c r="M2165" s="1">
        <v>8082</v>
      </c>
      <c r="N2165" s="1">
        <v>21.547630310058501</v>
      </c>
      <c r="P2165" s="1"/>
      <c r="Q2165" s="1"/>
    </row>
    <row r="2166" spans="1:17">
      <c r="A2166" s="1">
        <v>8079.5</v>
      </c>
      <c r="B2166" s="1">
        <v>23.025535583496001</v>
      </c>
      <c r="D2166" s="1">
        <v>8082.5</v>
      </c>
      <c r="E2166" s="1">
        <v>21.246648788452099</v>
      </c>
      <c r="M2166" s="1">
        <v>8082.5</v>
      </c>
      <c r="N2166" s="1">
        <v>21.246648788452099</v>
      </c>
      <c r="P2166" s="1"/>
      <c r="Q2166" s="1"/>
    </row>
    <row r="2167" spans="1:17">
      <c r="A2167" s="1">
        <v>8080</v>
      </c>
      <c r="B2167" s="1">
        <v>22.733461380004801</v>
      </c>
      <c r="D2167" s="1">
        <v>8083</v>
      </c>
      <c r="E2167" s="1">
        <v>20.9438076019287</v>
      </c>
      <c r="M2167" s="1">
        <v>8083</v>
      </c>
      <c r="N2167" s="1">
        <v>20.9438076019287</v>
      </c>
      <c r="P2167" s="1"/>
      <c r="Q2167" s="1"/>
    </row>
    <row r="2168" spans="1:17">
      <c r="A2168" s="1">
        <v>8080.5</v>
      </c>
      <c r="B2168" s="1">
        <v>22.439662933349599</v>
      </c>
      <c r="D2168" s="1">
        <v>8083.5</v>
      </c>
      <c r="E2168" s="1">
        <v>20.6390876770019</v>
      </c>
      <c r="M2168" s="1">
        <v>8083.5</v>
      </c>
      <c r="N2168" s="1">
        <v>20.6390876770019</v>
      </c>
      <c r="P2168" s="1"/>
      <c r="Q2168" s="1"/>
    </row>
    <row r="2169" spans="1:17">
      <c r="A2169" s="1">
        <v>8081</v>
      </c>
      <c r="B2169" s="1">
        <v>22.1441116333007</v>
      </c>
      <c r="D2169" s="1">
        <v>8084</v>
      </c>
      <c r="E2169" s="1">
        <v>20.3324680328369</v>
      </c>
      <c r="M2169" s="1">
        <v>8084</v>
      </c>
      <c r="N2169" s="1">
        <v>20.3324680328369</v>
      </c>
      <c r="P2169" s="1"/>
      <c r="Q2169" s="1"/>
    </row>
    <row r="2170" spans="1:17">
      <c r="A2170" s="1">
        <v>8081.5</v>
      </c>
      <c r="B2170" s="1">
        <v>21.846776962280199</v>
      </c>
      <c r="D2170" s="1">
        <v>8084.5</v>
      </c>
      <c r="E2170" s="1">
        <v>20.023929595947202</v>
      </c>
      <c r="M2170" s="1">
        <v>8084.5</v>
      </c>
      <c r="N2170" s="1">
        <v>20.023929595947202</v>
      </c>
      <c r="P2170" s="1"/>
      <c r="Q2170" s="1"/>
    </row>
    <row r="2171" spans="1:17">
      <c r="A2171" s="1">
        <v>8082</v>
      </c>
      <c r="B2171" s="1">
        <v>21.547630310058501</v>
      </c>
      <c r="D2171" s="1">
        <v>8085</v>
      </c>
      <c r="E2171" s="1">
        <v>19.713457107543899</v>
      </c>
      <c r="M2171" s="1">
        <v>8085</v>
      </c>
      <c r="N2171" s="1">
        <v>19.713457107543899</v>
      </c>
      <c r="P2171" s="1"/>
      <c r="Q2171" s="1"/>
    </row>
    <row r="2172" spans="1:17">
      <c r="A2172" s="1">
        <v>8082.5</v>
      </c>
      <c r="B2172" s="1">
        <v>21.246648788452099</v>
      </c>
      <c r="D2172" s="1">
        <v>8085.5</v>
      </c>
      <c r="E2172" s="1">
        <v>19.4010314941406</v>
      </c>
      <c r="M2172" s="1">
        <v>8085.5</v>
      </c>
      <c r="N2172" s="1">
        <v>19.4010314941406</v>
      </c>
      <c r="P2172" s="1"/>
      <c r="Q2172" s="1"/>
    </row>
    <row r="2173" spans="1:17">
      <c r="A2173" s="1">
        <v>8083</v>
      </c>
      <c r="B2173" s="1">
        <v>20.9438076019287</v>
      </c>
      <c r="D2173" s="1">
        <v>8086</v>
      </c>
      <c r="E2173" s="1">
        <v>19.0866394042968</v>
      </c>
      <c r="M2173" s="1">
        <v>8086</v>
      </c>
      <c r="N2173" s="1">
        <v>19.0866394042968</v>
      </c>
      <c r="P2173" s="1"/>
      <c r="Q2173" s="1"/>
    </row>
    <row r="2174" spans="1:17">
      <c r="A2174" s="1">
        <v>8083.5</v>
      </c>
      <c r="B2174" s="1">
        <v>20.6390876770019</v>
      </c>
      <c r="D2174" s="1">
        <v>8086.5</v>
      </c>
      <c r="E2174" s="1">
        <v>18.770265579223601</v>
      </c>
      <c r="M2174" s="1">
        <v>8086.5</v>
      </c>
      <c r="N2174" s="1">
        <v>18.770265579223601</v>
      </c>
      <c r="P2174" s="1"/>
      <c r="Q2174" s="1"/>
    </row>
    <row r="2175" spans="1:17">
      <c r="A2175" s="1">
        <v>8084</v>
      </c>
      <c r="B2175" s="1">
        <v>20.3324680328369</v>
      </c>
      <c r="D2175" s="1">
        <v>8087</v>
      </c>
      <c r="E2175" s="1">
        <v>18.451896667480401</v>
      </c>
      <c r="M2175" s="1">
        <v>8087</v>
      </c>
      <c r="N2175" s="1">
        <v>18.451896667480401</v>
      </c>
      <c r="P2175" s="1"/>
      <c r="Q2175" s="1"/>
    </row>
    <row r="2176" spans="1:17">
      <c r="A2176" s="1">
        <v>8084.5</v>
      </c>
      <c r="B2176" s="1">
        <v>20.023929595947202</v>
      </c>
      <c r="D2176" s="1">
        <v>8087.5</v>
      </c>
      <c r="E2176" s="1">
        <v>18.131521224975501</v>
      </c>
      <c r="M2176" s="1">
        <v>8087.5</v>
      </c>
      <c r="N2176" s="1">
        <v>18.131521224975501</v>
      </c>
      <c r="P2176" s="1"/>
      <c r="Q2176" s="1"/>
    </row>
    <row r="2177" spans="1:17">
      <c r="A2177" s="1">
        <v>8085</v>
      </c>
      <c r="B2177" s="1">
        <v>19.713457107543899</v>
      </c>
      <c r="D2177" s="1">
        <v>8088</v>
      </c>
      <c r="E2177" s="1">
        <v>17.809123992919901</v>
      </c>
      <c r="M2177" s="1">
        <v>8088</v>
      </c>
      <c r="N2177" s="1">
        <v>17.809123992919901</v>
      </c>
      <c r="P2177" s="1"/>
      <c r="Q2177" s="1"/>
    </row>
    <row r="2178" spans="1:17">
      <c r="A2178" s="1">
        <v>8085.5</v>
      </c>
      <c r="B2178" s="1">
        <v>19.4010314941406</v>
      </c>
      <c r="D2178" s="1">
        <v>8088.5</v>
      </c>
      <c r="E2178" s="1">
        <v>17.484697341918899</v>
      </c>
      <c r="M2178" s="1">
        <v>8088.5</v>
      </c>
      <c r="N2178" s="1">
        <v>17.484697341918899</v>
      </c>
      <c r="P2178" s="1"/>
      <c r="Q2178" s="1"/>
    </row>
    <row r="2179" spans="1:17">
      <c r="A2179" s="1">
        <v>8086</v>
      </c>
      <c r="B2179" s="1">
        <v>19.0866394042968</v>
      </c>
      <c r="D2179" s="1">
        <v>8089</v>
      </c>
      <c r="E2179" s="1">
        <v>17.158226013183501</v>
      </c>
      <c r="M2179" s="1">
        <v>8089</v>
      </c>
      <c r="N2179" s="1">
        <v>17.158226013183501</v>
      </c>
      <c r="P2179" s="1"/>
      <c r="Q2179" s="1"/>
    </row>
    <row r="2180" spans="1:17">
      <c r="A2180" s="1">
        <v>8086.5</v>
      </c>
      <c r="B2180" s="1">
        <v>18.770265579223601</v>
      </c>
      <c r="D2180" s="1">
        <v>8089.5</v>
      </c>
      <c r="E2180" s="1">
        <v>16.8297023773193</v>
      </c>
      <c r="M2180" s="1">
        <v>8089.5</v>
      </c>
      <c r="N2180" s="1">
        <v>16.8297023773193</v>
      </c>
      <c r="P2180" s="1"/>
      <c r="Q2180" s="1"/>
    </row>
    <row r="2181" spans="1:17">
      <c r="A2181" s="1">
        <v>8087</v>
      </c>
      <c r="B2181" s="1">
        <v>18.451896667480401</v>
      </c>
      <c r="D2181" s="1">
        <v>8090</v>
      </c>
      <c r="E2181" s="1">
        <v>16.4991130828857</v>
      </c>
      <c r="M2181" s="1">
        <v>8090</v>
      </c>
      <c r="N2181" s="1">
        <v>16.4991130828857</v>
      </c>
      <c r="P2181" s="1"/>
      <c r="Q2181" s="1"/>
    </row>
    <row r="2182" spans="1:17">
      <c r="A2182" s="1">
        <v>8087.5</v>
      </c>
      <c r="B2182" s="1">
        <v>18.131521224975501</v>
      </c>
      <c r="D2182" s="1">
        <v>8090.5</v>
      </c>
      <c r="E2182" s="1">
        <v>16.1664524078369</v>
      </c>
      <c r="M2182" s="1">
        <v>8090.5</v>
      </c>
      <c r="N2182" s="1">
        <v>16.1664524078369</v>
      </c>
      <c r="P2182" s="1"/>
      <c r="Q2182" s="1"/>
    </row>
    <row r="2183" spans="1:17">
      <c r="A2183" s="1">
        <v>8088</v>
      </c>
      <c r="B2183" s="1">
        <v>17.809123992919901</v>
      </c>
      <c r="D2183" s="1">
        <v>8091</v>
      </c>
      <c r="E2183" s="1">
        <v>15.831708908081</v>
      </c>
      <c r="M2183" s="1">
        <v>8091</v>
      </c>
      <c r="N2183" s="1">
        <v>15.831708908081</v>
      </c>
      <c r="P2183" s="1"/>
      <c r="Q2183" s="1"/>
    </row>
    <row r="2184" spans="1:17">
      <c r="A2184" s="1">
        <v>8088.5</v>
      </c>
      <c r="B2184" s="1">
        <v>17.484697341918899</v>
      </c>
      <c r="D2184" s="1">
        <v>8091.5</v>
      </c>
      <c r="E2184" s="1">
        <v>15.4948720932006</v>
      </c>
      <c r="M2184" s="1">
        <v>8091.5</v>
      </c>
      <c r="N2184" s="1">
        <v>15.4948720932006</v>
      </c>
      <c r="P2184" s="1"/>
      <c r="Q2184" s="1"/>
    </row>
    <row r="2185" spans="1:17">
      <c r="A2185" s="1">
        <v>8089</v>
      </c>
      <c r="B2185" s="1">
        <v>17.158226013183501</v>
      </c>
      <c r="D2185" s="1">
        <v>8092</v>
      </c>
      <c r="E2185" s="1">
        <v>15.155935287475501</v>
      </c>
      <c r="M2185" s="1">
        <v>8092</v>
      </c>
      <c r="N2185" s="1">
        <v>15.155935287475501</v>
      </c>
      <c r="P2185" s="1"/>
      <c r="Q2185" s="1"/>
    </row>
    <row r="2186" spans="1:17">
      <c r="A2186" s="1">
        <v>8089.5</v>
      </c>
      <c r="B2186" s="1">
        <v>16.8297023773193</v>
      </c>
      <c r="D2186" s="1">
        <v>8092.5</v>
      </c>
      <c r="E2186" s="1">
        <v>14.814888954162599</v>
      </c>
      <c r="M2186" s="1">
        <v>8092.5</v>
      </c>
      <c r="N2186" s="1">
        <v>14.814888954162599</v>
      </c>
      <c r="P2186" s="1"/>
      <c r="Q2186" s="1"/>
    </row>
    <row r="2187" spans="1:17">
      <c r="A2187" s="1">
        <v>8090</v>
      </c>
      <c r="B2187" s="1">
        <v>16.4991130828857</v>
      </c>
      <c r="D2187" s="1">
        <v>8093</v>
      </c>
      <c r="E2187" s="1">
        <v>14.4717254638671</v>
      </c>
      <c r="M2187" s="1">
        <v>8093</v>
      </c>
      <c r="N2187" s="1">
        <v>14.4717254638671</v>
      </c>
      <c r="P2187" s="1"/>
      <c r="Q2187" s="1"/>
    </row>
    <row r="2188" spans="1:17">
      <c r="A2188" s="1">
        <v>8090.5</v>
      </c>
      <c r="B2188" s="1">
        <v>16.1664524078369</v>
      </c>
      <c r="D2188" s="1">
        <v>8093.5</v>
      </c>
      <c r="E2188" s="1">
        <v>14.126435279846101</v>
      </c>
      <c r="M2188" s="1">
        <v>8093.5</v>
      </c>
      <c r="N2188" s="1">
        <v>14.126435279846101</v>
      </c>
      <c r="P2188" s="1"/>
      <c r="Q2188" s="1"/>
    </row>
    <row r="2189" spans="1:17">
      <c r="A2189" s="1">
        <v>8091</v>
      </c>
      <c r="B2189" s="1">
        <v>15.831708908081</v>
      </c>
      <c r="D2189" s="1">
        <v>8094</v>
      </c>
      <c r="E2189" s="1">
        <v>13.7790117263793</v>
      </c>
      <c r="M2189" s="1">
        <v>8094</v>
      </c>
      <c r="N2189" s="1">
        <v>13.7790117263793</v>
      </c>
      <c r="P2189" s="1"/>
      <c r="Q2189" s="1"/>
    </row>
    <row r="2190" spans="1:17">
      <c r="A2190" s="1">
        <v>8091.5</v>
      </c>
      <c r="B2190" s="1">
        <v>15.4948720932006</v>
      </c>
      <c r="D2190" s="1">
        <v>8094.5</v>
      </c>
      <c r="E2190" s="1">
        <v>13.429445266723601</v>
      </c>
      <c r="M2190" s="1">
        <v>8094.5</v>
      </c>
      <c r="N2190" s="1">
        <v>13.429445266723601</v>
      </c>
      <c r="P2190" s="1"/>
      <c r="Q2190" s="1"/>
    </row>
    <row r="2191" spans="1:17">
      <c r="A2191" s="1">
        <v>8092</v>
      </c>
      <c r="B2191" s="1">
        <v>15.155935287475501</v>
      </c>
      <c r="D2191" s="1">
        <v>8095</v>
      </c>
      <c r="E2191" s="1">
        <v>13.077729225158601</v>
      </c>
      <c r="M2191" s="1">
        <v>8095</v>
      </c>
      <c r="N2191" s="1">
        <v>13.077729225158601</v>
      </c>
      <c r="P2191" s="1"/>
      <c r="Q2191" s="1"/>
    </row>
    <row r="2192" spans="1:17">
      <c r="A2192" s="1">
        <v>8092.5</v>
      </c>
      <c r="B2192" s="1">
        <v>14.814888954162599</v>
      </c>
      <c r="D2192" s="1">
        <v>8095.5</v>
      </c>
      <c r="E2192" s="1">
        <v>12.72385597229</v>
      </c>
      <c r="M2192" s="1">
        <v>8095.5</v>
      </c>
      <c r="N2192" s="1">
        <v>12.72385597229</v>
      </c>
      <c r="P2192" s="1"/>
      <c r="Q2192" s="1"/>
    </row>
    <row r="2193" spans="1:17">
      <c r="A2193" s="1">
        <v>8093</v>
      </c>
      <c r="B2193" s="1">
        <v>14.4717254638671</v>
      </c>
      <c r="D2193" s="1">
        <v>8096</v>
      </c>
      <c r="E2193" s="1">
        <v>12.3678169250488</v>
      </c>
      <c r="M2193" s="1">
        <v>8096</v>
      </c>
      <c r="N2193" s="1">
        <v>12.3678169250488</v>
      </c>
      <c r="P2193" s="1"/>
      <c r="Q2193" s="1"/>
    </row>
    <row r="2194" spans="1:17">
      <c r="A2194" s="1">
        <v>8093.5</v>
      </c>
      <c r="B2194" s="1">
        <v>14.126435279846101</v>
      </c>
      <c r="D2194" s="1">
        <v>8096.5</v>
      </c>
      <c r="E2194" s="1">
        <v>12.009605407714799</v>
      </c>
      <c r="M2194" s="1">
        <v>8096.5</v>
      </c>
      <c r="N2194" s="1">
        <v>12.009605407714799</v>
      </c>
      <c r="P2194" s="1"/>
      <c r="Q2194" s="1"/>
    </row>
    <row r="2195" spans="1:17">
      <c r="A2195" s="1">
        <v>8094</v>
      </c>
      <c r="B2195" s="1">
        <v>13.7790117263793</v>
      </c>
      <c r="D2195" s="1">
        <v>8097</v>
      </c>
      <c r="E2195" s="1">
        <v>11.649211883544901</v>
      </c>
      <c r="M2195" s="1">
        <v>8097</v>
      </c>
      <c r="N2195" s="1">
        <v>11.649211883544901</v>
      </c>
      <c r="P2195" s="1"/>
      <c r="Q2195" s="1"/>
    </row>
    <row r="2196" spans="1:17">
      <c r="A2196" s="1">
        <v>8094.5</v>
      </c>
      <c r="B2196" s="1">
        <v>13.429445266723601</v>
      </c>
      <c r="D2196" s="1">
        <v>8097.5</v>
      </c>
      <c r="E2196" s="1">
        <v>11.2866296768188</v>
      </c>
      <c r="M2196" s="1">
        <v>8097.5</v>
      </c>
      <c r="N2196" s="1">
        <v>11.2866296768188</v>
      </c>
      <c r="P2196" s="1"/>
      <c r="Q2196" s="1"/>
    </row>
    <row r="2197" spans="1:17">
      <c r="A2197" s="1">
        <v>8095</v>
      </c>
      <c r="B2197" s="1">
        <v>13.077729225158601</v>
      </c>
      <c r="D2197" s="1">
        <v>8098</v>
      </c>
      <c r="E2197" s="1">
        <v>10.921851158141999</v>
      </c>
      <c r="M2197" s="1">
        <v>8098</v>
      </c>
      <c r="N2197" s="1">
        <v>10.921851158141999</v>
      </c>
      <c r="P2197" s="1"/>
      <c r="Q2197" s="1"/>
    </row>
    <row r="2198" spans="1:17">
      <c r="A2198" s="1">
        <v>8095.5</v>
      </c>
      <c r="B2198" s="1">
        <v>12.72385597229</v>
      </c>
      <c r="D2198" s="1">
        <v>8098.5</v>
      </c>
      <c r="E2198" s="1">
        <v>10.554866790771401</v>
      </c>
      <c r="M2198" s="1">
        <v>8098.5</v>
      </c>
      <c r="N2198" s="1">
        <v>10.554866790771401</v>
      </c>
      <c r="P2198" s="1"/>
      <c r="Q2198" s="1"/>
    </row>
    <row r="2199" spans="1:17">
      <c r="A2199" s="1">
        <v>8096</v>
      </c>
      <c r="B2199" s="1">
        <v>12.3678169250488</v>
      </c>
      <c r="D2199" s="1">
        <v>8099</v>
      </c>
      <c r="E2199" s="1">
        <v>10.1856689453125</v>
      </c>
      <c r="M2199" s="1">
        <v>8099</v>
      </c>
      <c r="N2199" s="1">
        <v>10.1856689453125</v>
      </c>
      <c r="P2199" s="1"/>
      <c r="Q2199" s="1"/>
    </row>
    <row r="2200" spans="1:17">
      <c r="A2200" s="1">
        <v>8096.5</v>
      </c>
      <c r="B2200" s="1">
        <v>12.009605407714799</v>
      </c>
      <c r="D2200" s="1">
        <v>8099.5</v>
      </c>
      <c r="E2200" s="1">
        <v>9.8142499923706001</v>
      </c>
      <c r="M2200" s="1">
        <v>8099.5</v>
      </c>
      <c r="N2200" s="1">
        <v>9.8142499923706001</v>
      </c>
      <c r="P2200" s="1"/>
      <c r="Q2200" s="1"/>
    </row>
    <row r="2201" spans="1:17">
      <c r="A2201" s="1">
        <v>8097</v>
      </c>
      <c r="B2201" s="1">
        <v>11.649211883544901</v>
      </c>
      <c r="D2201" s="1">
        <v>8100</v>
      </c>
      <c r="E2201" s="1">
        <v>9.4405984878540004</v>
      </c>
      <c r="M2201" s="1">
        <v>8100</v>
      </c>
      <c r="N2201" s="1">
        <v>9.4405984878540004</v>
      </c>
      <c r="P2201" s="1"/>
      <c r="Q2201" s="1"/>
    </row>
    <row r="2202" spans="1:17">
      <c r="A2202" s="1">
        <v>8097.5</v>
      </c>
      <c r="B2202" s="1">
        <v>11.2866296768188</v>
      </c>
      <c r="D2202" s="1">
        <v>8100.5</v>
      </c>
      <c r="E2202" s="1">
        <v>9.0647077560424805</v>
      </c>
      <c r="M2202" s="1">
        <v>8100.5</v>
      </c>
      <c r="N2202" s="1">
        <v>9.0647077560424805</v>
      </c>
      <c r="P2202" s="1"/>
      <c r="Q2202" s="1"/>
    </row>
    <row r="2203" spans="1:17">
      <c r="A2203" s="1">
        <v>8098</v>
      </c>
      <c r="B2203" s="1">
        <v>10.921851158141999</v>
      </c>
      <c r="D2203" s="1">
        <v>8101</v>
      </c>
      <c r="E2203" s="1">
        <v>8.6865673065185494</v>
      </c>
      <c r="M2203" s="1">
        <v>8101</v>
      </c>
      <c r="N2203" s="1">
        <v>8.6865673065185494</v>
      </c>
      <c r="P2203" s="1"/>
      <c r="Q2203" s="1"/>
    </row>
    <row r="2204" spans="1:17">
      <c r="A2204" s="1">
        <v>8098.5</v>
      </c>
      <c r="B2204" s="1">
        <v>10.554866790771401</v>
      </c>
      <c r="D2204" s="1">
        <v>8101.5</v>
      </c>
      <c r="E2204" s="1">
        <v>8.3061666488647408</v>
      </c>
      <c r="M2204" s="1">
        <v>8101.5</v>
      </c>
      <c r="N2204" s="1">
        <v>8.3061666488647408</v>
      </c>
      <c r="P2204" s="1"/>
      <c r="Q2204" s="1"/>
    </row>
    <row r="2205" spans="1:17">
      <c r="A2205" s="1">
        <v>8099</v>
      </c>
      <c r="B2205" s="1">
        <v>10.1856689453125</v>
      </c>
      <c r="D2205" s="1">
        <v>8102</v>
      </c>
      <c r="E2205" s="1">
        <v>7.9234962463378897</v>
      </c>
      <c r="M2205" s="1">
        <v>8102</v>
      </c>
      <c r="N2205" s="1">
        <v>7.9234962463378897</v>
      </c>
      <c r="P2205" s="1"/>
      <c r="Q2205" s="1"/>
    </row>
    <row r="2206" spans="1:17">
      <c r="A2206" s="1">
        <v>8099.5</v>
      </c>
      <c r="B2206" s="1">
        <v>9.8142499923706001</v>
      </c>
      <c r="D2206" s="1">
        <v>8102.5</v>
      </c>
      <c r="E2206" s="1">
        <v>7.5385446548461896</v>
      </c>
      <c r="M2206" s="1">
        <v>8102.5</v>
      </c>
      <c r="N2206" s="1">
        <v>7.5385446548461896</v>
      </c>
      <c r="P2206" s="1"/>
      <c r="Q2206" s="1"/>
    </row>
    <row r="2207" spans="1:17">
      <c r="A2207" s="1">
        <v>8100</v>
      </c>
      <c r="B2207" s="1">
        <v>9.4405984878540004</v>
      </c>
      <c r="D2207" s="1">
        <v>8103</v>
      </c>
      <c r="E2207" s="1">
        <v>7.1513009071350098</v>
      </c>
      <c r="M2207" s="1">
        <v>8103</v>
      </c>
      <c r="N2207" s="1">
        <v>7.1513009071350098</v>
      </c>
      <c r="P2207" s="1"/>
      <c r="Q2207" s="1"/>
    </row>
    <row r="2208" spans="1:17">
      <c r="A2208" s="1">
        <v>8100.5</v>
      </c>
      <c r="B2208" s="1">
        <v>9.0647077560424805</v>
      </c>
      <c r="D2208" s="1">
        <v>8103.5</v>
      </c>
      <c r="E2208" s="1">
        <v>6.7617530822753897</v>
      </c>
      <c r="M2208" s="1">
        <v>8103.5</v>
      </c>
      <c r="N2208" s="1">
        <v>6.7617530822753897</v>
      </c>
      <c r="P2208" s="1"/>
      <c r="Q2208" s="1"/>
    </row>
    <row r="2209" spans="1:17">
      <c r="A2209" s="1">
        <v>8101</v>
      </c>
      <c r="B2209" s="1">
        <v>8.6865673065185494</v>
      </c>
      <c r="D2209" s="1">
        <v>8104</v>
      </c>
      <c r="E2209" s="1">
        <v>6.3698883056640598</v>
      </c>
      <c r="M2209" s="1">
        <v>8104</v>
      </c>
      <c r="N2209" s="1">
        <v>6.3698883056640598</v>
      </c>
      <c r="P2209" s="1"/>
      <c r="Q2209" s="1"/>
    </row>
    <row r="2210" spans="1:17">
      <c r="A2210" s="1">
        <v>8101.5</v>
      </c>
      <c r="B2210" s="1">
        <v>8.3061666488647408</v>
      </c>
      <c r="D2210" s="1">
        <v>8104.5</v>
      </c>
      <c r="E2210" s="1">
        <v>5.9756932258605904</v>
      </c>
      <c r="M2210" s="1">
        <v>8104.5</v>
      </c>
      <c r="N2210" s="1">
        <v>5.9756932258605904</v>
      </c>
      <c r="P2210" s="1"/>
      <c r="Q2210" s="1"/>
    </row>
    <row r="2211" spans="1:17">
      <c r="A2211" s="1">
        <v>8102</v>
      </c>
      <c r="B2211" s="1">
        <v>7.9234962463378897</v>
      </c>
      <c r="D2211" s="1">
        <v>8105</v>
      </c>
      <c r="E2211" s="1">
        <v>5.5791544914245597</v>
      </c>
      <c r="M2211" s="1">
        <v>8105</v>
      </c>
      <c r="N2211" s="1">
        <v>5.5791544914245597</v>
      </c>
      <c r="P2211" s="1"/>
      <c r="Q2211" s="1"/>
    </row>
    <row r="2212" spans="1:17">
      <c r="A2212" s="1">
        <v>8102.5</v>
      </c>
      <c r="B2212" s="1">
        <v>7.5385446548461896</v>
      </c>
      <c r="D2212" s="1">
        <v>8105.5</v>
      </c>
      <c r="E2212" s="1">
        <v>5.1802568435668901</v>
      </c>
      <c r="M2212" s="1">
        <v>8105.5</v>
      </c>
      <c r="N2212" s="1">
        <v>5.1802568435668901</v>
      </c>
      <c r="P2212" s="1"/>
      <c r="Q2212" s="1"/>
    </row>
    <row r="2213" spans="1:17">
      <c r="A2213" s="1">
        <v>8103</v>
      </c>
      <c r="B2213" s="1">
        <v>7.1513009071350098</v>
      </c>
      <c r="D2213" s="1">
        <v>8106</v>
      </c>
      <c r="E2213" s="1">
        <v>4.7789850234985298</v>
      </c>
      <c r="M2213" s="1">
        <v>8106</v>
      </c>
      <c r="N2213" s="1">
        <v>4.7789850234985298</v>
      </c>
      <c r="P2213" s="1"/>
      <c r="Q2213" s="1"/>
    </row>
    <row r="2214" spans="1:17">
      <c r="A2214" s="1">
        <v>8103.5</v>
      </c>
      <c r="B2214" s="1">
        <v>6.7617530822753897</v>
      </c>
      <c r="D2214" s="1">
        <v>8106.5</v>
      </c>
      <c r="E2214" s="1">
        <v>4.3753228187561</v>
      </c>
      <c r="M2214" s="1">
        <v>8106.5</v>
      </c>
      <c r="N2214" s="1">
        <v>4.3753228187561</v>
      </c>
      <c r="P2214" s="1"/>
      <c r="Q2214" s="1"/>
    </row>
    <row r="2215" spans="1:17">
      <c r="A2215" s="1">
        <v>8104</v>
      </c>
      <c r="B2215" s="1">
        <v>6.3698883056640598</v>
      </c>
      <c r="D2215" s="1">
        <v>8107</v>
      </c>
      <c r="E2215" s="1">
        <v>3.9692530632018999</v>
      </c>
      <c r="M2215" s="1">
        <v>8107</v>
      </c>
      <c r="N2215" s="1">
        <v>3.9692530632018999</v>
      </c>
      <c r="P2215" s="1"/>
      <c r="Q2215" s="1"/>
    </row>
    <row r="2216" spans="1:17">
      <c r="A2216" s="1">
        <v>8104.5</v>
      </c>
      <c r="B2216" s="1">
        <v>5.9756932258605904</v>
      </c>
      <c r="D2216" s="1">
        <v>8107.5</v>
      </c>
      <c r="E2216" s="1">
        <v>3.56075763702392</v>
      </c>
      <c r="M2216" s="1">
        <v>8107.5</v>
      </c>
      <c r="N2216" s="1">
        <v>3.56075763702392</v>
      </c>
      <c r="P2216" s="1"/>
      <c r="Q2216" s="1"/>
    </row>
    <row r="2217" spans="1:17">
      <c r="A2217" s="1">
        <v>8105</v>
      </c>
      <c r="B2217" s="1">
        <v>5.5791544914245597</v>
      </c>
      <c r="D2217" s="1">
        <v>8108</v>
      </c>
      <c r="E2217" s="1">
        <v>3.1498169898986799</v>
      </c>
      <c r="M2217" s="1">
        <v>8108</v>
      </c>
      <c r="N2217" s="1">
        <v>3.1498169898986799</v>
      </c>
      <c r="P2217" s="1"/>
      <c r="Q2217" s="1"/>
    </row>
    <row r="2218" spans="1:17">
      <c r="A2218" s="1">
        <v>8105.5</v>
      </c>
      <c r="B2218" s="1">
        <v>5.1802568435668901</v>
      </c>
      <c r="D2218" s="1">
        <v>8108.5</v>
      </c>
      <c r="E2218" s="1">
        <v>2.7364115715026802</v>
      </c>
      <c r="M2218" s="1">
        <v>8108.5</v>
      </c>
      <c r="N2218" s="1">
        <v>2.7364115715026802</v>
      </c>
      <c r="P2218" s="1"/>
      <c r="Q2218" s="1"/>
    </row>
    <row r="2219" spans="1:17">
      <c r="A2219" s="1">
        <v>8106</v>
      </c>
      <c r="B2219" s="1">
        <v>4.7789850234985298</v>
      </c>
      <c r="D2219" s="1">
        <v>8109</v>
      </c>
      <c r="E2219" s="1">
        <v>2.3205199241638099</v>
      </c>
      <c r="M2219" s="1">
        <v>8109</v>
      </c>
      <c r="N2219" s="1">
        <v>2.3205199241638099</v>
      </c>
      <c r="P2219" s="1"/>
      <c r="Q2219" s="1"/>
    </row>
    <row r="2220" spans="1:17">
      <c r="A2220" s="1">
        <v>8106.5</v>
      </c>
      <c r="B2220" s="1">
        <v>4.3753228187561</v>
      </c>
      <c r="D2220" s="1">
        <v>8109.5</v>
      </c>
      <c r="E2220" s="1">
        <v>1.9021201133728001</v>
      </c>
      <c r="M2220" s="1">
        <v>8109.5</v>
      </c>
      <c r="N2220" s="1">
        <v>1.9021201133728001</v>
      </c>
      <c r="P2220" s="1"/>
      <c r="Q2220" s="1"/>
    </row>
    <row r="2221" spans="1:17">
      <c r="A2221" s="1">
        <v>8107</v>
      </c>
      <c r="B2221" s="1">
        <v>3.9692530632018999</v>
      </c>
      <c r="D2221" s="1">
        <v>8110</v>
      </c>
      <c r="E2221" s="1">
        <v>1.4811886548995901</v>
      </c>
      <c r="M2221" s="1">
        <v>8110</v>
      </c>
      <c r="N2221" s="1">
        <v>1.4811886548995901</v>
      </c>
      <c r="P2221" s="1"/>
      <c r="Q2221" s="1"/>
    </row>
    <row r="2222" spans="1:17">
      <c r="A2222" s="1">
        <v>8107.5</v>
      </c>
      <c r="B2222" s="1">
        <v>3.56075763702392</v>
      </c>
      <c r="D2222" s="1">
        <v>8110.5</v>
      </c>
      <c r="E2222" s="1">
        <v>1.05770111083984</v>
      </c>
      <c r="M2222" s="1">
        <v>8110.5</v>
      </c>
      <c r="N2222" s="1">
        <v>1.05770111083984</v>
      </c>
      <c r="P2222" s="1"/>
      <c r="Q2222" s="1"/>
    </row>
    <row r="2223" spans="1:17">
      <c r="A2223" s="1">
        <v>8108</v>
      </c>
      <c r="B2223" s="1">
        <v>3.1498169898986799</v>
      </c>
      <c r="D2223" s="1">
        <v>8111</v>
      </c>
      <c r="E2223" s="1">
        <v>0.63163197040557795</v>
      </c>
      <c r="M2223" s="1">
        <v>8111</v>
      </c>
      <c r="N2223" s="1">
        <v>0.63163197040557795</v>
      </c>
      <c r="P2223" s="1"/>
      <c r="Q2223" s="1"/>
    </row>
    <row r="2224" spans="1:17">
      <c r="A2224" s="1">
        <v>8108.5</v>
      </c>
      <c r="B2224" s="1">
        <v>2.7364115715026802</v>
      </c>
      <c r="D2224" s="1">
        <v>8111.5</v>
      </c>
      <c r="E2224" s="1">
        <v>0.202954307198524</v>
      </c>
      <c r="M2224" s="1">
        <v>8111.5</v>
      </c>
      <c r="N2224" s="1">
        <v>0.202954307198524</v>
      </c>
      <c r="P2224" s="1"/>
      <c r="Q2224" s="1"/>
    </row>
    <row r="2225" spans="1:17">
      <c r="A2225" s="1">
        <v>8109</v>
      </c>
      <c r="B2225" s="1">
        <v>2.3205199241638099</v>
      </c>
      <c r="D2225" s="1">
        <v>8112</v>
      </c>
      <c r="E2225" s="1">
        <v>-0.22835986316203999</v>
      </c>
      <c r="M2225" s="1">
        <v>8112</v>
      </c>
      <c r="N2225" s="1">
        <v>-0.22835986316203999</v>
      </c>
      <c r="P2225" s="1"/>
      <c r="Q2225" s="1"/>
    </row>
    <row r="2226" spans="1:17">
      <c r="A2226" s="1">
        <v>8109.5</v>
      </c>
      <c r="B2226" s="1">
        <v>1.9021201133728001</v>
      </c>
      <c r="D2226" s="1">
        <v>8112.5</v>
      </c>
      <c r="E2226" s="1">
        <v>-0.66233980655670099</v>
      </c>
      <c r="M2226" s="1">
        <v>8112.5</v>
      </c>
      <c r="N2226" s="1">
        <v>-0.66233980655670099</v>
      </c>
      <c r="P2226" s="1"/>
      <c r="Q2226" s="1"/>
    </row>
    <row r="2227" spans="1:17">
      <c r="A2227" s="1">
        <v>8110</v>
      </c>
      <c r="B2227" s="1">
        <v>1.4811886548995901</v>
      </c>
      <c r="D2227" s="1">
        <v>8113</v>
      </c>
      <c r="E2227" s="1">
        <v>-1.0990160703659</v>
      </c>
      <c r="M2227" s="1">
        <v>8113</v>
      </c>
      <c r="N2227" s="1">
        <v>-1.0990160703659</v>
      </c>
      <c r="P2227" s="1"/>
      <c r="Q2227" s="1"/>
    </row>
    <row r="2228" spans="1:17">
      <c r="A2228" s="1">
        <v>8110.5</v>
      </c>
      <c r="B2228" s="1">
        <v>1.05770111083984</v>
      </c>
      <c r="D2228" s="1">
        <v>8113.5</v>
      </c>
      <c r="E2228" s="1">
        <v>-1.5384203195571899</v>
      </c>
      <c r="M2228" s="1">
        <v>8113.5</v>
      </c>
      <c r="N2228" s="1">
        <v>-1.5384203195571899</v>
      </c>
      <c r="P2228" s="1"/>
      <c r="Q2228" s="1"/>
    </row>
    <row r="2229" spans="1:17">
      <c r="A2229" s="1">
        <v>8111</v>
      </c>
      <c r="B2229" s="1">
        <v>0.63163197040557795</v>
      </c>
      <c r="D2229" s="1">
        <v>8114</v>
      </c>
      <c r="E2229" s="1">
        <v>-1.98058557510376</v>
      </c>
      <c r="M2229" s="1">
        <v>8114</v>
      </c>
      <c r="N2229" s="1">
        <v>-1.98058557510376</v>
      </c>
      <c r="P2229" s="1"/>
      <c r="Q2229" s="1"/>
    </row>
    <row r="2230" spans="1:17">
      <c r="A2230" s="1">
        <v>8111.5</v>
      </c>
      <c r="B2230" s="1">
        <v>0.202954307198524</v>
      </c>
      <c r="D2230" s="1">
        <v>8114.5</v>
      </c>
      <c r="E2230" s="1">
        <v>-2.4255464076995801</v>
      </c>
      <c r="M2230" s="1">
        <v>8114.5</v>
      </c>
      <c r="N2230" s="1">
        <v>-2.4255464076995801</v>
      </c>
      <c r="P2230" s="1"/>
      <c r="Q2230" s="1"/>
    </row>
    <row r="2231" spans="1:17">
      <c r="A2231" s="1">
        <v>8112</v>
      </c>
      <c r="B2231" s="1">
        <v>-0.22835986316203999</v>
      </c>
      <c r="D2231" s="1">
        <v>8115</v>
      </c>
      <c r="E2231" s="1">
        <v>-2.8733379840850799</v>
      </c>
      <c r="M2231" s="1">
        <v>8115</v>
      </c>
      <c r="N2231" s="1">
        <v>-2.8733379840850799</v>
      </c>
      <c r="P2231" s="1"/>
      <c r="Q2231" s="1"/>
    </row>
    <row r="2232" spans="1:17">
      <c r="A2232" s="1">
        <v>8112.5</v>
      </c>
      <c r="B2232" s="1">
        <v>-0.66233980655670099</v>
      </c>
      <c r="D2232" s="1">
        <v>8115.5</v>
      </c>
      <c r="E2232" s="1">
        <v>-3.3239974975585902</v>
      </c>
      <c r="M2232" s="1">
        <v>8115.5</v>
      </c>
      <c r="N2232" s="1">
        <v>-3.3239974975585902</v>
      </c>
      <c r="P2232" s="1"/>
      <c r="Q2232" s="1"/>
    </row>
    <row r="2233" spans="1:17">
      <c r="A2233" s="1">
        <v>8113</v>
      </c>
      <c r="B2233" s="1">
        <v>-1.0990160703659</v>
      </c>
      <c r="D2233" s="1">
        <v>8116</v>
      </c>
      <c r="E2233" s="1">
        <v>-3.7775630950927699</v>
      </c>
      <c r="M2233" s="1">
        <v>8116</v>
      </c>
      <c r="N2233" s="1">
        <v>-3.7775630950927699</v>
      </c>
      <c r="P2233" s="1"/>
      <c r="Q2233" s="1"/>
    </row>
    <row r="2234" spans="1:17">
      <c r="A2234" s="1">
        <v>8113.5</v>
      </c>
      <c r="B2234" s="1">
        <v>-1.5384203195571899</v>
      </c>
      <c r="D2234" s="1">
        <v>8116.5</v>
      </c>
      <c r="E2234" s="1">
        <v>-4.2340741157531703</v>
      </c>
      <c r="M2234" s="1">
        <v>8116.5</v>
      </c>
      <c r="N2234" s="1">
        <v>-4.2340741157531703</v>
      </c>
      <c r="P2234" s="1"/>
      <c r="Q2234" s="1"/>
    </row>
    <row r="2235" spans="1:17">
      <c r="A2235" s="1">
        <v>8114</v>
      </c>
      <c r="B2235" s="1">
        <v>-1.98058557510376</v>
      </c>
      <c r="D2235" s="1">
        <v>8117</v>
      </c>
      <c r="E2235" s="1">
        <v>-4.6935706138610804</v>
      </c>
      <c r="M2235" s="1">
        <v>8117</v>
      </c>
      <c r="N2235" s="1">
        <v>-4.6935706138610804</v>
      </c>
      <c r="P2235" s="1"/>
      <c r="Q2235" s="1"/>
    </row>
    <row r="2236" spans="1:17">
      <c r="A2236" s="1">
        <v>8114.5</v>
      </c>
      <c r="B2236" s="1">
        <v>-2.4255464076995801</v>
      </c>
      <c r="D2236" s="1">
        <v>8117.5</v>
      </c>
      <c r="E2236" s="1">
        <v>-5.1560955047607404</v>
      </c>
      <c r="M2236" s="1">
        <v>8117.5</v>
      </c>
      <c r="N2236" s="1">
        <v>-5.1560955047607404</v>
      </c>
      <c r="P2236" s="1"/>
      <c r="Q2236" s="1"/>
    </row>
    <row r="2237" spans="1:17">
      <c r="A2237" s="1">
        <v>8115</v>
      </c>
      <c r="B2237" s="1">
        <v>-2.8733379840850799</v>
      </c>
      <c r="D2237" s="1">
        <v>8118</v>
      </c>
      <c r="E2237" s="1">
        <v>-5.6216917037963796</v>
      </c>
      <c r="M2237" s="1">
        <v>8118</v>
      </c>
      <c r="N2237" s="1">
        <v>-5.6216917037963796</v>
      </c>
      <c r="P2237" s="1"/>
      <c r="Q2237" s="1"/>
    </row>
    <row r="2238" spans="1:17">
      <c r="A2238" s="1">
        <v>8115.5</v>
      </c>
      <c r="B2238" s="1">
        <v>-3.3239974975585902</v>
      </c>
      <c r="D2238" s="1">
        <v>8118.5</v>
      </c>
      <c r="E2238" s="1">
        <v>-6.0904030799865696</v>
      </c>
      <c r="M2238" s="1">
        <v>8118.5</v>
      </c>
      <c r="N2238" s="1">
        <v>-6.0904030799865696</v>
      </c>
      <c r="P2238" s="1"/>
      <c r="Q2238" s="1"/>
    </row>
    <row r="2239" spans="1:17">
      <c r="A2239" s="1">
        <v>8116</v>
      </c>
      <c r="B2239" s="1">
        <v>-3.7775630950927699</v>
      </c>
      <c r="D2239" s="1">
        <v>8119</v>
      </c>
      <c r="E2239" s="1">
        <v>-6.5622754096984801</v>
      </c>
      <c r="M2239" s="1">
        <v>8119</v>
      </c>
      <c r="N2239" s="1">
        <v>-6.5622754096984801</v>
      </c>
      <c r="P2239" s="1"/>
      <c r="Q2239" s="1"/>
    </row>
    <row r="2240" spans="1:17">
      <c r="A2240" s="1">
        <v>8116.5</v>
      </c>
      <c r="B2240" s="1">
        <v>-4.2340741157531703</v>
      </c>
      <c r="D2240" s="1">
        <v>8119.5</v>
      </c>
      <c r="E2240" s="1">
        <v>-7.0373558998107901</v>
      </c>
      <c r="M2240" s="1">
        <v>8119.5</v>
      </c>
      <c r="N2240" s="1">
        <v>-7.0373558998107901</v>
      </c>
      <c r="P2240" s="1"/>
      <c r="Q2240" s="1"/>
    </row>
    <row r="2241" spans="1:17">
      <c r="A2241" s="1">
        <v>8117</v>
      </c>
      <c r="B2241" s="1">
        <v>-4.6935706138610804</v>
      </c>
      <c r="D2241" s="1">
        <v>8120</v>
      </c>
      <c r="E2241" s="1">
        <v>-7.5156917572021396</v>
      </c>
      <c r="M2241" s="1">
        <v>8120</v>
      </c>
      <c r="N2241" s="1">
        <v>-7.5156917572021396</v>
      </c>
      <c r="P2241" s="1"/>
      <c r="Q2241" s="1"/>
    </row>
    <row r="2242" spans="1:17">
      <c r="A2242" s="1">
        <v>8117.5</v>
      </c>
      <c r="B2242" s="1">
        <v>-5.1560955047607404</v>
      </c>
      <c r="D2242" s="1">
        <v>8120.5</v>
      </c>
      <c r="E2242" s="1">
        <v>-7.9973330497741699</v>
      </c>
      <c r="M2242" s="1">
        <v>8120.5</v>
      </c>
      <c r="N2242" s="1">
        <v>-7.9973330497741699</v>
      </c>
      <c r="P2242" s="1"/>
      <c r="Q2242" s="1"/>
    </row>
    <row r="2243" spans="1:17">
      <c r="A2243" s="1">
        <v>8118</v>
      </c>
      <c r="B2243" s="1">
        <v>-5.6216917037963796</v>
      </c>
      <c r="D2243" s="1">
        <v>8121</v>
      </c>
      <c r="E2243" s="1">
        <v>-8.4823293685912997</v>
      </c>
      <c r="M2243" s="1">
        <v>8121</v>
      </c>
      <c r="N2243" s="1">
        <v>-8.4823293685912997</v>
      </c>
      <c r="P2243" s="1"/>
      <c r="Q2243" s="1"/>
    </row>
    <row r="2244" spans="1:17">
      <c r="A2244" s="1">
        <v>8118.5</v>
      </c>
      <c r="B2244" s="1">
        <v>-6.0904030799865696</v>
      </c>
      <c r="D2244" s="1">
        <v>8121.5</v>
      </c>
      <c r="E2244" s="1">
        <v>-8.9707336425781197</v>
      </c>
      <c r="M2244" s="1">
        <v>8121.5</v>
      </c>
      <c r="N2244" s="1">
        <v>-8.9707336425781197</v>
      </c>
      <c r="P2244" s="1"/>
      <c r="Q2244" s="1"/>
    </row>
    <row r="2245" spans="1:17">
      <c r="A2245" s="1">
        <v>8119</v>
      </c>
      <c r="B2245" s="1">
        <v>-6.5622754096984801</v>
      </c>
      <c r="D2245" s="1">
        <v>8122</v>
      </c>
      <c r="E2245" s="1">
        <v>-9.4625978469848597</v>
      </c>
      <c r="M2245" s="1">
        <v>8122</v>
      </c>
      <c r="N2245" s="1">
        <v>-9.4625978469848597</v>
      </c>
      <c r="P2245" s="1"/>
      <c r="Q2245" s="1"/>
    </row>
    <row r="2246" spans="1:17">
      <c r="A2246" s="1">
        <v>8119.5</v>
      </c>
      <c r="B2246" s="1">
        <v>-7.0373558998107901</v>
      </c>
      <c r="D2246" s="1">
        <v>8122.5</v>
      </c>
      <c r="E2246" s="1">
        <v>-9.9579753875732404</v>
      </c>
      <c r="M2246" s="1">
        <v>8122.5</v>
      </c>
      <c r="N2246" s="1">
        <v>-9.9579753875732404</v>
      </c>
      <c r="P2246" s="1"/>
      <c r="Q2246" s="1"/>
    </row>
    <row r="2247" spans="1:17">
      <c r="A2247" s="1">
        <v>8120</v>
      </c>
      <c r="B2247" s="1">
        <v>-7.5156917572021396</v>
      </c>
      <c r="D2247" s="1">
        <v>8123</v>
      </c>
      <c r="E2247" s="1">
        <v>-10.4569234848022</v>
      </c>
      <c r="M2247" s="1">
        <v>8123</v>
      </c>
      <c r="N2247" s="1">
        <v>-10.4569234848022</v>
      </c>
      <c r="P2247" s="1"/>
      <c r="Q2247" s="1"/>
    </row>
    <row r="2248" spans="1:17">
      <c r="A2248" s="1">
        <v>8120.5</v>
      </c>
      <c r="B2248" s="1">
        <v>-7.9973330497741699</v>
      </c>
      <c r="D2248" s="1">
        <v>8123.5</v>
      </c>
      <c r="E2248" s="1">
        <v>-10.9594984054565</v>
      </c>
      <c r="M2248" s="1">
        <v>8123.5</v>
      </c>
      <c r="N2248" s="1">
        <v>-10.9594984054565</v>
      </c>
      <c r="P2248" s="1"/>
      <c r="Q2248" s="1"/>
    </row>
    <row r="2249" spans="1:17">
      <c r="A2249" s="1">
        <v>8121</v>
      </c>
      <c r="B2249" s="1">
        <v>-8.4823293685912997</v>
      </c>
      <c r="D2249" s="1">
        <v>8124</v>
      </c>
      <c r="E2249" s="1">
        <v>-11.465757369995099</v>
      </c>
      <c r="M2249" s="1">
        <v>8124</v>
      </c>
      <c r="N2249" s="1">
        <v>-11.465757369995099</v>
      </c>
      <c r="P2249" s="1"/>
      <c r="Q2249" s="1"/>
    </row>
    <row r="2250" spans="1:17">
      <c r="A2250" s="1">
        <v>8121.5</v>
      </c>
      <c r="B2250" s="1">
        <v>-8.9707336425781197</v>
      </c>
      <c r="D2250" s="1">
        <v>8124.5</v>
      </c>
      <c r="E2250" s="1">
        <v>-11.9757623672485</v>
      </c>
      <c r="M2250" s="1">
        <v>8124.5</v>
      </c>
      <c r="N2250" s="1">
        <v>-11.9757623672485</v>
      </c>
      <c r="P2250" s="1"/>
      <c r="Q2250" s="1"/>
    </row>
    <row r="2251" spans="1:17">
      <c r="A2251" s="1">
        <v>8122</v>
      </c>
      <c r="B2251" s="1">
        <v>-9.4625978469848597</v>
      </c>
      <c r="D2251" s="1">
        <v>8125</v>
      </c>
      <c r="E2251" s="1">
        <v>-12.489574432373001</v>
      </c>
      <c r="M2251" s="1">
        <v>8125</v>
      </c>
      <c r="N2251" s="1">
        <v>-12.489574432373001</v>
      </c>
      <c r="P2251" s="1"/>
      <c r="Q2251" s="1"/>
    </row>
    <row r="2252" spans="1:17">
      <c r="A2252" s="1">
        <v>8122.5</v>
      </c>
      <c r="B2252" s="1">
        <v>-9.9579753875732404</v>
      </c>
      <c r="D2252" s="1">
        <v>8125.5</v>
      </c>
      <c r="E2252" s="1">
        <v>-13.0072565078735</v>
      </c>
      <c r="M2252" s="1">
        <v>8125.5</v>
      </c>
      <c r="N2252" s="1">
        <v>-13.0072565078735</v>
      </c>
      <c r="P2252" s="1"/>
      <c r="Q2252" s="1"/>
    </row>
    <row r="2253" spans="1:17">
      <c r="A2253" s="1">
        <v>8123</v>
      </c>
      <c r="B2253" s="1">
        <v>-10.4569234848022</v>
      </c>
      <c r="D2253" s="1">
        <v>8126</v>
      </c>
      <c r="E2253" s="1">
        <v>-13.5288743972778</v>
      </c>
      <c r="M2253" s="1">
        <v>8126</v>
      </c>
      <c r="N2253" s="1">
        <v>-13.5288743972778</v>
      </c>
      <c r="P2253" s="1"/>
      <c r="Q2253" s="1"/>
    </row>
    <row r="2254" spans="1:17">
      <c r="A2254" s="1">
        <v>8123.5</v>
      </c>
      <c r="B2254" s="1">
        <v>-10.9594984054565</v>
      </c>
      <c r="D2254" s="1">
        <v>8126.5</v>
      </c>
      <c r="E2254" s="1">
        <v>-14.054496765136699</v>
      </c>
      <c r="M2254" s="1">
        <v>8126.5</v>
      </c>
      <c r="N2254" s="1">
        <v>-14.054496765136699</v>
      </c>
      <c r="P2254" s="1"/>
      <c r="Q2254" s="1"/>
    </row>
    <row r="2255" spans="1:17">
      <c r="A2255" s="1">
        <v>8124</v>
      </c>
      <c r="B2255" s="1">
        <v>-11.465757369995099</v>
      </c>
      <c r="D2255" s="1">
        <v>8127</v>
      </c>
      <c r="E2255" s="1">
        <v>-14.584193229675201</v>
      </c>
      <c r="M2255" s="1">
        <v>8127</v>
      </c>
      <c r="N2255" s="1">
        <v>-14.584193229675201</v>
      </c>
      <c r="P2255" s="1"/>
      <c r="Q2255" s="1"/>
    </row>
    <row r="2256" spans="1:17">
      <c r="A2256" s="1">
        <v>8124.5</v>
      </c>
      <c r="B2256" s="1">
        <v>-11.9757623672485</v>
      </c>
      <c r="D2256" s="1">
        <v>8127.5</v>
      </c>
      <c r="E2256" s="1">
        <v>-15.1180362701416</v>
      </c>
      <c r="M2256" s="1">
        <v>8127.5</v>
      </c>
      <c r="N2256" s="1">
        <v>-15.1180362701416</v>
      </c>
      <c r="P2256" s="1"/>
      <c r="Q2256" s="1"/>
    </row>
    <row r="2257" spans="1:17">
      <c r="A2257" s="1">
        <v>8125</v>
      </c>
      <c r="B2257" s="1">
        <v>-12.489574432373001</v>
      </c>
      <c r="D2257" s="1">
        <v>8128</v>
      </c>
      <c r="E2257" s="1">
        <v>-15.656103134155201</v>
      </c>
      <c r="M2257" s="1">
        <v>8128</v>
      </c>
      <c r="N2257" s="1">
        <v>-15.656103134155201</v>
      </c>
      <c r="P2257" s="1"/>
      <c r="Q2257" s="1"/>
    </row>
    <row r="2258" spans="1:17">
      <c r="A2258" s="1">
        <v>8125.5</v>
      </c>
      <c r="B2258" s="1">
        <v>-13.0072565078735</v>
      </c>
      <c r="D2258" s="1">
        <v>8128.5</v>
      </c>
      <c r="E2258" s="1">
        <v>-16.198472976684499</v>
      </c>
      <c r="M2258" s="1">
        <v>8128.5</v>
      </c>
      <c r="N2258" s="1">
        <v>-16.198472976684499</v>
      </c>
      <c r="P2258" s="1"/>
      <c r="Q2258" s="1"/>
    </row>
    <row r="2259" spans="1:17">
      <c r="A2259" s="1">
        <v>8126</v>
      </c>
      <c r="B2259" s="1">
        <v>-13.5288743972778</v>
      </c>
      <c r="D2259" s="1">
        <v>8129</v>
      </c>
      <c r="E2259" s="1">
        <v>-16.7452278137207</v>
      </c>
      <c r="M2259" s="1">
        <v>8129</v>
      </c>
      <c r="N2259" s="1">
        <v>-16.7452278137207</v>
      </c>
      <c r="P2259" s="1"/>
      <c r="Q2259" s="1"/>
    </row>
    <row r="2260" spans="1:17">
      <c r="A2260" s="1">
        <v>8126.5</v>
      </c>
      <c r="B2260" s="1">
        <v>-14.054496765136699</v>
      </c>
      <c r="D2260" s="1">
        <v>8129.5</v>
      </c>
      <c r="E2260" s="1">
        <v>-17.2964553833007</v>
      </c>
      <c r="M2260" s="1">
        <v>8129.5</v>
      </c>
      <c r="N2260" s="1">
        <v>-17.2964553833007</v>
      </c>
      <c r="P2260" s="1"/>
      <c r="Q2260" s="1"/>
    </row>
    <row r="2261" spans="1:17">
      <c r="A2261" s="1">
        <v>8127</v>
      </c>
      <c r="B2261" s="1">
        <v>-14.584193229675201</v>
      </c>
      <c r="D2261" s="1">
        <v>8130</v>
      </c>
      <c r="E2261" s="1">
        <v>-17.852249145507798</v>
      </c>
      <c r="M2261" s="1">
        <v>8130</v>
      </c>
      <c r="N2261" s="1">
        <v>-17.852249145507798</v>
      </c>
      <c r="P2261" s="1"/>
      <c r="Q2261" s="1"/>
    </row>
    <row r="2262" spans="1:17">
      <c r="A2262" s="1">
        <v>8127.5</v>
      </c>
      <c r="B2262" s="1">
        <v>-15.1180362701416</v>
      </c>
      <c r="D2262" s="1">
        <v>8130.5</v>
      </c>
      <c r="E2262" s="1">
        <v>-18.412700653076101</v>
      </c>
      <c r="M2262" s="1">
        <v>8130.5</v>
      </c>
      <c r="N2262" s="1">
        <v>-18.412700653076101</v>
      </c>
      <c r="P2262" s="1"/>
      <c r="Q2262" s="1"/>
    </row>
    <row r="2263" spans="1:17">
      <c r="A2263" s="1">
        <v>8128</v>
      </c>
      <c r="B2263" s="1">
        <v>-15.656103134155201</v>
      </c>
      <c r="D2263" s="1">
        <v>8131</v>
      </c>
      <c r="E2263" s="1">
        <v>-18.9779167175293</v>
      </c>
      <c r="M2263" s="1">
        <v>8131</v>
      </c>
      <c r="N2263" s="1">
        <v>-18.9779167175293</v>
      </c>
      <c r="P2263" s="1"/>
      <c r="Q2263" s="1"/>
    </row>
    <row r="2264" spans="1:17">
      <c r="A2264" s="1">
        <v>8128.5</v>
      </c>
      <c r="B2264" s="1">
        <v>-16.198472976684499</v>
      </c>
      <c r="D2264" s="1">
        <v>8131.5</v>
      </c>
      <c r="E2264" s="1">
        <v>-19.548000335693299</v>
      </c>
      <c r="M2264" s="1">
        <v>8131.5</v>
      </c>
      <c r="N2264" s="1">
        <v>-19.548000335693299</v>
      </c>
      <c r="P2264" s="1"/>
      <c r="Q2264" s="1"/>
    </row>
    <row r="2265" spans="1:17">
      <c r="A2265" s="1">
        <v>8129</v>
      </c>
      <c r="B2265" s="1">
        <v>-16.7452278137207</v>
      </c>
      <c r="D2265" s="1">
        <v>8132</v>
      </c>
      <c r="E2265" s="1">
        <v>-20.123067855834901</v>
      </c>
      <c r="M2265" s="1">
        <v>8132</v>
      </c>
      <c r="N2265" s="1">
        <v>-20.123067855834901</v>
      </c>
      <c r="P2265" s="1"/>
      <c r="Q2265" s="1"/>
    </row>
    <row r="2266" spans="1:17">
      <c r="A2266" s="1">
        <v>8129.5</v>
      </c>
      <c r="B2266" s="1">
        <v>-17.2964553833007</v>
      </c>
      <c r="D2266" s="1">
        <v>8132.5</v>
      </c>
      <c r="E2266" s="1">
        <v>-20.703239440917901</v>
      </c>
      <c r="M2266" s="1">
        <v>8132.5</v>
      </c>
      <c r="N2266" s="1">
        <v>-20.703239440917901</v>
      </c>
      <c r="P2266" s="1"/>
      <c r="Q2266" s="1"/>
    </row>
    <row r="2267" spans="1:17">
      <c r="A2267" s="1">
        <v>8130</v>
      </c>
      <c r="B2267" s="1">
        <v>-17.852249145507798</v>
      </c>
      <c r="D2267" s="1">
        <v>8133</v>
      </c>
      <c r="E2267" s="1">
        <v>-21.288639068603501</v>
      </c>
      <c r="M2267" s="1">
        <v>8133</v>
      </c>
      <c r="N2267" s="1">
        <v>-21.288639068603501</v>
      </c>
      <c r="P2267" s="1"/>
      <c r="Q2267" s="1"/>
    </row>
    <row r="2268" spans="1:17">
      <c r="A2268" s="1">
        <v>8130.5</v>
      </c>
      <c r="B2268" s="1">
        <v>-18.412700653076101</v>
      </c>
      <c r="D2268" s="1">
        <v>8133.5</v>
      </c>
      <c r="E2268" s="1">
        <v>-21.879402160644499</v>
      </c>
      <c r="M2268" s="1">
        <v>8133.5</v>
      </c>
      <c r="N2268" s="1">
        <v>-21.879402160644499</v>
      </c>
      <c r="P2268" s="1"/>
      <c r="Q2268" s="1"/>
    </row>
    <row r="2269" spans="1:17">
      <c r="A2269" s="1">
        <v>8131</v>
      </c>
      <c r="B2269" s="1">
        <v>-18.9779167175293</v>
      </c>
      <c r="D2269" s="1">
        <v>8134</v>
      </c>
      <c r="E2269" s="1">
        <v>-22.475671768188398</v>
      </c>
      <c r="M2269" s="1">
        <v>8134</v>
      </c>
      <c r="N2269" s="1">
        <v>-22.475671768188398</v>
      </c>
      <c r="P2269" s="1"/>
      <c r="Q2269" s="1"/>
    </row>
    <row r="2270" spans="1:17">
      <c r="A2270" s="1">
        <v>8131.5</v>
      </c>
      <c r="B2270" s="1">
        <v>-19.548000335693299</v>
      </c>
      <c r="D2270" s="1">
        <v>8134.5</v>
      </c>
      <c r="E2270" s="1">
        <v>-23.07759475708</v>
      </c>
      <c r="M2270" s="1">
        <v>8134.5</v>
      </c>
      <c r="N2270" s="1">
        <v>-23.07759475708</v>
      </c>
      <c r="P2270" s="1"/>
      <c r="Q2270" s="1"/>
    </row>
    <row r="2271" spans="1:17">
      <c r="A2271" s="1">
        <v>8132</v>
      </c>
      <c r="B2271" s="1">
        <v>-20.123067855834901</v>
      </c>
      <c r="D2271" s="1">
        <v>8135</v>
      </c>
      <c r="E2271" s="1">
        <v>-23.6853313446044</v>
      </c>
      <c r="M2271" s="1">
        <v>8135</v>
      </c>
      <c r="N2271" s="1">
        <v>-23.6853313446044</v>
      </c>
      <c r="P2271" s="1"/>
      <c r="Q2271" s="1"/>
    </row>
    <row r="2272" spans="1:17">
      <c r="A2272" s="1">
        <v>8132.5</v>
      </c>
      <c r="B2272" s="1">
        <v>-20.703239440917901</v>
      </c>
      <c r="D2272" s="1">
        <v>8135.5</v>
      </c>
      <c r="E2272" s="1">
        <v>-24.2990417480468</v>
      </c>
      <c r="M2272" s="1">
        <v>8135.5</v>
      </c>
      <c r="N2272" s="1">
        <v>-24.2990417480468</v>
      </c>
      <c r="P2272" s="1"/>
      <c r="Q2272" s="1"/>
    </row>
    <row r="2273" spans="1:17">
      <c r="A2273" s="1">
        <v>8133</v>
      </c>
      <c r="B2273" s="1">
        <v>-21.288639068603501</v>
      </c>
      <c r="D2273" s="1">
        <v>8136</v>
      </c>
      <c r="E2273" s="1">
        <v>-24.918901443481399</v>
      </c>
      <c r="M2273" s="1">
        <v>8136</v>
      </c>
      <c r="N2273" s="1">
        <v>-24.918901443481399</v>
      </c>
      <c r="P2273" s="1"/>
      <c r="Q2273" s="1"/>
    </row>
    <row r="2274" spans="1:17">
      <c r="A2274" s="1">
        <v>8133.5</v>
      </c>
      <c r="B2274" s="1">
        <v>-21.879402160644499</v>
      </c>
      <c r="D2274" s="1">
        <v>8136.5</v>
      </c>
      <c r="E2274" s="1">
        <v>-25.545085906982401</v>
      </c>
      <c r="M2274" s="1">
        <v>8136.5</v>
      </c>
      <c r="N2274" s="1">
        <v>-25.545085906982401</v>
      </c>
      <c r="P2274" s="1"/>
      <c r="Q2274" s="1"/>
    </row>
    <row r="2275" spans="1:17">
      <c r="A2275" s="1">
        <v>8134</v>
      </c>
      <c r="B2275" s="1">
        <v>-22.475671768188398</v>
      </c>
      <c r="D2275" s="1">
        <v>8137</v>
      </c>
      <c r="E2275" s="1">
        <v>-26.177780151367099</v>
      </c>
      <c r="M2275" s="1">
        <v>8137</v>
      </c>
      <c r="N2275" s="1">
        <v>-26.177780151367099</v>
      </c>
      <c r="P2275" s="1"/>
      <c r="Q2275" s="1"/>
    </row>
    <row r="2276" spans="1:17">
      <c r="A2276" s="1">
        <v>8134.5</v>
      </c>
      <c r="B2276" s="1">
        <v>-23.07759475708</v>
      </c>
      <c r="D2276" s="1">
        <v>8137.5</v>
      </c>
      <c r="E2276" s="1">
        <v>-26.817174911498999</v>
      </c>
      <c r="M2276" s="1">
        <v>8137.5</v>
      </c>
      <c r="N2276" s="1">
        <v>-26.817174911498999</v>
      </c>
      <c r="P2276" s="1"/>
      <c r="Q2276" s="1"/>
    </row>
    <row r="2277" spans="1:17">
      <c r="A2277" s="1">
        <v>8135</v>
      </c>
      <c r="B2277" s="1">
        <v>-23.6853313446044</v>
      </c>
      <c r="D2277" s="1">
        <v>8138</v>
      </c>
      <c r="E2277" s="1">
        <v>-27.4634590148925</v>
      </c>
      <c r="M2277" s="1">
        <v>8138</v>
      </c>
      <c r="N2277" s="1">
        <v>-27.4634590148925</v>
      </c>
      <c r="P2277" s="1"/>
      <c r="Q2277" s="1"/>
    </row>
    <row r="2278" spans="1:17">
      <c r="A2278" s="1">
        <v>8135.5</v>
      </c>
      <c r="B2278" s="1">
        <v>-24.2990417480468</v>
      </c>
      <c r="D2278" s="1">
        <v>8138.5</v>
      </c>
      <c r="E2278" s="1">
        <v>-28.116823196411101</v>
      </c>
      <c r="M2278" s="1">
        <v>8138.5</v>
      </c>
      <c r="N2278" s="1">
        <v>-28.116823196411101</v>
      </c>
      <c r="P2278" s="1"/>
      <c r="Q2278" s="1"/>
    </row>
    <row r="2279" spans="1:17">
      <c r="A2279" s="1">
        <v>8136</v>
      </c>
      <c r="B2279" s="1">
        <v>-24.918901443481399</v>
      </c>
      <c r="D2279" s="1">
        <v>8139</v>
      </c>
      <c r="E2279" s="1">
        <v>-28.777460098266602</v>
      </c>
      <c r="M2279" s="1">
        <v>8139</v>
      </c>
      <c r="N2279" s="1">
        <v>-28.777460098266602</v>
      </c>
      <c r="P2279" s="1"/>
      <c r="Q2279" s="1"/>
    </row>
    <row r="2280" spans="1:17">
      <c r="A2280" s="1">
        <v>8136.5</v>
      </c>
      <c r="B2280" s="1">
        <v>-25.545085906982401</v>
      </c>
      <c r="D2280" s="1">
        <v>8139.5</v>
      </c>
      <c r="E2280" s="1">
        <v>-29.445552825927699</v>
      </c>
      <c r="M2280" s="1">
        <v>8139.5</v>
      </c>
      <c r="N2280" s="1">
        <v>-29.445552825927699</v>
      </c>
      <c r="P2280" s="1"/>
      <c r="Q2280" s="1"/>
    </row>
    <row r="2281" spans="1:17">
      <c r="A2281" s="1">
        <v>8137</v>
      </c>
      <c r="B2281" s="1">
        <v>-26.177780151367099</v>
      </c>
      <c r="D2281" s="1">
        <v>8140</v>
      </c>
      <c r="E2281" s="1">
        <v>-30.121273040771399</v>
      </c>
      <c r="M2281" s="1">
        <v>8140</v>
      </c>
      <c r="N2281" s="1">
        <v>-30.121273040771399</v>
      </c>
      <c r="P2281" s="1"/>
      <c r="Q2281" s="1"/>
    </row>
    <row r="2282" spans="1:17">
      <c r="A2282" s="1">
        <v>8137.5</v>
      </c>
      <c r="B2282" s="1">
        <v>-26.817174911498999</v>
      </c>
      <c r="D2282" s="1">
        <v>8140.5</v>
      </c>
      <c r="E2282" s="1">
        <v>-30.8047790527343</v>
      </c>
      <c r="M2282" s="1">
        <v>8140.5</v>
      </c>
      <c r="N2282" s="1">
        <v>-30.8047790527343</v>
      </c>
      <c r="P2282" s="1"/>
      <c r="Q2282" s="1"/>
    </row>
    <row r="2283" spans="1:17">
      <c r="A2283" s="1">
        <v>8138</v>
      </c>
      <c r="B2283" s="1">
        <v>-27.4634590148925</v>
      </c>
      <c r="D2283" s="1">
        <v>8141</v>
      </c>
      <c r="E2283" s="1">
        <v>-31.496210098266602</v>
      </c>
      <c r="M2283" s="1">
        <v>8141</v>
      </c>
      <c r="N2283" s="1">
        <v>-31.496210098266602</v>
      </c>
      <c r="P2283" s="1"/>
      <c r="Q2283" s="1"/>
    </row>
    <row r="2284" spans="1:17">
      <c r="A2284" s="1">
        <v>8138.5</v>
      </c>
      <c r="B2284" s="1">
        <v>-28.116823196411101</v>
      </c>
      <c r="D2284" s="1">
        <v>8141.5</v>
      </c>
      <c r="E2284" s="1">
        <v>-32.195674896240199</v>
      </c>
      <c r="M2284" s="1">
        <v>8141.5</v>
      </c>
      <c r="N2284" s="1">
        <v>-32.195674896240199</v>
      </c>
      <c r="P2284" s="1"/>
      <c r="Q2284" s="1"/>
    </row>
    <row r="2285" spans="1:17">
      <c r="A2285" s="1">
        <v>8139</v>
      </c>
      <c r="B2285" s="1">
        <v>-28.777460098266602</v>
      </c>
      <c r="D2285" s="1">
        <v>8142</v>
      </c>
      <c r="E2285" s="1">
        <v>-32.903244018554602</v>
      </c>
      <c r="M2285" s="1">
        <v>8142</v>
      </c>
      <c r="N2285" s="1">
        <v>-32.903244018554602</v>
      </c>
      <c r="P2285" s="1"/>
      <c r="Q2285" s="1"/>
    </row>
    <row r="2286" spans="1:17">
      <c r="A2286" s="1">
        <v>8139.5</v>
      </c>
      <c r="B2286" s="1">
        <v>-29.445552825927699</v>
      </c>
      <c r="D2286" s="1">
        <v>8142.5</v>
      </c>
      <c r="E2286" s="1">
        <v>-33.618946075439403</v>
      </c>
      <c r="M2286" s="1">
        <v>8142.5</v>
      </c>
      <c r="N2286" s="1">
        <v>-33.618946075439403</v>
      </c>
      <c r="P2286" s="1"/>
      <c r="Q2286" s="1"/>
    </row>
    <row r="2287" spans="1:17">
      <c r="A2287" s="1">
        <v>8140</v>
      </c>
      <c r="B2287" s="1">
        <v>-30.121273040771399</v>
      </c>
      <c r="D2287" s="1">
        <v>8143</v>
      </c>
      <c r="E2287" s="1">
        <v>-34.342758178710902</v>
      </c>
      <c r="M2287" s="1">
        <v>8143</v>
      </c>
      <c r="N2287" s="1">
        <v>-34.342758178710902</v>
      </c>
      <c r="P2287" s="1"/>
      <c r="Q2287" s="1"/>
    </row>
    <row r="2288" spans="1:17">
      <c r="A2288" s="1">
        <v>8140.5</v>
      </c>
      <c r="B2288" s="1">
        <v>-30.8047790527343</v>
      </c>
      <c r="D2288" s="1">
        <v>8143.5</v>
      </c>
      <c r="E2288" s="1">
        <v>-35.0745849609375</v>
      </c>
      <c r="M2288" s="1">
        <v>8143.5</v>
      </c>
      <c r="N2288" s="1">
        <v>-35.0745849609375</v>
      </c>
      <c r="P2288" s="1"/>
      <c r="Q2288" s="1"/>
    </row>
    <row r="2289" spans="1:17">
      <c r="A2289" s="1">
        <v>8141</v>
      </c>
      <c r="B2289" s="1">
        <v>-31.496210098266602</v>
      </c>
      <c r="D2289" s="1">
        <v>8144</v>
      </c>
      <c r="E2289" s="1">
        <v>-35.8142700195312</v>
      </c>
      <c r="M2289" s="1">
        <v>8144</v>
      </c>
      <c r="N2289" s="1">
        <v>-35.8142700195312</v>
      </c>
      <c r="P2289" s="1"/>
      <c r="Q2289" s="1"/>
    </row>
    <row r="2290" spans="1:17">
      <c r="A2290" s="1">
        <v>8141.5</v>
      </c>
      <c r="B2290" s="1">
        <v>-32.195674896240199</v>
      </c>
      <c r="D2290" s="1">
        <v>8144.5</v>
      </c>
      <c r="E2290" s="1">
        <v>-36.561561584472599</v>
      </c>
      <c r="M2290" s="1">
        <v>8144.5</v>
      </c>
      <c r="N2290" s="1">
        <v>-36.561561584472599</v>
      </c>
      <c r="P2290" s="1"/>
      <c r="Q2290" s="1"/>
    </row>
    <row r="2291" spans="1:17">
      <c r="A2291" s="1">
        <v>8142</v>
      </c>
      <c r="B2291" s="1">
        <v>-32.903244018554602</v>
      </c>
      <c r="D2291" s="1">
        <v>8145</v>
      </c>
      <c r="E2291" s="1">
        <v>-37.316116333007798</v>
      </c>
      <c r="M2291" s="1">
        <v>8145</v>
      </c>
      <c r="N2291" s="1">
        <v>-37.316116333007798</v>
      </c>
      <c r="P2291" s="1"/>
      <c r="Q2291" s="1"/>
    </row>
    <row r="2292" spans="1:17">
      <c r="A2292" s="1">
        <v>8142.5</v>
      </c>
      <c r="B2292" s="1">
        <v>-33.618946075439403</v>
      </c>
      <c r="D2292" s="1">
        <v>8145.5</v>
      </c>
      <c r="E2292" s="1">
        <v>-38.077495574951101</v>
      </c>
      <c r="M2292" s="1">
        <v>8145.5</v>
      </c>
      <c r="N2292" s="1">
        <v>-38.077495574951101</v>
      </c>
      <c r="P2292" s="1"/>
      <c r="Q2292" s="1"/>
    </row>
    <row r="2293" spans="1:17">
      <c r="A2293" s="1">
        <v>8143</v>
      </c>
      <c r="B2293" s="1">
        <v>-34.342758178710902</v>
      </c>
      <c r="D2293" s="1">
        <v>8146</v>
      </c>
      <c r="E2293" s="1">
        <v>-38.845142364501903</v>
      </c>
      <c r="M2293" s="1">
        <v>8146</v>
      </c>
      <c r="N2293" s="1">
        <v>-38.845142364501903</v>
      </c>
      <c r="P2293" s="1"/>
      <c r="Q2293" s="1"/>
    </row>
    <row r="2294" spans="1:17">
      <c r="A2294" s="1">
        <v>8143.5</v>
      </c>
      <c r="B2294" s="1">
        <v>-35.0745849609375</v>
      </c>
      <c r="D2294" s="1">
        <v>8146.5</v>
      </c>
      <c r="E2294" s="1">
        <v>-39.618400573730398</v>
      </c>
      <c r="M2294" s="1">
        <v>8146.5</v>
      </c>
      <c r="N2294" s="1">
        <v>-39.618400573730398</v>
      </c>
      <c r="P2294" s="1"/>
      <c r="Q2294" s="1"/>
    </row>
    <row r="2295" spans="1:17">
      <c r="A2295" s="1">
        <v>8144</v>
      </c>
      <c r="B2295" s="1">
        <v>-35.8142700195312</v>
      </c>
      <c r="D2295" s="1">
        <v>8147</v>
      </c>
      <c r="E2295" s="1">
        <v>-40.396499633788999</v>
      </c>
      <c r="M2295" s="1">
        <v>8147</v>
      </c>
      <c r="N2295" s="1">
        <v>-40.396499633788999</v>
      </c>
      <c r="P2295" s="1"/>
      <c r="Q2295" s="1"/>
    </row>
    <row r="2296" spans="1:17">
      <c r="A2296" s="1">
        <v>8144.5</v>
      </c>
      <c r="B2296" s="1">
        <v>-36.561561584472599</v>
      </c>
      <c r="D2296" s="1">
        <v>8147.5</v>
      </c>
      <c r="E2296" s="1">
        <v>-41.178569793701101</v>
      </c>
      <c r="M2296" s="1">
        <v>8147.5</v>
      </c>
      <c r="N2296" s="1">
        <v>-41.178569793701101</v>
      </c>
      <c r="P2296" s="1"/>
      <c r="Q2296" s="1"/>
    </row>
    <row r="2297" spans="1:17">
      <c r="A2297" s="1">
        <v>8145</v>
      </c>
      <c r="B2297" s="1">
        <v>-37.316116333007798</v>
      </c>
      <c r="D2297" s="1">
        <v>8148</v>
      </c>
      <c r="E2297" s="1">
        <v>-41.9636421203613</v>
      </c>
      <c r="M2297" s="1">
        <v>8148</v>
      </c>
      <c r="N2297" s="1">
        <v>-41.9636421203613</v>
      </c>
      <c r="P2297" s="1"/>
      <c r="Q2297" s="1"/>
    </row>
    <row r="2298" spans="1:17">
      <c r="A2298" s="1">
        <v>8145.5</v>
      </c>
      <c r="B2298" s="1">
        <v>-38.077495574951101</v>
      </c>
      <c r="D2298" s="1">
        <v>8148.5</v>
      </c>
      <c r="E2298" s="1">
        <v>-42.750679016113203</v>
      </c>
      <c r="M2298" s="1">
        <v>8148.5</v>
      </c>
      <c r="N2298" s="1">
        <v>-42.750679016113203</v>
      </c>
      <c r="P2298" s="1"/>
      <c r="Q2298" s="1"/>
    </row>
    <row r="2299" spans="1:17">
      <c r="A2299" s="1">
        <v>8146</v>
      </c>
      <c r="B2299" s="1">
        <v>-38.845142364501903</v>
      </c>
      <c r="D2299" s="1">
        <v>8149</v>
      </c>
      <c r="E2299" s="1">
        <v>-43.538578033447202</v>
      </c>
      <c r="M2299" s="1">
        <v>8149</v>
      </c>
      <c r="N2299" s="1">
        <v>-43.538578033447202</v>
      </c>
      <c r="P2299" s="1"/>
      <c r="Q2299" s="1"/>
    </row>
    <row r="2300" spans="1:17">
      <c r="A2300" s="1">
        <v>8146.5</v>
      </c>
      <c r="B2300" s="1">
        <v>-39.618400573730398</v>
      </c>
      <c r="D2300" s="1">
        <v>8149.5</v>
      </c>
      <c r="E2300" s="1">
        <v>-44.326210021972599</v>
      </c>
      <c r="M2300" s="1">
        <v>8149.5</v>
      </c>
      <c r="N2300" s="1">
        <v>-44.326210021972599</v>
      </c>
      <c r="P2300" s="1"/>
      <c r="Q2300" s="1"/>
    </row>
    <row r="2301" spans="1:17">
      <c r="A2301" s="1">
        <v>8147</v>
      </c>
      <c r="B2301" s="1">
        <v>-40.396499633788999</v>
      </c>
      <c r="D2301" s="1">
        <v>8150</v>
      </c>
      <c r="E2301" s="1">
        <v>-45.112438201904297</v>
      </c>
      <c r="M2301" s="1">
        <v>8150</v>
      </c>
      <c r="N2301" s="1">
        <v>-45.112438201904297</v>
      </c>
      <c r="P2301" s="1"/>
      <c r="Q2301" s="1"/>
    </row>
    <row r="2302" spans="1:17">
      <c r="A2302" s="1">
        <v>8147.5</v>
      </c>
      <c r="B2302" s="1">
        <v>-41.178569793701101</v>
      </c>
      <c r="D2302" s="1">
        <v>8150.5</v>
      </c>
      <c r="E2302" s="1">
        <v>-45.896144866943303</v>
      </c>
      <c r="M2302" s="1">
        <v>8150.5</v>
      </c>
      <c r="N2302" s="1">
        <v>-45.896144866943303</v>
      </c>
      <c r="P2302" s="1"/>
      <c r="Q2302" s="1"/>
    </row>
    <row r="2303" spans="1:17">
      <c r="A2303" s="1">
        <v>8148</v>
      </c>
      <c r="B2303" s="1">
        <v>-41.9636421203613</v>
      </c>
      <c r="D2303" s="1">
        <v>8151</v>
      </c>
      <c r="E2303" s="1">
        <v>-46.67626953125</v>
      </c>
      <c r="M2303" s="1">
        <v>8151</v>
      </c>
      <c r="N2303" s="1">
        <v>-46.67626953125</v>
      </c>
      <c r="P2303" s="1"/>
      <c r="Q2303" s="1"/>
    </row>
    <row r="2304" spans="1:17">
      <c r="A2304" s="1">
        <v>8148.5</v>
      </c>
      <c r="B2304" s="1">
        <v>-42.750679016113203</v>
      </c>
      <c r="D2304" s="1">
        <v>8151.5</v>
      </c>
      <c r="E2304" s="1">
        <v>-47.451812744140597</v>
      </c>
      <c r="M2304" s="1">
        <v>8151.5</v>
      </c>
      <c r="N2304" s="1">
        <v>-47.451812744140597</v>
      </c>
      <c r="P2304" s="1"/>
      <c r="Q2304" s="1"/>
    </row>
    <row r="2305" spans="1:17">
      <c r="A2305" s="1">
        <v>8149</v>
      </c>
      <c r="B2305" s="1">
        <v>-43.538578033447202</v>
      </c>
      <c r="D2305" s="1">
        <v>8152</v>
      </c>
      <c r="E2305" s="1">
        <v>-48.221874237060497</v>
      </c>
      <c r="M2305" s="1">
        <v>8152</v>
      </c>
      <c r="N2305" s="1">
        <v>-48.221874237060497</v>
      </c>
      <c r="P2305" s="1"/>
      <c r="Q2305" s="1"/>
    </row>
    <row r="2306" spans="1:17">
      <c r="A2306" s="1">
        <v>8149.5</v>
      </c>
      <c r="B2306" s="1">
        <v>-44.326210021972599</v>
      </c>
      <c r="D2306" s="1">
        <v>8152.5</v>
      </c>
      <c r="E2306" s="1">
        <v>-48.985660552978501</v>
      </c>
      <c r="M2306" s="1">
        <v>8152.5</v>
      </c>
      <c r="N2306" s="1">
        <v>-48.985660552978501</v>
      </c>
      <c r="P2306" s="1"/>
      <c r="Q2306" s="1"/>
    </row>
    <row r="2307" spans="1:17">
      <c r="A2307" s="1">
        <v>8150</v>
      </c>
      <c r="B2307" s="1">
        <v>-45.112438201904297</v>
      </c>
      <c r="D2307" s="1">
        <v>8153</v>
      </c>
      <c r="E2307" s="1">
        <v>-49.7424926757812</v>
      </c>
      <c r="M2307" s="1">
        <v>8153</v>
      </c>
      <c r="N2307" s="1">
        <v>-49.7424926757812</v>
      </c>
      <c r="P2307" s="1"/>
      <c r="Q2307" s="1"/>
    </row>
    <row r="2308" spans="1:17">
      <c r="A2308" s="1">
        <v>8150.5</v>
      </c>
      <c r="B2308" s="1">
        <v>-45.896144866943303</v>
      </c>
      <c r="D2308" s="1">
        <v>8153.5</v>
      </c>
      <c r="E2308" s="1">
        <v>-50.491794586181598</v>
      </c>
      <c r="M2308" s="1">
        <v>8153.5</v>
      </c>
      <c r="N2308" s="1">
        <v>-50.491794586181598</v>
      </c>
      <c r="P2308" s="1"/>
      <c r="Q2308" s="1"/>
    </row>
    <row r="2309" spans="1:17">
      <c r="A2309" s="1">
        <v>8151</v>
      </c>
      <c r="B2309" s="1">
        <v>-46.67626953125</v>
      </c>
      <c r="D2309" s="1">
        <v>8154</v>
      </c>
      <c r="E2309" s="1">
        <v>-51.233119964599602</v>
      </c>
      <c r="M2309" s="1">
        <v>8154</v>
      </c>
      <c r="N2309" s="1">
        <v>-51.233119964599602</v>
      </c>
      <c r="P2309" s="1"/>
      <c r="Q2309" s="1"/>
    </row>
    <row r="2310" spans="1:17">
      <c r="A2310" s="1">
        <v>8151.5</v>
      </c>
      <c r="B2310" s="1">
        <v>-47.451812744140597</v>
      </c>
      <c r="D2310" s="1">
        <v>8154.5</v>
      </c>
      <c r="E2310" s="1">
        <v>-51.966106414794901</v>
      </c>
      <c r="M2310" s="1">
        <v>8154.5</v>
      </c>
      <c r="N2310" s="1">
        <v>-51.966106414794901</v>
      </c>
      <c r="P2310" s="1"/>
      <c r="Q2310" s="1"/>
    </row>
    <row r="2311" spans="1:17">
      <c r="A2311" s="1">
        <v>8152</v>
      </c>
      <c r="B2311" s="1">
        <v>-48.221874237060497</v>
      </c>
      <c r="D2311" s="1">
        <v>8155</v>
      </c>
      <c r="E2311" s="1">
        <v>-52.690486907958899</v>
      </c>
      <c r="M2311" s="1">
        <v>8155</v>
      </c>
      <c r="N2311" s="1">
        <v>-52.690486907958899</v>
      </c>
      <c r="P2311" s="1"/>
      <c r="Q2311" s="1"/>
    </row>
    <row r="2312" spans="1:17">
      <c r="A2312" s="1">
        <v>8152.5</v>
      </c>
      <c r="B2312" s="1">
        <v>-48.985660552978501</v>
      </c>
      <c r="D2312" s="1">
        <v>8155.5</v>
      </c>
      <c r="E2312" s="1">
        <v>-53.406078338622997</v>
      </c>
      <c r="M2312" s="1">
        <v>8155.5</v>
      </c>
      <c r="N2312" s="1">
        <v>-53.406078338622997</v>
      </c>
      <c r="P2312" s="1"/>
      <c r="Q2312" s="1"/>
    </row>
    <row r="2313" spans="1:17">
      <c r="A2313" s="1">
        <v>8153</v>
      </c>
      <c r="B2313" s="1">
        <v>-49.7424926757812</v>
      </c>
      <c r="D2313" s="1">
        <v>8156</v>
      </c>
      <c r="E2313" s="1">
        <v>-54.11275100708</v>
      </c>
      <c r="M2313" s="1">
        <v>8156</v>
      </c>
      <c r="N2313" s="1">
        <v>-54.11275100708</v>
      </c>
      <c r="P2313" s="1"/>
      <c r="Q2313" s="1"/>
    </row>
    <row r="2314" spans="1:17">
      <c r="A2314" s="1">
        <v>8153.5</v>
      </c>
      <c r="B2314" s="1">
        <v>-50.491794586181598</v>
      </c>
      <c r="D2314" s="1">
        <v>8156.5</v>
      </c>
      <c r="E2314" s="1">
        <v>-54.810420989990199</v>
      </c>
      <c r="M2314" s="1">
        <v>8156.5</v>
      </c>
      <c r="N2314" s="1">
        <v>-54.810420989990199</v>
      </c>
      <c r="P2314" s="1"/>
      <c r="Q2314" s="1"/>
    </row>
    <row r="2315" spans="1:17">
      <c r="A2315" s="1">
        <v>8154</v>
      </c>
      <c r="B2315" s="1">
        <v>-51.233119964599602</v>
      </c>
      <c r="D2315" s="1">
        <v>8157</v>
      </c>
      <c r="E2315" s="1">
        <v>-55.4990425109863</v>
      </c>
      <c r="M2315" s="1">
        <v>8157</v>
      </c>
      <c r="N2315" s="1">
        <v>-55.4990425109863</v>
      </c>
      <c r="P2315" s="1"/>
      <c r="Q2315" s="1"/>
    </row>
    <row r="2316" spans="1:17">
      <c r="A2316" s="1">
        <v>8154.5</v>
      </c>
      <c r="B2316" s="1">
        <v>-51.966106414794901</v>
      </c>
      <c r="D2316" s="1">
        <v>8157.5</v>
      </c>
      <c r="E2316" s="1">
        <v>-56.178585052490199</v>
      </c>
      <c r="M2316" s="1">
        <v>8157.5</v>
      </c>
      <c r="N2316" s="1">
        <v>-56.178585052490199</v>
      </c>
      <c r="P2316" s="1"/>
      <c r="Q2316" s="1"/>
    </row>
    <row r="2317" spans="1:17">
      <c r="A2317" s="1">
        <v>8155</v>
      </c>
      <c r="B2317" s="1">
        <v>-52.690486907958899</v>
      </c>
      <c r="D2317" s="1">
        <v>8158</v>
      </c>
      <c r="E2317" s="1">
        <v>-56.849029541015597</v>
      </c>
      <c r="M2317" s="1">
        <v>8158</v>
      </c>
      <c r="N2317" s="1">
        <v>-56.849029541015597</v>
      </c>
      <c r="P2317" s="1"/>
      <c r="Q2317" s="1"/>
    </row>
    <row r="2318" spans="1:17">
      <c r="A2318" s="1">
        <v>8155.5</v>
      </c>
      <c r="B2318" s="1">
        <v>-53.406078338622997</v>
      </c>
      <c r="D2318" s="1">
        <v>8158.5</v>
      </c>
      <c r="E2318" s="1">
        <v>-57.510372161865199</v>
      </c>
      <c r="M2318" s="1">
        <v>8158.5</v>
      </c>
      <c r="N2318" s="1">
        <v>-57.510372161865199</v>
      </c>
      <c r="P2318" s="1"/>
      <c r="Q2318" s="1"/>
    </row>
    <row r="2319" spans="1:17">
      <c r="A2319" s="1">
        <v>8156</v>
      </c>
      <c r="B2319" s="1">
        <v>-54.11275100708</v>
      </c>
      <c r="D2319" s="1">
        <v>8159</v>
      </c>
      <c r="E2319" s="1">
        <v>-58.162590026855398</v>
      </c>
      <c r="M2319" s="1">
        <v>8159</v>
      </c>
      <c r="N2319" s="1">
        <v>-58.162590026855398</v>
      </c>
      <c r="P2319" s="1"/>
      <c r="Q2319" s="1"/>
    </row>
    <row r="2320" spans="1:17">
      <c r="A2320" s="1">
        <v>8156.5</v>
      </c>
      <c r="B2320" s="1">
        <v>-54.810420989990199</v>
      </c>
      <c r="D2320" s="1">
        <v>8159.5</v>
      </c>
      <c r="E2320" s="1">
        <v>-58.805660247802699</v>
      </c>
      <c r="M2320" s="1">
        <v>8159.5</v>
      </c>
      <c r="N2320" s="1">
        <v>-58.805660247802699</v>
      </c>
      <c r="P2320" s="1"/>
      <c r="Q2320" s="1"/>
    </row>
    <row r="2321" spans="1:17">
      <c r="A2321" s="1">
        <v>8157</v>
      </c>
      <c r="B2321" s="1">
        <v>-55.4990425109863</v>
      </c>
      <c r="D2321" s="1">
        <v>8160</v>
      </c>
      <c r="E2321" s="1">
        <v>-59.439552307128899</v>
      </c>
      <c r="M2321" s="1">
        <v>8160</v>
      </c>
      <c r="N2321" s="1">
        <v>-59.439552307128899</v>
      </c>
      <c r="P2321" s="1"/>
      <c r="Q2321" s="1"/>
    </row>
    <row r="2322" spans="1:17">
      <c r="A2322" s="1">
        <v>8157.5</v>
      </c>
      <c r="B2322" s="1">
        <v>-56.178585052490199</v>
      </c>
      <c r="D2322" s="1">
        <v>8160.5</v>
      </c>
      <c r="E2322" s="1">
        <v>-60.064216613769503</v>
      </c>
      <c r="M2322" s="1">
        <v>8160.5</v>
      </c>
      <c r="N2322" s="1">
        <v>-60.064216613769503</v>
      </c>
      <c r="P2322" s="1"/>
      <c r="Q2322" s="1"/>
    </row>
    <row r="2323" spans="1:17">
      <c r="A2323" s="1">
        <v>8158</v>
      </c>
      <c r="B2323" s="1">
        <v>-56.849029541015597</v>
      </c>
      <c r="D2323" s="1">
        <v>8161</v>
      </c>
      <c r="E2323" s="1">
        <v>-60.679599761962798</v>
      </c>
      <c r="M2323" s="1">
        <v>8161</v>
      </c>
      <c r="N2323" s="1">
        <v>-60.679599761962798</v>
      </c>
      <c r="P2323" s="1"/>
      <c r="Q2323" s="1"/>
    </row>
    <row r="2324" spans="1:17">
      <c r="A2324" s="1">
        <v>8158.5</v>
      </c>
      <c r="B2324" s="1">
        <v>-57.510372161865199</v>
      </c>
      <c r="D2324" s="1">
        <v>8161.5</v>
      </c>
      <c r="E2324" s="1">
        <v>-61.285636901855398</v>
      </c>
      <c r="M2324" s="1">
        <v>8161.5</v>
      </c>
      <c r="N2324" s="1">
        <v>-61.285636901855398</v>
      </c>
      <c r="P2324" s="1"/>
      <c r="Q2324" s="1"/>
    </row>
    <row r="2325" spans="1:17">
      <c r="A2325" s="1">
        <v>8159</v>
      </c>
      <c r="B2325" s="1">
        <v>-58.162590026855398</v>
      </c>
      <c r="D2325" s="1">
        <v>8162</v>
      </c>
      <c r="E2325" s="1">
        <v>-61.882247924804602</v>
      </c>
      <c r="M2325" s="1">
        <v>8162</v>
      </c>
      <c r="N2325" s="1">
        <v>-61.882247924804602</v>
      </c>
      <c r="P2325" s="1"/>
      <c r="Q2325" s="1"/>
    </row>
    <row r="2326" spans="1:17">
      <c r="A2326" s="1">
        <v>8159.5</v>
      </c>
      <c r="B2326" s="1">
        <v>-58.805660247802699</v>
      </c>
      <c r="D2326" s="1">
        <v>8162.5</v>
      </c>
      <c r="E2326" s="1">
        <v>-62.469348907470703</v>
      </c>
      <c r="M2326" s="1">
        <v>8162.5</v>
      </c>
      <c r="N2326" s="1">
        <v>-62.469348907470703</v>
      </c>
      <c r="P2326" s="1"/>
      <c r="Q2326" s="1"/>
    </row>
    <row r="2327" spans="1:17">
      <c r="A2327" s="1">
        <v>8160</v>
      </c>
      <c r="B2327" s="1">
        <v>-59.439552307128899</v>
      </c>
      <c r="D2327" s="1">
        <v>8163</v>
      </c>
      <c r="E2327" s="1">
        <v>-63.046848297119098</v>
      </c>
      <c r="M2327" s="1">
        <v>8163</v>
      </c>
      <c r="N2327" s="1">
        <v>-63.046848297119098</v>
      </c>
      <c r="P2327" s="1"/>
      <c r="Q2327" s="1"/>
    </row>
    <row r="2328" spans="1:17">
      <c r="A2328" s="1">
        <v>8160.5</v>
      </c>
      <c r="B2328" s="1">
        <v>-60.064216613769503</v>
      </c>
      <c r="D2328" s="1">
        <v>8163.5</v>
      </c>
      <c r="E2328" s="1">
        <v>-63.614654541015597</v>
      </c>
      <c r="M2328" s="1">
        <v>8163.5</v>
      </c>
      <c r="N2328" s="1">
        <v>-63.614654541015597</v>
      </c>
      <c r="P2328" s="1"/>
      <c r="Q2328" s="1"/>
    </row>
    <row r="2329" spans="1:17">
      <c r="A2329" s="1">
        <v>8161</v>
      </c>
      <c r="B2329" s="1">
        <v>-60.679599761962798</v>
      </c>
      <c r="D2329" s="1">
        <v>8164</v>
      </c>
      <c r="E2329" s="1">
        <v>-64.172668457031193</v>
      </c>
      <c r="M2329" s="1">
        <v>8164</v>
      </c>
      <c r="N2329" s="1">
        <v>-64.172668457031193</v>
      </c>
      <c r="P2329" s="1"/>
      <c r="Q2329" s="1"/>
    </row>
    <row r="2330" spans="1:17">
      <c r="A2330" s="1">
        <v>8161.5</v>
      </c>
      <c r="B2330" s="1">
        <v>-61.285636901855398</v>
      </c>
      <c r="D2330" s="1">
        <v>8164.5</v>
      </c>
      <c r="E2330" s="1">
        <v>-64.720802307128906</v>
      </c>
      <c r="M2330" s="1">
        <v>8164.5</v>
      </c>
      <c r="N2330" s="1">
        <v>-64.720802307128906</v>
      </c>
      <c r="P2330" s="1"/>
      <c r="Q2330" s="1"/>
    </row>
    <row r="2331" spans="1:17">
      <c r="A2331" s="1">
        <v>8162</v>
      </c>
      <c r="B2331" s="1">
        <v>-61.882247924804602</v>
      </c>
      <c r="D2331" s="1">
        <v>8165</v>
      </c>
      <c r="E2331" s="1">
        <v>-65.258956909179602</v>
      </c>
      <c r="M2331" s="1">
        <v>8165</v>
      </c>
      <c r="N2331" s="1">
        <v>-65.258956909179602</v>
      </c>
      <c r="P2331" s="1"/>
      <c r="Q2331" s="1"/>
    </row>
    <row r="2332" spans="1:17">
      <c r="A2332" s="1">
        <v>8162.5</v>
      </c>
      <c r="B2332" s="1">
        <v>-62.469348907470703</v>
      </c>
      <c r="D2332" s="1">
        <v>8165.5</v>
      </c>
      <c r="E2332" s="1">
        <v>-65.787048339843693</v>
      </c>
      <c r="M2332" s="1">
        <v>8165.5</v>
      </c>
      <c r="N2332" s="1">
        <v>-65.787048339843693</v>
      </c>
      <c r="P2332" s="1"/>
      <c r="Q2332" s="1"/>
    </row>
    <row r="2333" spans="1:17">
      <c r="A2333" s="1">
        <v>8163</v>
      </c>
      <c r="B2333" s="1">
        <v>-63.046848297119098</v>
      </c>
      <c r="D2333" s="1">
        <v>8166</v>
      </c>
      <c r="E2333" s="1">
        <v>-66.305000305175696</v>
      </c>
      <c r="M2333" s="1">
        <v>8166</v>
      </c>
      <c r="N2333" s="1">
        <v>-66.305000305175696</v>
      </c>
      <c r="P2333" s="1"/>
      <c r="Q2333" s="1"/>
    </row>
    <row r="2334" spans="1:17">
      <c r="A2334" s="1">
        <v>8163.5</v>
      </c>
      <c r="B2334" s="1">
        <v>-63.614654541015597</v>
      </c>
      <c r="D2334" s="1">
        <v>8166.5</v>
      </c>
      <c r="E2334" s="1">
        <v>-66.812728881835895</v>
      </c>
      <c r="M2334" s="1">
        <v>8166.5</v>
      </c>
      <c r="N2334" s="1">
        <v>-66.812728881835895</v>
      </c>
      <c r="P2334" s="1"/>
      <c r="Q2334" s="1"/>
    </row>
    <row r="2335" spans="1:17">
      <c r="A2335" s="1">
        <v>8164</v>
      </c>
      <c r="B2335" s="1">
        <v>-64.172668457031193</v>
      </c>
      <c r="D2335" s="1">
        <v>8167</v>
      </c>
      <c r="E2335" s="1">
        <v>-67.310188293457003</v>
      </c>
      <c r="M2335" s="1">
        <v>8167</v>
      </c>
      <c r="N2335" s="1">
        <v>-67.310188293457003</v>
      </c>
      <c r="P2335" s="1"/>
      <c r="Q2335" s="1"/>
    </row>
    <row r="2336" spans="1:17">
      <c r="A2336" s="1">
        <v>8164.5</v>
      </c>
      <c r="B2336" s="1">
        <v>-64.720802307128906</v>
      </c>
      <c r="D2336" s="1">
        <v>8167.5</v>
      </c>
      <c r="E2336" s="1">
        <v>-67.797317504882798</v>
      </c>
      <c r="M2336" s="1">
        <v>8167.5</v>
      </c>
      <c r="N2336" s="1">
        <v>-67.797317504882798</v>
      </c>
      <c r="P2336" s="1"/>
      <c r="Q2336" s="1"/>
    </row>
    <row r="2337" spans="1:17">
      <c r="A2337" s="1">
        <v>8165</v>
      </c>
      <c r="B2337" s="1">
        <v>-65.258956909179602</v>
      </c>
      <c r="D2337" s="1">
        <v>8168</v>
      </c>
      <c r="E2337" s="1">
        <v>-68.274078369140597</v>
      </c>
      <c r="M2337" s="1">
        <v>8168</v>
      </c>
      <c r="N2337" s="1">
        <v>-68.274078369140597</v>
      </c>
      <c r="P2337" s="1"/>
      <c r="Q2337" s="1"/>
    </row>
    <row r="2338" spans="1:17">
      <c r="A2338" s="1">
        <v>8165.5</v>
      </c>
      <c r="B2338" s="1">
        <v>-65.787048339843693</v>
      </c>
      <c r="D2338" s="1">
        <v>8168.5</v>
      </c>
      <c r="E2338" s="1">
        <v>-68.740447998046804</v>
      </c>
      <c r="M2338" s="1">
        <v>8168.5</v>
      </c>
      <c r="N2338" s="1">
        <v>-68.740447998046804</v>
      </c>
      <c r="P2338" s="1"/>
      <c r="Q2338" s="1"/>
    </row>
    <row r="2339" spans="1:17">
      <c r="A2339" s="1">
        <v>8166</v>
      </c>
      <c r="B2339" s="1">
        <v>-66.305000305175696</v>
      </c>
      <c r="D2339" s="1">
        <v>8169</v>
      </c>
      <c r="E2339" s="1">
        <v>-69.1964111328125</v>
      </c>
      <c r="M2339" s="1">
        <v>8169</v>
      </c>
      <c r="N2339" s="1">
        <v>-69.1964111328125</v>
      </c>
      <c r="P2339" s="1"/>
      <c r="Q2339" s="1"/>
    </row>
    <row r="2340" spans="1:17">
      <c r="A2340" s="1">
        <v>8166.5</v>
      </c>
      <c r="B2340" s="1">
        <v>-66.812728881835895</v>
      </c>
      <c r="D2340" s="1">
        <v>8169.5</v>
      </c>
      <c r="E2340" s="1">
        <v>-69.6419677734375</v>
      </c>
      <c r="M2340" s="1">
        <v>8169.5</v>
      </c>
      <c r="N2340" s="1">
        <v>-69.6419677734375</v>
      </c>
      <c r="P2340" s="1"/>
      <c r="Q2340" s="1"/>
    </row>
    <row r="2341" spans="1:17">
      <c r="A2341" s="1">
        <v>8167</v>
      </c>
      <c r="B2341" s="1">
        <v>-67.310188293457003</v>
      </c>
      <c r="D2341" s="1">
        <v>8170</v>
      </c>
      <c r="E2341" s="1">
        <v>-70.077140808105398</v>
      </c>
      <c r="M2341" s="1">
        <v>8170</v>
      </c>
      <c r="N2341" s="1">
        <v>-70.077140808105398</v>
      </c>
      <c r="P2341" s="1"/>
      <c r="Q2341" s="1"/>
    </row>
    <row r="2342" spans="1:17">
      <c r="A2342" s="1">
        <v>8167.5</v>
      </c>
      <c r="B2342" s="1">
        <v>-67.797317504882798</v>
      </c>
      <c r="D2342" s="1">
        <v>8170.5</v>
      </c>
      <c r="E2342" s="1">
        <v>-70.501937866210895</v>
      </c>
      <c r="M2342" s="1">
        <v>8170.5</v>
      </c>
      <c r="N2342" s="1">
        <v>-70.501937866210895</v>
      </c>
      <c r="P2342" s="1"/>
      <c r="Q2342" s="1"/>
    </row>
    <row r="2343" spans="1:17">
      <c r="A2343" s="1">
        <v>8168</v>
      </c>
      <c r="B2343" s="1">
        <v>-68.274078369140597</v>
      </c>
      <c r="D2343" s="1">
        <v>8171</v>
      </c>
      <c r="E2343" s="1">
        <v>-70.916419982910099</v>
      </c>
      <c r="M2343" s="1">
        <v>8171</v>
      </c>
      <c r="N2343" s="1">
        <v>-70.916419982910099</v>
      </c>
      <c r="P2343" s="1"/>
      <c r="Q2343" s="1"/>
    </row>
    <row r="2344" spans="1:17">
      <c r="A2344" s="1">
        <v>8168.5</v>
      </c>
      <c r="B2344" s="1">
        <v>-68.740447998046804</v>
      </c>
      <c r="D2344" s="1">
        <v>8171.5</v>
      </c>
      <c r="E2344" s="1">
        <v>-71.320632934570298</v>
      </c>
      <c r="M2344" s="1">
        <v>8171.5</v>
      </c>
      <c r="N2344" s="1">
        <v>-71.320632934570298</v>
      </c>
      <c r="P2344" s="1"/>
      <c r="Q2344" s="1"/>
    </row>
    <row r="2345" spans="1:17">
      <c r="A2345" s="1">
        <v>8169</v>
      </c>
      <c r="B2345" s="1">
        <v>-69.1964111328125</v>
      </c>
      <c r="D2345" s="1">
        <v>8172</v>
      </c>
      <c r="E2345" s="1">
        <v>-71.714637756347599</v>
      </c>
      <c r="M2345" s="1">
        <v>8172</v>
      </c>
      <c r="N2345" s="1">
        <v>-71.714637756347599</v>
      </c>
      <c r="P2345" s="1"/>
      <c r="Q2345" s="1"/>
    </row>
    <row r="2346" spans="1:17">
      <c r="A2346" s="1">
        <v>8169.5</v>
      </c>
      <c r="B2346" s="1">
        <v>-69.6419677734375</v>
      </c>
      <c r="D2346" s="1">
        <v>8172.5</v>
      </c>
      <c r="E2346" s="1">
        <v>-72.098518371582003</v>
      </c>
      <c r="M2346" s="1">
        <v>8172.5</v>
      </c>
      <c r="N2346" s="1">
        <v>-72.098518371582003</v>
      </c>
      <c r="P2346" s="1"/>
      <c r="Q2346" s="1"/>
    </row>
    <row r="2347" spans="1:17">
      <c r="A2347" s="1">
        <v>8170</v>
      </c>
      <c r="B2347" s="1">
        <v>-70.077140808105398</v>
      </c>
      <c r="D2347" s="1">
        <v>8173</v>
      </c>
      <c r="E2347" s="1">
        <v>-72.472366333007798</v>
      </c>
      <c r="M2347" s="1">
        <v>8173</v>
      </c>
      <c r="N2347" s="1">
        <v>-72.472366333007798</v>
      </c>
      <c r="P2347" s="1"/>
      <c r="Q2347" s="1"/>
    </row>
    <row r="2348" spans="1:17">
      <c r="A2348" s="1">
        <v>8170.5</v>
      </c>
      <c r="B2348" s="1">
        <v>-70.501937866210895</v>
      </c>
      <c r="D2348" s="1">
        <v>8173.5</v>
      </c>
      <c r="E2348" s="1">
        <v>-72.836273193359304</v>
      </c>
      <c r="M2348" s="1">
        <v>8173.5</v>
      </c>
      <c r="N2348" s="1">
        <v>-72.836273193359304</v>
      </c>
      <c r="P2348" s="1"/>
      <c r="Q2348" s="1"/>
    </row>
    <row r="2349" spans="1:17">
      <c r="A2349" s="1">
        <v>8171</v>
      </c>
      <c r="B2349" s="1">
        <v>-70.916419982910099</v>
      </c>
      <c r="D2349" s="1">
        <v>8174</v>
      </c>
      <c r="E2349" s="1">
        <v>-73.190361022949205</v>
      </c>
      <c r="M2349" s="1">
        <v>8174</v>
      </c>
      <c r="N2349" s="1">
        <v>-73.190361022949205</v>
      </c>
      <c r="P2349" s="1"/>
      <c r="Q2349" s="1"/>
    </row>
    <row r="2350" spans="1:17">
      <c r="A2350" s="1">
        <v>8171.5</v>
      </c>
      <c r="B2350" s="1">
        <v>-71.320632934570298</v>
      </c>
      <c r="D2350" s="1">
        <v>8174.5</v>
      </c>
      <c r="E2350" s="1">
        <v>-73.534736633300696</v>
      </c>
      <c r="M2350" s="1">
        <v>8174.5</v>
      </c>
      <c r="N2350" s="1">
        <v>-73.534736633300696</v>
      </c>
      <c r="P2350" s="1"/>
      <c r="Q2350" s="1"/>
    </row>
    <row r="2351" spans="1:17">
      <c r="A2351" s="1">
        <v>8172</v>
      </c>
      <c r="B2351" s="1">
        <v>-71.714637756347599</v>
      </c>
      <c r="D2351" s="1">
        <v>8175</v>
      </c>
      <c r="E2351" s="1">
        <v>-73.869537353515597</v>
      </c>
      <c r="M2351" s="1">
        <v>8175</v>
      </c>
      <c r="N2351" s="1">
        <v>-73.869537353515597</v>
      </c>
      <c r="P2351" s="1"/>
      <c r="Q2351" s="1"/>
    </row>
    <row r="2352" spans="1:17">
      <c r="A2352" s="1">
        <v>8172.5</v>
      </c>
      <c r="B2352" s="1">
        <v>-72.098518371582003</v>
      </c>
      <c r="D2352" s="1">
        <v>8175.5</v>
      </c>
      <c r="E2352" s="1">
        <v>-74.194892883300696</v>
      </c>
      <c r="M2352" s="1">
        <v>8175.5</v>
      </c>
      <c r="N2352" s="1">
        <v>-74.194892883300696</v>
      </c>
      <c r="P2352" s="1"/>
      <c r="Q2352" s="1"/>
    </row>
    <row r="2353" spans="1:17">
      <c r="A2353" s="1">
        <v>8173</v>
      </c>
      <c r="B2353" s="1">
        <v>-72.472366333007798</v>
      </c>
      <c r="D2353" s="1">
        <v>8176</v>
      </c>
      <c r="E2353" s="1">
        <v>-74.510940551757798</v>
      </c>
      <c r="M2353" s="1">
        <v>8176</v>
      </c>
      <c r="N2353" s="1">
        <v>-74.510940551757798</v>
      </c>
      <c r="P2353" s="1"/>
      <c r="Q2353" s="1"/>
    </row>
    <row r="2354" spans="1:17">
      <c r="A2354" s="1">
        <v>8173.5</v>
      </c>
      <c r="B2354" s="1">
        <v>-72.836273193359304</v>
      </c>
      <c r="D2354" s="1">
        <v>8176.5</v>
      </c>
      <c r="E2354" s="1">
        <v>-74.817840576171804</v>
      </c>
      <c r="M2354" s="1">
        <v>8176.5</v>
      </c>
      <c r="N2354" s="1">
        <v>-74.817840576171804</v>
      </c>
      <c r="P2354" s="1"/>
      <c r="Q2354" s="1"/>
    </row>
    <row r="2355" spans="1:17">
      <c r="A2355" s="1">
        <v>8174</v>
      </c>
      <c r="B2355" s="1">
        <v>-73.190361022949205</v>
      </c>
      <c r="D2355" s="1">
        <v>8177</v>
      </c>
      <c r="E2355" s="1">
        <v>-75.115737915039006</v>
      </c>
      <c r="M2355" s="1">
        <v>8177</v>
      </c>
      <c r="N2355" s="1">
        <v>-75.115737915039006</v>
      </c>
      <c r="P2355" s="1"/>
      <c r="Q2355" s="1"/>
    </row>
    <row r="2356" spans="1:17">
      <c r="A2356" s="1">
        <v>8174.5</v>
      </c>
      <c r="B2356" s="1">
        <v>-73.534736633300696</v>
      </c>
      <c r="D2356" s="1">
        <v>8177.5</v>
      </c>
      <c r="E2356" s="1">
        <v>-75.404792785644503</v>
      </c>
      <c r="M2356" s="1">
        <v>8177.5</v>
      </c>
      <c r="N2356" s="1">
        <v>-75.404792785644503</v>
      </c>
      <c r="P2356" s="1"/>
      <c r="Q2356" s="1"/>
    </row>
    <row r="2357" spans="1:17">
      <c r="A2357" s="1">
        <v>8175</v>
      </c>
      <c r="B2357" s="1">
        <v>-73.869537353515597</v>
      </c>
      <c r="D2357" s="1">
        <v>8178</v>
      </c>
      <c r="E2357" s="1">
        <v>-75.685165405273395</v>
      </c>
      <c r="M2357" s="1">
        <v>8178</v>
      </c>
      <c r="N2357" s="1">
        <v>-75.685165405273395</v>
      </c>
      <c r="P2357" s="1"/>
      <c r="Q2357" s="1"/>
    </row>
    <row r="2358" spans="1:17">
      <c r="A2358" s="1">
        <v>8175.5</v>
      </c>
      <c r="B2358" s="1">
        <v>-74.194892883300696</v>
      </c>
      <c r="D2358" s="1">
        <v>8178.5</v>
      </c>
      <c r="E2358" s="1">
        <v>-75.957023620605398</v>
      </c>
      <c r="M2358" s="1">
        <v>8178.5</v>
      </c>
      <c r="N2358" s="1">
        <v>-75.957023620605398</v>
      </c>
      <c r="P2358" s="1"/>
      <c r="Q2358" s="1"/>
    </row>
    <row r="2359" spans="1:17">
      <c r="A2359" s="1">
        <v>8176</v>
      </c>
      <c r="B2359" s="1">
        <v>-74.510940551757798</v>
      </c>
      <c r="D2359" s="1">
        <v>8179</v>
      </c>
      <c r="E2359" s="1">
        <v>-76.220527648925696</v>
      </c>
      <c r="M2359" s="1">
        <v>8179</v>
      </c>
      <c r="N2359" s="1">
        <v>-76.220527648925696</v>
      </c>
      <c r="P2359" s="1"/>
      <c r="Q2359" s="1"/>
    </row>
    <row r="2360" spans="1:17">
      <c r="A2360" s="1">
        <v>8176.5</v>
      </c>
      <c r="B2360" s="1">
        <v>-74.817840576171804</v>
      </c>
      <c r="D2360" s="1">
        <v>8179.5</v>
      </c>
      <c r="E2360" s="1">
        <v>-76.475860595703097</v>
      </c>
      <c r="M2360" s="1">
        <v>8179.5</v>
      </c>
      <c r="N2360" s="1">
        <v>-76.475860595703097</v>
      </c>
      <c r="P2360" s="1"/>
      <c r="Q2360" s="1"/>
    </row>
    <row r="2361" spans="1:17">
      <c r="A2361" s="1">
        <v>8177</v>
      </c>
      <c r="B2361" s="1">
        <v>-75.115737915039006</v>
      </c>
      <c r="D2361" s="1">
        <v>8180</v>
      </c>
      <c r="E2361" s="1">
        <v>-76.723190307617102</v>
      </c>
      <c r="M2361" s="1">
        <v>8180</v>
      </c>
      <c r="N2361" s="1">
        <v>-76.723190307617102</v>
      </c>
      <c r="P2361" s="1"/>
      <c r="Q2361" s="1"/>
    </row>
    <row r="2362" spans="1:17">
      <c r="A2362" s="1">
        <v>8177.5</v>
      </c>
      <c r="B2362" s="1">
        <v>-75.404792785644503</v>
      </c>
      <c r="D2362" s="1">
        <v>8180.5</v>
      </c>
      <c r="E2362" s="1">
        <v>-76.962684631347599</v>
      </c>
      <c r="M2362" s="1">
        <v>8180.5</v>
      </c>
      <c r="N2362" s="1">
        <v>-76.962684631347599</v>
      </c>
      <c r="P2362" s="1"/>
      <c r="Q2362" s="1"/>
    </row>
    <row r="2363" spans="1:17">
      <c r="A2363" s="1">
        <v>8178</v>
      </c>
      <c r="B2363" s="1">
        <v>-75.685165405273395</v>
      </c>
      <c r="D2363" s="1">
        <v>8181</v>
      </c>
      <c r="E2363" s="1">
        <v>-77.194526672363196</v>
      </c>
      <c r="M2363" s="1">
        <v>8181</v>
      </c>
      <c r="N2363" s="1">
        <v>-77.194526672363196</v>
      </c>
      <c r="P2363" s="1"/>
      <c r="Q2363" s="1"/>
    </row>
    <row r="2364" spans="1:17">
      <c r="A2364" s="1">
        <v>8178.5</v>
      </c>
      <c r="B2364" s="1">
        <v>-75.957023620605398</v>
      </c>
      <c r="D2364" s="1">
        <v>8181.5</v>
      </c>
      <c r="E2364" s="1">
        <v>-77.418884277343693</v>
      </c>
      <c r="M2364" s="1">
        <v>8181.5</v>
      </c>
      <c r="N2364" s="1">
        <v>-77.418884277343693</v>
      </c>
      <c r="P2364" s="1"/>
      <c r="Q2364" s="1"/>
    </row>
    <row r="2365" spans="1:17">
      <c r="A2365" s="1">
        <v>8179</v>
      </c>
      <c r="B2365" s="1">
        <v>-76.220527648925696</v>
      </c>
      <c r="D2365" s="1">
        <v>8182</v>
      </c>
      <c r="E2365" s="1">
        <v>-77.635932922363196</v>
      </c>
      <c r="M2365" s="1">
        <v>8182</v>
      </c>
      <c r="N2365" s="1">
        <v>-77.635932922363196</v>
      </c>
      <c r="P2365" s="1"/>
      <c r="Q2365" s="1"/>
    </row>
    <row r="2366" spans="1:17">
      <c r="A2366" s="1">
        <v>8179.5</v>
      </c>
      <c r="B2366" s="1">
        <v>-76.475860595703097</v>
      </c>
      <c r="D2366" s="1">
        <v>8182.5</v>
      </c>
      <c r="E2366" s="1">
        <v>-77.845855712890597</v>
      </c>
      <c r="M2366" s="1">
        <v>8182.5</v>
      </c>
      <c r="N2366" s="1">
        <v>-77.845855712890597</v>
      </c>
      <c r="P2366" s="1"/>
      <c r="Q2366" s="1"/>
    </row>
    <row r="2367" spans="1:17">
      <c r="A2367" s="1">
        <v>8180</v>
      </c>
      <c r="B2367" s="1">
        <v>-76.723190307617102</v>
      </c>
      <c r="D2367" s="1">
        <v>8183</v>
      </c>
      <c r="E2367" s="1">
        <v>-78.048812866210895</v>
      </c>
      <c r="M2367" s="1">
        <v>8183</v>
      </c>
      <c r="N2367" s="1">
        <v>-78.048812866210895</v>
      </c>
      <c r="P2367" s="1"/>
      <c r="Q2367" s="1"/>
    </row>
    <row r="2368" spans="1:17">
      <c r="A2368" s="1">
        <v>8180.5</v>
      </c>
      <c r="B2368" s="1">
        <v>-76.962684631347599</v>
      </c>
      <c r="D2368" s="1">
        <v>8183.5</v>
      </c>
      <c r="E2368" s="1">
        <v>-78.244987487792898</v>
      </c>
      <c r="M2368" s="1">
        <v>8183.5</v>
      </c>
      <c r="N2368" s="1">
        <v>-78.244987487792898</v>
      </c>
      <c r="P2368" s="1"/>
      <c r="Q2368" s="1"/>
    </row>
    <row r="2369" spans="1:17">
      <c r="A2369" s="1">
        <v>8181</v>
      </c>
      <c r="B2369" s="1">
        <v>-77.194526672363196</v>
      </c>
      <c r="D2369" s="1">
        <v>8184</v>
      </c>
      <c r="E2369" s="1">
        <v>-78.434547424316406</v>
      </c>
      <c r="M2369" s="1">
        <v>8184</v>
      </c>
      <c r="N2369" s="1">
        <v>-78.434547424316406</v>
      </c>
      <c r="P2369" s="1"/>
      <c r="Q2369" s="1"/>
    </row>
    <row r="2370" spans="1:17">
      <c r="A2370" s="1">
        <v>8181.5</v>
      </c>
      <c r="B2370" s="1">
        <v>-77.418884277343693</v>
      </c>
      <c r="D2370" s="1">
        <v>8184.5</v>
      </c>
      <c r="E2370" s="1">
        <v>-78.617668151855398</v>
      </c>
      <c r="M2370" s="1">
        <v>8184.5</v>
      </c>
      <c r="N2370" s="1">
        <v>-78.617668151855398</v>
      </c>
      <c r="P2370" s="1"/>
      <c r="Q2370" s="1"/>
    </row>
    <row r="2371" spans="1:17">
      <c r="A2371" s="1">
        <v>8182</v>
      </c>
      <c r="B2371" s="1">
        <v>-77.635932922363196</v>
      </c>
      <c r="D2371" s="1">
        <v>8185</v>
      </c>
      <c r="E2371" s="1">
        <v>-78.794517517089801</v>
      </c>
      <c r="M2371" s="1">
        <v>8185</v>
      </c>
      <c r="N2371" s="1">
        <v>-78.794517517089801</v>
      </c>
      <c r="P2371" s="1"/>
      <c r="Q2371" s="1"/>
    </row>
    <row r="2372" spans="1:17">
      <c r="A2372" s="1">
        <v>8182.5</v>
      </c>
      <c r="B2372" s="1">
        <v>-77.845855712890597</v>
      </c>
      <c r="D2372" s="1">
        <v>8185.5</v>
      </c>
      <c r="E2372" s="1">
        <v>-78.965263366699205</v>
      </c>
      <c r="M2372" s="1">
        <v>8185.5</v>
      </c>
      <c r="N2372" s="1">
        <v>-78.965263366699205</v>
      </c>
      <c r="P2372" s="1"/>
      <c r="Q2372" s="1"/>
    </row>
    <row r="2373" spans="1:17">
      <c r="A2373" s="1">
        <v>8183</v>
      </c>
      <c r="B2373" s="1">
        <v>-78.048812866210895</v>
      </c>
      <c r="D2373" s="1">
        <v>8186</v>
      </c>
      <c r="E2373" s="1">
        <v>-79.130065917968693</v>
      </c>
      <c r="M2373" s="1">
        <v>8186</v>
      </c>
      <c r="N2373" s="1">
        <v>-79.130065917968693</v>
      </c>
      <c r="P2373" s="1"/>
      <c r="Q2373" s="1"/>
    </row>
    <row r="2374" spans="1:17">
      <c r="A2374" s="1">
        <v>8183.5</v>
      </c>
      <c r="B2374" s="1">
        <v>-78.244987487792898</v>
      </c>
      <c r="D2374" s="1">
        <v>8186.5</v>
      </c>
      <c r="E2374" s="1">
        <v>-79.289100646972599</v>
      </c>
      <c r="M2374" s="1">
        <v>8186.5</v>
      </c>
      <c r="N2374" s="1">
        <v>-79.289100646972599</v>
      </c>
      <c r="P2374" s="1"/>
      <c r="Q2374" s="1"/>
    </row>
    <row r="2375" spans="1:17">
      <c r="A2375" s="1">
        <v>8184</v>
      </c>
      <c r="B2375" s="1">
        <v>-78.434547424316406</v>
      </c>
      <c r="D2375" s="1">
        <v>8187</v>
      </c>
      <c r="E2375" s="1">
        <v>-79.442512512207003</v>
      </c>
      <c r="M2375" s="1">
        <v>8187</v>
      </c>
      <c r="N2375" s="1">
        <v>-79.442512512207003</v>
      </c>
      <c r="P2375" s="1"/>
      <c r="Q2375" s="1"/>
    </row>
    <row r="2376" spans="1:17">
      <c r="A2376" s="1">
        <v>8184.5</v>
      </c>
      <c r="B2376" s="1">
        <v>-78.617668151855398</v>
      </c>
      <c r="D2376" s="1">
        <v>8187.5</v>
      </c>
      <c r="E2376" s="1">
        <v>-79.590476989745994</v>
      </c>
      <c r="M2376" s="1">
        <v>8187.5</v>
      </c>
      <c r="N2376" s="1">
        <v>-79.590476989745994</v>
      </c>
      <c r="P2376" s="1"/>
      <c r="Q2376" s="1"/>
    </row>
    <row r="2377" spans="1:17">
      <c r="A2377" s="1">
        <v>8185</v>
      </c>
      <c r="B2377" s="1">
        <v>-78.794517517089801</v>
      </c>
      <c r="D2377" s="1">
        <v>8188</v>
      </c>
      <c r="E2377" s="1">
        <v>-79.733146667480398</v>
      </c>
      <c r="M2377" s="1">
        <v>8188</v>
      </c>
      <c r="N2377" s="1">
        <v>-79.733146667480398</v>
      </c>
      <c r="P2377" s="1"/>
      <c r="Q2377" s="1"/>
    </row>
    <row r="2378" spans="1:17">
      <c r="A2378" s="1">
        <v>8185.5</v>
      </c>
      <c r="B2378" s="1">
        <v>-78.965263366699205</v>
      </c>
      <c r="D2378" s="1">
        <v>8188.5</v>
      </c>
      <c r="E2378" s="1">
        <v>-79.870666503906193</v>
      </c>
      <c r="M2378" s="1">
        <v>8188.5</v>
      </c>
      <c r="N2378" s="1">
        <v>-79.870666503906193</v>
      </c>
      <c r="P2378" s="1"/>
      <c r="Q2378" s="1"/>
    </row>
    <row r="2379" spans="1:17">
      <c r="A2379" s="1">
        <v>8186</v>
      </c>
      <c r="B2379" s="1">
        <v>-79.130065917968693</v>
      </c>
      <c r="D2379" s="1">
        <v>8189</v>
      </c>
      <c r="E2379" s="1">
        <v>-80.003204345703097</v>
      </c>
      <c r="M2379" s="1">
        <v>8189</v>
      </c>
      <c r="N2379" s="1">
        <v>-80.003204345703097</v>
      </c>
      <c r="P2379" s="1"/>
      <c r="Q2379" s="1"/>
    </row>
    <row r="2380" spans="1:17">
      <c r="A2380" s="1">
        <v>8186.5</v>
      </c>
      <c r="B2380" s="1">
        <v>-79.289100646972599</v>
      </c>
      <c r="D2380" s="1">
        <v>8189.5</v>
      </c>
      <c r="E2380" s="1">
        <v>-80.130897521972599</v>
      </c>
      <c r="M2380" s="1">
        <v>8189.5</v>
      </c>
      <c r="N2380" s="1">
        <v>-80.130897521972599</v>
      </c>
      <c r="P2380" s="1"/>
      <c r="Q2380" s="1"/>
    </row>
    <row r="2381" spans="1:17">
      <c r="A2381" s="1">
        <v>8187</v>
      </c>
      <c r="B2381" s="1">
        <v>-79.442512512207003</v>
      </c>
      <c r="D2381" s="1">
        <v>8190</v>
      </c>
      <c r="E2381" s="1">
        <v>-80.253890991210895</v>
      </c>
      <c r="M2381" s="1">
        <v>8190</v>
      </c>
      <c r="N2381" s="1">
        <v>-80.253890991210895</v>
      </c>
      <c r="P2381" s="1"/>
      <c r="Q2381" s="1"/>
    </row>
    <row r="2382" spans="1:17">
      <c r="A2382" s="1">
        <v>8187.5</v>
      </c>
      <c r="B2382" s="1">
        <v>-79.590476989745994</v>
      </c>
      <c r="D2382" s="1">
        <v>8190.5</v>
      </c>
      <c r="E2382" s="1">
        <v>-80.372344970703097</v>
      </c>
      <c r="M2382" s="1">
        <v>8190.5</v>
      </c>
      <c r="N2382" s="1">
        <v>-80.372344970703097</v>
      </c>
      <c r="P2382" s="1"/>
      <c r="Q2382" s="1"/>
    </row>
    <row r="2383" spans="1:17">
      <c r="A2383" s="1">
        <v>8188</v>
      </c>
      <c r="B2383" s="1">
        <v>-79.733146667480398</v>
      </c>
      <c r="D2383" s="1">
        <v>8191</v>
      </c>
      <c r="E2383" s="1">
        <v>-80.486381530761705</v>
      </c>
      <c r="M2383" s="1">
        <v>8191</v>
      </c>
      <c r="N2383" s="1">
        <v>-80.486381530761705</v>
      </c>
      <c r="P2383" s="1"/>
      <c r="Q2383" s="1"/>
    </row>
    <row r="2384" spans="1:17">
      <c r="A2384" s="1">
        <v>8188.5</v>
      </c>
      <c r="B2384" s="1">
        <v>-79.870666503906193</v>
      </c>
      <c r="D2384" s="1">
        <v>8191.5</v>
      </c>
      <c r="E2384" s="1">
        <v>-80.596145629882798</v>
      </c>
      <c r="M2384" s="1">
        <v>8191.5</v>
      </c>
      <c r="N2384" s="1">
        <v>-80.596145629882798</v>
      </c>
      <c r="P2384" s="1"/>
      <c r="Q2384" s="1"/>
    </row>
    <row r="2385" spans="1:17">
      <c r="A2385" s="1">
        <v>8189</v>
      </c>
      <c r="B2385" s="1">
        <v>-80.003204345703097</v>
      </c>
      <c r="D2385" s="1">
        <v>8192</v>
      </c>
      <c r="E2385" s="1">
        <v>-80.7017822265625</v>
      </c>
      <c r="M2385" s="1">
        <v>8192</v>
      </c>
      <c r="N2385" s="1">
        <v>-80.7017822265625</v>
      </c>
      <c r="P2385" s="1"/>
      <c r="Q2385" s="1"/>
    </row>
    <row r="2386" spans="1:17">
      <c r="A2386" s="1">
        <v>8189.5</v>
      </c>
      <c r="B2386" s="1">
        <v>-80.130897521972599</v>
      </c>
      <c r="D2386" s="1">
        <v>8192.5</v>
      </c>
      <c r="E2386" s="1">
        <v>-80.803405761718693</v>
      </c>
      <c r="M2386" s="1">
        <v>8192.5</v>
      </c>
      <c r="N2386" s="1">
        <v>-80.803405761718693</v>
      </c>
      <c r="P2386" s="1"/>
      <c r="Q2386" s="1"/>
    </row>
    <row r="2387" spans="1:17">
      <c r="A2387" s="1">
        <v>8190</v>
      </c>
      <c r="B2387" s="1">
        <v>-80.253890991210895</v>
      </c>
      <c r="D2387" s="1">
        <v>8193</v>
      </c>
      <c r="E2387" s="1">
        <v>-80.901161193847599</v>
      </c>
      <c r="M2387" s="1">
        <v>8193</v>
      </c>
      <c r="N2387" s="1">
        <v>-80.901161193847599</v>
      </c>
      <c r="P2387" s="1"/>
      <c r="Q2387" s="1"/>
    </row>
    <row r="2388" spans="1:17">
      <c r="A2388" s="1">
        <v>8190.5</v>
      </c>
      <c r="B2388" s="1">
        <v>-80.372344970703097</v>
      </c>
      <c r="D2388" s="1">
        <v>8193.5</v>
      </c>
      <c r="E2388" s="1">
        <v>-80.995162963867102</v>
      </c>
      <c r="M2388" s="1">
        <v>8193.5</v>
      </c>
      <c r="N2388" s="1">
        <v>-80.995162963867102</v>
      </c>
      <c r="P2388" s="1"/>
      <c r="Q2388" s="1"/>
    </row>
    <row r="2389" spans="1:17">
      <c r="A2389" s="1">
        <v>8191</v>
      </c>
      <c r="B2389" s="1">
        <v>-80.486381530761705</v>
      </c>
      <c r="D2389" s="1">
        <v>8194</v>
      </c>
      <c r="E2389" s="1">
        <v>-81.085540771484304</v>
      </c>
      <c r="M2389" s="1">
        <v>8194</v>
      </c>
      <c r="N2389" s="1">
        <v>-81.085540771484304</v>
      </c>
      <c r="P2389" s="1"/>
      <c r="Q2389" s="1"/>
    </row>
    <row r="2390" spans="1:17">
      <c r="A2390" s="1">
        <v>8191.5</v>
      </c>
      <c r="B2390" s="1">
        <v>-80.596145629882798</v>
      </c>
      <c r="D2390" s="1">
        <v>8194.5</v>
      </c>
      <c r="E2390" s="1">
        <v>-81.172416687011705</v>
      </c>
      <c r="M2390" s="1">
        <v>8194.5</v>
      </c>
      <c r="N2390" s="1">
        <v>-81.172416687011705</v>
      </c>
      <c r="P2390" s="1"/>
      <c r="Q2390" s="1"/>
    </row>
    <row r="2391" spans="1:17">
      <c r="A2391" s="1">
        <v>8192</v>
      </c>
      <c r="B2391" s="1">
        <v>-80.7017822265625</v>
      </c>
      <c r="D2391" s="1">
        <v>8195</v>
      </c>
      <c r="E2391" s="1">
        <v>-81.255905151367102</v>
      </c>
      <c r="M2391" s="1">
        <v>8195</v>
      </c>
      <c r="N2391" s="1">
        <v>-81.255905151367102</v>
      </c>
      <c r="P2391" s="1"/>
      <c r="Q2391" s="1"/>
    </row>
    <row r="2392" spans="1:17">
      <c r="A2392" s="1">
        <v>8192.5</v>
      </c>
      <c r="B2392" s="1">
        <v>-80.803405761718693</v>
      </c>
      <c r="D2392" s="1">
        <v>8195.5</v>
      </c>
      <c r="E2392" s="1">
        <v>-81.336120605468693</v>
      </c>
      <c r="M2392" s="1">
        <v>8195.5</v>
      </c>
      <c r="N2392" s="1">
        <v>-81.336120605468693</v>
      </c>
      <c r="P2392" s="1"/>
      <c r="Q2392" s="1"/>
    </row>
    <row r="2393" spans="1:17">
      <c r="A2393" s="1">
        <v>8193</v>
      </c>
      <c r="B2393" s="1">
        <v>-80.901161193847599</v>
      </c>
      <c r="D2393" s="1">
        <v>8196</v>
      </c>
      <c r="E2393" s="1">
        <v>-81.413177490234304</v>
      </c>
      <c r="M2393" s="1">
        <v>8196</v>
      </c>
      <c r="N2393" s="1">
        <v>-81.413177490234304</v>
      </c>
      <c r="P2393" s="1"/>
      <c r="Q2393" s="1"/>
    </row>
    <row r="2394" spans="1:17">
      <c r="A2394" s="1">
        <v>8193.5</v>
      </c>
      <c r="B2394" s="1">
        <v>-80.995162963867102</v>
      </c>
      <c r="D2394" s="1">
        <v>8196.5</v>
      </c>
      <c r="E2394" s="1">
        <v>-81.4871826171875</v>
      </c>
      <c r="M2394" s="1">
        <v>8196.5</v>
      </c>
      <c r="N2394" s="1">
        <v>-81.4871826171875</v>
      </c>
      <c r="P2394" s="1"/>
      <c r="Q2394" s="1"/>
    </row>
    <row r="2395" spans="1:17">
      <c r="A2395" s="1">
        <v>8194</v>
      </c>
      <c r="B2395" s="1">
        <v>-81.085540771484304</v>
      </c>
      <c r="D2395" s="1">
        <v>8197</v>
      </c>
      <c r="E2395" s="1">
        <v>-81.558235168457003</v>
      </c>
      <c r="M2395" s="1">
        <v>8197</v>
      </c>
      <c r="N2395" s="1">
        <v>-81.558235168457003</v>
      </c>
      <c r="P2395" s="1"/>
      <c r="Q2395" s="1"/>
    </row>
    <row r="2396" spans="1:17">
      <c r="A2396" s="1">
        <v>8194.5</v>
      </c>
      <c r="B2396" s="1">
        <v>-81.172416687011705</v>
      </c>
      <c r="D2396" s="1">
        <v>8197.5</v>
      </c>
      <c r="E2396" s="1">
        <v>-81.626449584960895</v>
      </c>
      <c r="M2396" s="1">
        <v>8197.5</v>
      </c>
      <c r="N2396" s="1">
        <v>-81.626449584960895</v>
      </c>
      <c r="P2396" s="1"/>
      <c r="Q2396" s="1"/>
    </row>
    <row r="2397" spans="1:17">
      <c r="A2397" s="1">
        <v>8195</v>
      </c>
      <c r="B2397" s="1">
        <v>-81.255905151367102</v>
      </c>
      <c r="D2397" s="1">
        <v>8198</v>
      </c>
      <c r="E2397" s="1">
        <v>-81.691917419433494</v>
      </c>
      <c r="M2397" s="1">
        <v>8198</v>
      </c>
      <c r="N2397" s="1">
        <v>-81.691917419433494</v>
      </c>
      <c r="P2397" s="1"/>
      <c r="Q2397" s="1"/>
    </row>
    <row r="2398" spans="1:17">
      <c r="A2398" s="1">
        <v>8195.5</v>
      </c>
      <c r="B2398" s="1">
        <v>-81.336120605468693</v>
      </c>
      <c r="D2398" s="1">
        <v>8198.5</v>
      </c>
      <c r="E2398" s="1">
        <v>-81.754737854003906</v>
      </c>
      <c r="M2398" s="1">
        <v>8198.5</v>
      </c>
      <c r="N2398" s="1">
        <v>-81.754737854003906</v>
      </c>
      <c r="P2398" s="1"/>
      <c r="Q2398" s="1"/>
    </row>
    <row r="2399" spans="1:17">
      <c r="A2399" s="1">
        <v>8196</v>
      </c>
      <c r="B2399" s="1">
        <v>-81.413177490234304</v>
      </c>
      <c r="D2399" s="1">
        <v>8199</v>
      </c>
      <c r="E2399" s="1">
        <v>-81.815002441406193</v>
      </c>
      <c r="M2399" s="1">
        <v>8199</v>
      </c>
      <c r="N2399" s="1">
        <v>-81.815002441406193</v>
      </c>
      <c r="P2399" s="1"/>
      <c r="Q2399" s="1"/>
    </row>
    <row r="2400" spans="1:17">
      <c r="A2400" s="1">
        <v>8196.5</v>
      </c>
      <c r="B2400" s="1">
        <v>-81.4871826171875</v>
      </c>
      <c r="D2400" s="1">
        <v>8199.5</v>
      </c>
      <c r="E2400" s="1">
        <v>-81.872810363769503</v>
      </c>
      <c r="M2400" s="1">
        <v>8199.5</v>
      </c>
      <c r="N2400" s="1">
        <v>-81.872810363769503</v>
      </c>
      <c r="P2400" s="1"/>
      <c r="Q2400" s="1"/>
    </row>
    <row r="2401" spans="1:17">
      <c r="A2401" s="1">
        <v>8197</v>
      </c>
      <c r="B2401" s="1">
        <v>-81.558235168457003</v>
      </c>
      <c r="D2401" s="1">
        <v>8200</v>
      </c>
      <c r="E2401" s="1">
        <v>-81.928245544433494</v>
      </c>
      <c r="M2401" s="1">
        <v>8200</v>
      </c>
      <c r="N2401" s="1">
        <v>-81.928245544433494</v>
      </c>
      <c r="P2401" s="1"/>
      <c r="Q2401" s="1"/>
    </row>
    <row r="2402" spans="1:17">
      <c r="A2402" s="1">
        <v>8197.5</v>
      </c>
      <c r="B2402" s="1">
        <v>-81.626449584960895</v>
      </c>
      <c r="D2402" s="1">
        <v>8200.5</v>
      </c>
      <c r="E2402" s="1">
        <v>-81.981399536132798</v>
      </c>
      <c r="M2402" s="1">
        <v>8200.5</v>
      </c>
      <c r="N2402" s="1">
        <v>-81.981399536132798</v>
      </c>
      <c r="P2402" s="1"/>
      <c r="Q2402" s="1"/>
    </row>
    <row r="2403" spans="1:17">
      <c r="A2403" s="1">
        <v>8198</v>
      </c>
      <c r="B2403" s="1">
        <v>-81.691917419433494</v>
      </c>
      <c r="D2403" s="1">
        <v>8201</v>
      </c>
      <c r="E2403" s="1">
        <v>-82.032341003417898</v>
      </c>
      <c r="M2403" s="1">
        <v>8201</v>
      </c>
      <c r="N2403" s="1">
        <v>-82.032341003417898</v>
      </c>
      <c r="P2403" s="1"/>
      <c r="Q2403" s="1"/>
    </row>
    <row r="2404" spans="1:17">
      <c r="A2404" s="1">
        <v>8198.5</v>
      </c>
      <c r="B2404" s="1">
        <v>-81.754737854003906</v>
      </c>
      <c r="D2404" s="1">
        <v>8201.5</v>
      </c>
      <c r="E2404" s="1">
        <v>-82.081169128417898</v>
      </c>
      <c r="M2404" s="1">
        <v>8201.5</v>
      </c>
      <c r="N2404" s="1">
        <v>-82.081169128417898</v>
      </c>
      <c r="P2404" s="1"/>
      <c r="Q2404" s="1"/>
    </row>
    <row r="2405" spans="1:17">
      <c r="A2405" s="1">
        <v>8199</v>
      </c>
      <c r="B2405" s="1">
        <v>-81.815002441406193</v>
      </c>
      <c r="D2405" s="1">
        <v>8202</v>
      </c>
      <c r="E2405" s="1">
        <v>-82.127944946289006</v>
      </c>
      <c r="M2405" s="1">
        <v>8202</v>
      </c>
      <c r="N2405" s="1">
        <v>-82.127944946289006</v>
      </c>
      <c r="P2405" s="1"/>
      <c r="Q2405" s="1"/>
    </row>
    <row r="2406" spans="1:17">
      <c r="A2406" s="1">
        <v>8199.5</v>
      </c>
      <c r="B2406" s="1">
        <v>-81.872810363769503</v>
      </c>
      <c r="D2406" s="1">
        <v>8202.5</v>
      </c>
      <c r="E2406" s="1">
        <v>-82.172760009765597</v>
      </c>
      <c r="M2406" s="1">
        <v>8202.5</v>
      </c>
      <c r="N2406" s="1">
        <v>-82.172760009765597</v>
      </c>
      <c r="P2406" s="1"/>
      <c r="Q2406" s="1"/>
    </row>
    <row r="2407" spans="1:17">
      <c r="A2407" s="1">
        <v>8200</v>
      </c>
      <c r="B2407" s="1">
        <v>-81.928245544433494</v>
      </c>
      <c r="D2407" s="1">
        <v>8203</v>
      </c>
      <c r="E2407" s="1">
        <v>-82.215675354003906</v>
      </c>
      <c r="M2407" s="1">
        <v>8203</v>
      </c>
      <c r="N2407" s="1">
        <v>-82.215675354003906</v>
      </c>
      <c r="P2407" s="1"/>
      <c r="Q2407" s="1"/>
    </row>
    <row r="2408" spans="1:17">
      <c r="A2408" s="1">
        <v>8200.5</v>
      </c>
      <c r="B2408" s="1">
        <v>-81.981399536132798</v>
      </c>
      <c r="D2408" s="1">
        <v>8203.5</v>
      </c>
      <c r="E2408" s="1">
        <v>-82.256774902343693</v>
      </c>
      <c r="M2408" s="1">
        <v>8203.5</v>
      </c>
      <c r="N2408" s="1">
        <v>-82.256774902343693</v>
      </c>
      <c r="P2408" s="1"/>
      <c r="Q2408" s="1"/>
    </row>
    <row r="2409" spans="1:17">
      <c r="A2409" s="1">
        <v>8201</v>
      </c>
      <c r="B2409" s="1">
        <v>-82.032341003417898</v>
      </c>
      <c r="D2409" s="1">
        <v>8204</v>
      </c>
      <c r="E2409" s="1">
        <v>-82.296112060546804</v>
      </c>
      <c r="M2409" s="1">
        <v>8204</v>
      </c>
      <c r="N2409" s="1">
        <v>-82.296112060546804</v>
      </c>
      <c r="P2409" s="1"/>
      <c r="Q2409" s="1"/>
    </row>
    <row r="2410" spans="1:17">
      <c r="A2410" s="1">
        <v>8201.5</v>
      </c>
      <c r="B2410" s="1">
        <v>-82.081169128417898</v>
      </c>
      <c r="D2410" s="1">
        <v>8204.5</v>
      </c>
      <c r="E2410" s="1">
        <v>-82.333763122558494</v>
      </c>
      <c r="M2410" s="1">
        <v>8204.5</v>
      </c>
      <c r="N2410" s="1">
        <v>-82.333763122558494</v>
      </c>
      <c r="P2410" s="1"/>
      <c r="Q2410" s="1"/>
    </row>
    <row r="2411" spans="1:17">
      <c r="A2411" s="1">
        <v>8202</v>
      </c>
      <c r="B2411" s="1">
        <v>-82.127944946289006</v>
      </c>
      <c r="D2411" s="1">
        <v>8205</v>
      </c>
      <c r="E2411" s="1">
        <v>-82.369789123535099</v>
      </c>
      <c r="M2411" s="1">
        <v>8205</v>
      </c>
      <c r="N2411" s="1">
        <v>-82.369789123535099</v>
      </c>
      <c r="P2411" s="1"/>
      <c r="Q2411" s="1"/>
    </row>
    <row r="2412" spans="1:17">
      <c r="A2412" s="1">
        <v>8202.5</v>
      </c>
      <c r="B2412" s="1">
        <v>-82.172760009765597</v>
      </c>
      <c r="D2412" s="1">
        <v>8205.5</v>
      </c>
      <c r="E2412" s="1">
        <v>-82.404258728027301</v>
      </c>
      <c r="M2412" s="1">
        <v>8205.5</v>
      </c>
      <c r="N2412" s="1">
        <v>-82.404258728027301</v>
      </c>
      <c r="P2412" s="1"/>
      <c r="Q2412" s="1"/>
    </row>
    <row r="2413" spans="1:17">
      <c r="A2413" s="1">
        <v>8203</v>
      </c>
      <c r="B2413" s="1">
        <v>-82.215675354003906</v>
      </c>
      <c r="D2413" s="1">
        <v>8206</v>
      </c>
      <c r="E2413" s="1">
        <v>-82.437225341796804</v>
      </c>
      <c r="M2413" s="1">
        <v>8206</v>
      </c>
      <c r="N2413" s="1">
        <v>-82.437225341796804</v>
      </c>
      <c r="P2413" s="1"/>
      <c r="Q2413" s="1"/>
    </row>
    <row r="2414" spans="1:17">
      <c r="A2414" s="1">
        <v>8203.5</v>
      </c>
      <c r="B2414" s="1">
        <v>-82.256774902343693</v>
      </c>
      <c r="D2414" s="1">
        <v>8206.5</v>
      </c>
      <c r="E2414" s="1">
        <v>-82.468742370605398</v>
      </c>
      <c r="M2414" s="1">
        <v>8206.5</v>
      </c>
      <c r="N2414" s="1">
        <v>-82.468742370605398</v>
      </c>
      <c r="P2414" s="1"/>
      <c r="Q2414" s="1"/>
    </row>
    <row r="2415" spans="1:17">
      <c r="A2415" s="1">
        <v>8204</v>
      </c>
      <c r="B2415" s="1">
        <v>-82.296112060546804</v>
      </c>
      <c r="D2415" s="1">
        <v>8207</v>
      </c>
      <c r="E2415" s="1">
        <v>-82.498870849609304</v>
      </c>
      <c r="M2415" s="1">
        <v>8207</v>
      </c>
      <c r="N2415" s="1">
        <v>-82.498870849609304</v>
      </c>
      <c r="P2415" s="1"/>
      <c r="Q2415" s="1"/>
    </row>
    <row r="2416" spans="1:17">
      <c r="A2416" s="1">
        <v>8204.5</v>
      </c>
      <c r="B2416" s="1">
        <v>-82.333763122558494</v>
      </c>
      <c r="D2416" s="1">
        <v>8207.5</v>
      </c>
      <c r="E2416" s="1">
        <v>-82.527671813964801</v>
      </c>
      <c r="M2416" s="1">
        <v>8207.5</v>
      </c>
      <c r="N2416" s="1">
        <v>-82.527671813964801</v>
      </c>
      <c r="P2416" s="1"/>
      <c r="Q2416" s="1"/>
    </row>
    <row r="2417" spans="1:17">
      <c r="A2417" s="1">
        <v>8205</v>
      </c>
      <c r="B2417" s="1">
        <v>-82.369789123535099</v>
      </c>
      <c r="D2417" s="1">
        <v>8208</v>
      </c>
      <c r="E2417" s="1">
        <v>-82.555183410644503</v>
      </c>
      <c r="M2417" s="1">
        <v>8208</v>
      </c>
      <c r="N2417" s="1">
        <v>-82.555183410644503</v>
      </c>
      <c r="P2417" s="1"/>
      <c r="Q2417" s="1"/>
    </row>
    <row r="2418" spans="1:17">
      <c r="A2418" s="1">
        <v>8205.5</v>
      </c>
      <c r="B2418" s="1">
        <v>-82.404258728027301</v>
      </c>
      <c r="D2418" s="1">
        <v>8208.5</v>
      </c>
      <c r="E2418" s="1">
        <v>-82.581466674804602</v>
      </c>
      <c r="M2418" s="1">
        <v>8208.5</v>
      </c>
      <c r="N2418" s="1">
        <v>-82.581466674804602</v>
      </c>
      <c r="P2418" s="1"/>
      <c r="Q2418" s="1"/>
    </row>
    <row r="2419" spans="1:17">
      <c r="A2419" s="1">
        <v>8206</v>
      </c>
      <c r="B2419" s="1">
        <v>-82.437225341796804</v>
      </c>
      <c r="D2419" s="1">
        <v>8209</v>
      </c>
      <c r="E2419" s="1">
        <v>-82.6065673828125</v>
      </c>
      <c r="M2419" s="1">
        <v>8209</v>
      </c>
      <c r="N2419" s="1">
        <v>-82.6065673828125</v>
      </c>
      <c r="P2419" s="1"/>
      <c r="Q2419" s="1"/>
    </row>
    <row r="2420" spans="1:17">
      <c r="A2420" s="1">
        <v>8206.5</v>
      </c>
      <c r="B2420" s="1">
        <v>-82.468742370605398</v>
      </c>
      <c r="D2420" s="1">
        <v>8209.5</v>
      </c>
      <c r="E2420" s="1">
        <v>-82.630531311035099</v>
      </c>
      <c r="M2420" s="1">
        <v>8209.5</v>
      </c>
      <c r="N2420" s="1">
        <v>-82.630531311035099</v>
      </c>
      <c r="P2420" s="1"/>
      <c r="Q2420" s="1"/>
    </row>
    <row r="2421" spans="1:17">
      <c r="A2421" s="1">
        <v>8207</v>
      </c>
      <c r="B2421" s="1">
        <v>-82.498870849609304</v>
      </c>
      <c r="D2421" s="1">
        <v>8210</v>
      </c>
      <c r="E2421" s="1">
        <v>-82.653404235839801</v>
      </c>
      <c r="M2421" s="1">
        <v>8210</v>
      </c>
      <c r="N2421" s="1">
        <v>-82.653404235839801</v>
      </c>
      <c r="P2421" s="1"/>
      <c r="Q2421" s="1"/>
    </row>
    <row r="2422" spans="1:17">
      <c r="A2422" s="1">
        <v>8207.5</v>
      </c>
      <c r="B2422" s="1">
        <v>-82.527671813964801</v>
      </c>
      <c r="D2422" s="1">
        <v>8210.5</v>
      </c>
      <c r="E2422" s="1">
        <v>-82.675224304199205</v>
      </c>
      <c r="M2422" s="1">
        <v>8210.5</v>
      </c>
      <c r="N2422" s="1">
        <v>-82.675224304199205</v>
      </c>
      <c r="P2422" s="1"/>
      <c r="Q2422" s="1"/>
    </row>
    <row r="2423" spans="1:17">
      <c r="A2423" s="1">
        <v>8208</v>
      </c>
      <c r="B2423" s="1">
        <v>-82.555183410644503</v>
      </c>
      <c r="D2423" s="1">
        <v>8211</v>
      </c>
      <c r="E2423" s="1">
        <v>-82.696037292480398</v>
      </c>
      <c r="M2423" s="1">
        <v>8211</v>
      </c>
      <c r="N2423" s="1">
        <v>-82.696037292480398</v>
      </c>
      <c r="P2423" s="1"/>
      <c r="Q2423" s="1"/>
    </row>
    <row r="2424" spans="1:17">
      <c r="A2424" s="1">
        <v>8208.5</v>
      </c>
      <c r="B2424" s="1">
        <v>-82.581466674804602</v>
      </c>
      <c r="D2424" s="1">
        <v>8211.5</v>
      </c>
      <c r="E2424" s="1">
        <v>-82.715888977050696</v>
      </c>
      <c r="M2424" s="1">
        <v>8211.5</v>
      </c>
      <c r="N2424" s="1">
        <v>-82.715888977050696</v>
      </c>
      <c r="P2424" s="1"/>
      <c r="Q2424" s="1"/>
    </row>
    <row r="2425" spans="1:17">
      <c r="A2425" s="1">
        <v>8209</v>
      </c>
      <c r="B2425" s="1">
        <v>-82.6065673828125</v>
      </c>
      <c r="D2425" s="1">
        <v>8212</v>
      </c>
      <c r="E2425" s="1">
        <v>-82.734809875488196</v>
      </c>
      <c r="M2425" s="1">
        <v>8212</v>
      </c>
      <c r="N2425" s="1">
        <v>-82.734809875488196</v>
      </c>
      <c r="P2425" s="1"/>
      <c r="Q2425" s="1"/>
    </row>
    <row r="2426" spans="1:17">
      <c r="A2426" s="1">
        <v>8209.5</v>
      </c>
      <c r="B2426" s="1">
        <v>-82.630531311035099</v>
      </c>
      <c r="D2426" s="1">
        <v>8212.5</v>
      </c>
      <c r="E2426" s="1">
        <v>-82.752838134765597</v>
      </c>
      <c r="M2426" s="1">
        <v>8212.5</v>
      </c>
      <c r="N2426" s="1">
        <v>-82.752838134765597</v>
      </c>
      <c r="P2426" s="1"/>
      <c r="Q2426" s="1"/>
    </row>
    <row r="2427" spans="1:17">
      <c r="A2427" s="1">
        <v>8210</v>
      </c>
      <c r="B2427" s="1">
        <v>-82.653404235839801</v>
      </c>
      <c r="D2427" s="1">
        <v>8213</v>
      </c>
      <c r="E2427" s="1">
        <v>-82.770011901855398</v>
      </c>
      <c r="M2427" s="1">
        <v>8213</v>
      </c>
      <c r="N2427" s="1">
        <v>-82.770011901855398</v>
      </c>
      <c r="P2427" s="1"/>
      <c r="Q2427" s="1"/>
    </row>
    <row r="2428" spans="1:17">
      <c r="A2428" s="1">
        <v>8210.5</v>
      </c>
      <c r="B2428" s="1">
        <v>-82.675224304199205</v>
      </c>
      <c r="D2428" s="1">
        <v>8213.5</v>
      </c>
      <c r="E2428" s="1">
        <v>-82.786369323730398</v>
      </c>
      <c r="M2428" s="1">
        <v>8213.5</v>
      </c>
      <c r="N2428" s="1">
        <v>-82.786369323730398</v>
      </c>
      <c r="P2428" s="1"/>
      <c r="Q2428" s="1"/>
    </row>
    <row r="2429" spans="1:17">
      <c r="A2429" s="1">
        <v>8211</v>
      </c>
      <c r="B2429" s="1">
        <v>-82.696037292480398</v>
      </c>
      <c r="D2429" s="1">
        <v>8214</v>
      </c>
      <c r="E2429" s="1">
        <v>-82.801940917968693</v>
      </c>
      <c r="M2429" s="1">
        <v>8214</v>
      </c>
      <c r="N2429" s="1">
        <v>-82.801940917968693</v>
      </c>
      <c r="P2429" s="1"/>
      <c r="Q2429" s="1"/>
    </row>
    <row r="2430" spans="1:17">
      <c r="A2430" s="1">
        <v>8211.5</v>
      </c>
      <c r="B2430" s="1">
        <v>-82.715888977050696</v>
      </c>
      <c r="D2430" s="1">
        <v>8214.5</v>
      </c>
      <c r="E2430" s="1">
        <v>-82.816757202148395</v>
      </c>
      <c r="M2430" s="1">
        <v>8214.5</v>
      </c>
      <c r="N2430" s="1">
        <v>-82.816757202148395</v>
      </c>
      <c r="P2430" s="1"/>
      <c r="Q2430" s="1"/>
    </row>
    <row r="2431" spans="1:17">
      <c r="A2431" s="1">
        <v>8212</v>
      </c>
      <c r="B2431" s="1">
        <v>-82.734809875488196</v>
      </c>
      <c r="D2431" s="1">
        <v>8215</v>
      </c>
      <c r="E2431" s="1">
        <v>-82.830848693847599</v>
      </c>
      <c r="M2431" s="1">
        <v>8215</v>
      </c>
      <c r="N2431" s="1">
        <v>-82.830848693847599</v>
      </c>
      <c r="P2431" s="1"/>
      <c r="Q2431" s="1"/>
    </row>
    <row r="2432" spans="1:17">
      <c r="A2432" s="1">
        <v>8212.5</v>
      </c>
      <c r="B2432" s="1">
        <v>-82.752838134765597</v>
      </c>
      <c r="D2432" s="1">
        <v>8215.5</v>
      </c>
      <c r="E2432" s="1">
        <v>-82.844245910644503</v>
      </c>
      <c r="M2432" s="1">
        <v>8215.5</v>
      </c>
      <c r="N2432" s="1">
        <v>-82.844245910644503</v>
      </c>
      <c r="P2432" s="1"/>
      <c r="Q2432" s="1"/>
    </row>
    <row r="2433" spans="1:17">
      <c r="A2433" s="1">
        <v>8213</v>
      </c>
      <c r="B2433" s="1">
        <v>-82.770011901855398</v>
      </c>
      <c r="D2433" s="1">
        <v>8216</v>
      </c>
      <c r="E2433" s="1">
        <v>-82.856979370117102</v>
      </c>
      <c r="M2433" s="1">
        <v>8216</v>
      </c>
      <c r="N2433" s="1">
        <v>-82.856979370117102</v>
      </c>
      <c r="P2433" s="1"/>
      <c r="Q2433" s="1"/>
    </row>
    <row r="2434" spans="1:17">
      <c r="A2434" s="1">
        <v>8213.5</v>
      </c>
      <c r="B2434" s="1">
        <v>-82.786369323730398</v>
      </c>
      <c r="D2434" s="1">
        <v>8216.5</v>
      </c>
      <c r="E2434" s="1">
        <v>-82.869079589843693</v>
      </c>
      <c r="M2434" s="1">
        <v>8216.5</v>
      </c>
      <c r="N2434" s="1">
        <v>-82.869079589843693</v>
      </c>
      <c r="P2434" s="1"/>
      <c r="Q2434" s="1"/>
    </row>
    <row r="2435" spans="1:17">
      <c r="A2435" s="1">
        <v>8214</v>
      </c>
      <c r="B2435" s="1">
        <v>-82.801940917968693</v>
      </c>
      <c r="D2435" s="1">
        <v>8217</v>
      </c>
      <c r="E2435" s="1">
        <v>-82.880561828613196</v>
      </c>
      <c r="M2435" s="1">
        <v>8217</v>
      </c>
      <c r="N2435" s="1">
        <v>-82.880561828613196</v>
      </c>
      <c r="P2435" s="1"/>
      <c r="Q2435" s="1"/>
    </row>
    <row r="2436" spans="1:17">
      <c r="A2436" s="1">
        <v>8214.5</v>
      </c>
      <c r="B2436" s="1">
        <v>-82.816757202148395</v>
      </c>
      <c r="D2436" s="1">
        <v>8217.5</v>
      </c>
      <c r="E2436" s="1">
        <v>-82.891464233398395</v>
      </c>
      <c r="M2436" s="1">
        <v>8217.5</v>
      </c>
      <c r="N2436" s="1">
        <v>-82.891464233398395</v>
      </c>
      <c r="P2436" s="1"/>
      <c r="Q2436" s="1"/>
    </row>
    <row r="2437" spans="1:17">
      <c r="A2437" s="1">
        <v>8215</v>
      </c>
      <c r="B2437" s="1">
        <v>-82.830848693847599</v>
      </c>
      <c r="D2437" s="1">
        <v>8218</v>
      </c>
      <c r="E2437" s="1">
        <v>-82.901809692382798</v>
      </c>
      <c r="M2437" s="1">
        <v>8218</v>
      </c>
      <c r="N2437" s="1">
        <v>-82.901809692382798</v>
      </c>
      <c r="P2437" s="1"/>
      <c r="Q2437" s="1"/>
    </row>
    <row r="2438" spans="1:17">
      <c r="A2438" s="1">
        <v>8215.5</v>
      </c>
      <c r="B2438" s="1">
        <v>-82.844245910644503</v>
      </c>
      <c r="D2438" s="1">
        <v>8218.5</v>
      </c>
      <c r="E2438" s="1">
        <v>-82.911613464355398</v>
      </c>
      <c r="M2438" s="1">
        <v>8218.5</v>
      </c>
      <c r="N2438" s="1">
        <v>-82.911613464355398</v>
      </c>
      <c r="P2438" s="1"/>
      <c r="Q2438" s="1"/>
    </row>
    <row r="2439" spans="1:17">
      <c r="A2439" s="1">
        <v>8216</v>
      </c>
      <c r="B2439" s="1">
        <v>-82.856979370117102</v>
      </c>
      <c r="D2439" s="1">
        <v>8219</v>
      </c>
      <c r="E2439" s="1">
        <v>-82.9208984375</v>
      </c>
      <c r="M2439" s="1">
        <v>8219</v>
      </c>
      <c r="N2439" s="1">
        <v>-82.9208984375</v>
      </c>
      <c r="P2439" s="1"/>
      <c r="Q2439" s="1"/>
    </row>
    <row r="2440" spans="1:17">
      <c r="A2440" s="1">
        <v>8216.5</v>
      </c>
      <c r="B2440" s="1">
        <v>-82.869079589843693</v>
      </c>
      <c r="D2440" s="1">
        <v>8219.5</v>
      </c>
      <c r="E2440" s="1">
        <v>-82.929702758789006</v>
      </c>
      <c r="M2440" s="1">
        <v>8219.5</v>
      </c>
      <c r="N2440" s="1">
        <v>-82.929702758789006</v>
      </c>
      <c r="P2440" s="1"/>
      <c r="Q2440" s="1"/>
    </row>
    <row r="2441" spans="1:17">
      <c r="A2441" s="1">
        <v>8217</v>
      </c>
      <c r="B2441" s="1">
        <v>-82.880561828613196</v>
      </c>
      <c r="D2441" s="1">
        <v>8220</v>
      </c>
      <c r="E2441" s="1">
        <v>-82.938026428222599</v>
      </c>
      <c r="M2441" s="1">
        <v>8220</v>
      </c>
      <c r="N2441" s="1">
        <v>-82.938026428222599</v>
      </c>
      <c r="P2441" s="1"/>
      <c r="Q2441" s="1"/>
    </row>
    <row r="2442" spans="1:17">
      <c r="A2442" s="1">
        <v>8217.5</v>
      </c>
      <c r="B2442" s="1">
        <v>-82.891464233398395</v>
      </c>
      <c r="D2442" s="1">
        <v>8220.5</v>
      </c>
      <c r="E2442" s="1">
        <v>-82.945899963378906</v>
      </c>
      <c r="M2442" s="1">
        <v>8220.5</v>
      </c>
      <c r="N2442" s="1">
        <v>-82.945899963378906</v>
      </c>
      <c r="P2442" s="1"/>
      <c r="Q2442" s="1"/>
    </row>
    <row r="2443" spans="1:17">
      <c r="A2443" s="1">
        <v>8218</v>
      </c>
      <c r="B2443" s="1">
        <v>-82.901809692382798</v>
      </c>
      <c r="D2443" s="1">
        <v>8221</v>
      </c>
      <c r="E2443" s="1">
        <v>-82.953346252441406</v>
      </c>
      <c r="M2443" s="1">
        <v>8221</v>
      </c>
      <c r="N2443" s="1">
        <v>-82.953346252441406</v>
      </c>
      <c r="P2443" s="1"/>
      <c r="Q2443" s="1"/>
    </row>
    <row r="2444" spans="1:17">
      <c r="A2444" s="1">
        <v>8218.5</v>
      </c>
      <c r="B2444" s="1">
        <v>-82.911613464355398</v>
      </c>
      <c r="D2444" s="1">
        <v>8221.5</v>
      </c>
      <c r="E2444" s="1">
        <v>-82.960380554199205</v>
      </c>
      <c r="M2444" s="1">
        <v>8221.5</v>
      </c>
      <c r="N2444" s="1">
        <v>-82.960380554199205</v>
      </c>
      <c r="P2444" s="1"/>
      <c r="Q2444" s="1"/>
    </row>
    <row r="2445" spans="1:17">
      <c r="A2445" s="1">
        <v>8219</v>
      </c>
      <c r="B2445" s="1">
        <v>-82.9208984375</v>
      </c>
      <c r="D2445" s="1">
        <v>8222</v>
      </c>
      <c r="E2445" s="1">
        <v>-82.967010498046804</v>
      </c>
      <c r="M2445" s="1">
        <v>8222</v>
      </c>
      <c r="N2445" s="1">
        <v>-82.967010498046804</v>
      </c>
      <c r="P2445" s="1"/>
      <c r="Q2445" s="1"/>
    </row>
    <row r="2446" spans="1:17">
      <c r="A2446" s="1">
        <v>8219.5</v>
      </c>
      <c r="B2446" s="1">
        <v>-82.929702758789006</v>
      </c>
      <c r="D2446" s="1">
        <v>8222.5</v>
      </c>
      <c r="E2446" s="1">
        <v>-82.973274230957003</v>
      </c>
      <c r="M2446" s="1">
        <v>8222.5</v>
      </c>
      <c r="N2446" s="1">
        <v>-82.973274230957003</v>
      </c>
      <c r="P2446" s="1"/>
      <c r="Q2446" s="1"/>
    </row>
    <row r="2447" spans="1:17">
      <c r="A2447" s="1">
        <v>8220</v>
      </c>
      <c r="B2447" s="1">
        <v>-82.938026428222599</v>
      </c>
      <c r="D2447" s="1">
        <v>8223</v>
      </c>
      <c r="E2447" s="1">
        <v>-82.979171752929602</v>
      </c>
      <c r="M2447" s="1">
        <v>8223</v>
      </c>
      <c r="N2447" s="1">
        <v>-82.979171752929602</v>
      </c>
      <c r="P2447" s="1"/>
      <c r="Q2447" s="1"/>
    </row>
    <row r="2448" spans="1:17">
      <c r="A2448" s="1">
        <v>8220.5</v>
      </c>
      <c r="B2448" s="1">
        <v>-82.945899963378906</v>
      </c>
      <c r="D2448" s="1">
        <v>8223.5</v>
      </c>
      <c r="E2448" s="1">
        <v>-82.984725952148395</v>
      </c>
      <c r="M2448" s="1">
        <v>8223.5</v>
      </c>
      <c r="N2448" s="1">
        <v>-82.984725952148395</v>
      </c>
      <c r="P2448" s="1"/>
      <c r="Q2448" s="1"/>
    </row>
    <row r="2449" spans="1:17">
      <c r="A2449" s="1">
        <v>8221</v>
      </c>
      <c r="B2449" s="1">
        <v>-82.953346252441406</v>
      </c>
      <c r="D2449" s="1">
        <v>8224</v>
      </c>
      <c r="E2449" s="1">
        <v>-82.989952087402301</v>
      </c>
      <c r="M2449" s="1">
        <v>8224</v>
      </c>
      <c r="N2449" s="1">
        <v>-82.989952087402301</v>
      </c>
      <c r="P2449" s="1"/>
      <c r="Q2449" s="1"/>
    </row>
    <row r="2450" spans="1:17">
      <c r="A2450" s="1">
        <v>8221.5</v>
      </c>
      <c r="B2450" s="1">
        <v>-82.960380554199205</v>
      </c>
      <c r="D2450" s="1">
        <v>8224.5</v>
      </c>
      <c r="E2450" s="1">
        <v>-82.994857788085895</v>
      </c>
      <c r="M2450" s="1">
        <v>8224.5</v>
      </c>
      <c r="N2450" s="1">
        <v>-82.994857788085895</v>
      </c>
      <c r="P2450" s="1"/>
      <c r="Q2450" s="1"/>
    </row>
    <row r="2451" spans="1:17">
      <c r="A2451" s="1">
        <v>8222</v>
      </c>
      <c r="B2451" s="1">
        <v>-82.967010498046804</v>
      </c>
      <c r="D2451" s="1">
        <v>8225</v>
      </c>
      <c r="E2451" s="1">
        <v>-82.999465942382798</v>
      </c>
      <c r="M2451" s="1">
        <v>8225</v>
      </c>
      <c r="N2451" s="1">
        <v>-82.999465942382798</v>
      </c>
      <c r="P2451" s="1"/>
      <c r="Q2451" s="1"/>
    </row>
    <row r="2452" spans="1:17">
      <c r="A2452" s="1">
        <v>8222.5</v>
      </c>
      <c r="B2452" s="1">
        <v>-82.973274230957003</v>
      </c>
      <c r="D2452" s="1">
        <v>8225.5</v>
      </c>
      <c r="E2452" s="1">
        <v>-83.003791809082003</v>
      </c>
      <c r="M2452" s="1">
        <v>8225.5</v>
      </c>
      <c r="N2452" s="1">
        <v>-83.003791809082003</v>
      </c>
      <c r="P2452" s="1"/>
      <c r="Q2452" s="1"/>
    </row>
    <row r="2453" spans="1:17">
      <c r="A2453" s="1">
        <v>8223</v>
      </c>
      <c r="B2453" s="1">
        <v>-82.979171752929602</v>
      </c>
      <c r="D2453" s="1">
        <v>8226</v>
      </c>
      <c r="E2453" s="1">
        <v>-83.007835388183494</v>
      </c>
      <c r="M2453" s="1">
        <v>8226</v>
      </c>
      <c r="N2453" s="1">
        <v>-83.007835388183494</v>
      </c>
      <c r="P2453" s="1"/>
      <c r="Q2453" s="1"/>
    </row>
    <row r="2454" spans="1:17">
      <c r="A2454" s="1">
        <v>8223.5</v>
      </c>
      <c r="B2454" s="1">
        <v>-82.984725952148395</v>
      </c>
      <c r="D2454" s="1">
        <v>8226.5</v>
      </c>
      <c r="E2454" s="1">
        <v>-83.011627197265597</v>
      </c>
      <c r="M2454" s="1">
        <v>8226.5</v>
      </c>
      <c r="N2454" s="1">
        <v>-83.011627197265597</v>
      </c>
      <c r="P2454" s="1"/>
      <c r="Q2454" s="1"/>
    </row>
    <row r="2455" spans="1:17">
      <c r="A2455" s="1">
        <v>8224</v>
      </c>
      <c r="B2455" s="1">
        <v>-82.989952087402301</v>
      </c>
      <c r="D2455" s="1">
        <v>8227</v>
      </c>
      <c r="E2455" s="1">
        <v>-83.015167236328097</v>
      </c>
      <c r="M2455" s="1">
        <v>8227</v>
      </c>
      <c r="N2455" s="1">
        <v>-83.015167236328097</v>
      </c>
      <c r="P2455" s="1"/>
      <c r="Q2455" s="1"/>
    </row>
    <row r="2456" spans="1:17">
      <c r="A2456" s="1">
        <v>8224.5</v>
      </c>
      <c r="B2456" s="1">
        <v>-82.994857788085895</v>
      </c>
      <c r="D2456" s="1">
        <v>8227.5</v>
      </c>
      <c r="E2456" s="1">
        <v>-83.018470764160099</v>
      </c>
      <c r="M2456" s="1">
        <v>8227.5</v>
      </c>
      <c r="N2456" s="1">
        <v>-83.018470764160099</v>
      </c>
      <c r="P2456" s="1"/>
      <c r="Q2456" s="1"/>
    </row>
    <row r="2457" spans="1:17">
      <c r="A2457" s="1">
        <v>8225</v>
      </c>
      <c r="B2457" s="1">
        <v>-82.999465942382798</v>
      </c>
      <c r="D2457" s="1">
        <v>8228</v>
      </c>
      <c r="E2457" s="1">
        <v>-83.021545410156193</v>
      </c>
      <c r="M2457" s="1">
        <v>8228</v>
      </c>
      <c r="N2457" s="1">
        <v>-83.021545410156193</v>
      </c>
      <c r="P2457" s="1"/>
      <c r="Q2457" s="1"/>
    </row>
    <row r="2458" spans="1:17">
      <c r="A2458" s="1">
        <v>8225.5</v>
      </c>
      <c r="B2458" s="1">
        <v>-83.003791809082003</v>
      </c>
      <c r="D2458" s="1">
        <v>8228.5</v>
      </c>
      <c r="E2458" s="1">
        <v>-83.024406433105398</v>
      </c>
      <c r="M2458" s="1">
        <v>8228.5</v>
      </c>
      <c r="N2458" s="1">
        <v>-83.024406433105398</v>
      </c>
      <c r="P2458" s="1"/>
      <c r="Q2458" s="1"/>
    </row>
    <row r="2459" spans="1:17">
      <c r="A2459" s="1">
        <v>8226</v>
      </c>
      <c r="B2459" s="1">
        <v>-83.007835388183494</v>
      </c>
      <c r="D2459" s="1">
        <v>8229</v>
      </c>
      <c r="E2459" s="1">
        <v>-83.027061462402301</v>
      </c>
      <c r="M2459" s="1">
        <v>8229</v>
      </c>
      <c r="N2459" s="1">
        <v>-83.027061462402301</v>
      </c>
      <c r="P2459" s="1"/>
      <c r="Q2459" s="1"/>
    </row>
    <row r="2460" spans="1:17">
      <c r="A2460" s="1">
        <v>8226.5</v>
      </c>
      <c r="B2460" s="1">
        <v>-83.011627197265597</v>
      </c>
      <c r="D2460" s="1">
        <v>8229.5</v>
      </c>
      <c r="E2460" s="1">
        <v>-83.029525756835895</v>
      </c>
      <c r="M2460" s="1">
        <v>8229.5</v>
      </c>
      <c r="N2460" s="1">
        <v>-83.029525756835895</v>
      </c>
      <c r="P2460" s="1"/>
      <c r="Q2460" s="1"/>
    </row>
    <row r="2461" spans="1:17">
      <c r="A2461" s="1">
        <v>8227</v>
      </c>
      <c r="B2461" s="1">
        <v>-83.015167236328097</v>
      </c>
      <c r="D2461" s="1">
        <v>8230</v>
      </c>
      <c r="E2461" s="1">
        <v>-83.031806945800696</v>
      </c>
      <c r="M2461" s="1">
        <v>8230</v>
      </c>
      <c r="N2461" s="1">
        <v>-83.031806945800696</v>
      </c>
      <c r="P2461" s="1"/>
      <c r="Q2461" s="1"/>
    </row>
    <row r="2462" spans="1:17">
      <c r="A2462" s="1">
        <v>8227.5</v>
      </c>
      <c r="B2462" s="1">
        <v>-83.018470764160099</v>
      </c>
      <c r="D2462" s="1">
        <v>8230.5</v>
      </c>
      <c r="E2462" s="1">
        <v>-83.033912658691406</v>
      </c>
      <c r="M2462" s="1">
        <v>8230.5</v>
      </c>
      <c r="N2462" s="1">
        <v>-83.033912658691406</v>
      </c>
      <c r="P2462" s="1"/>
      <c r="Q2462" s="1"/>
    </row>
    <row r="2463" spans="1:17">
      <c r="A2463" s="1">
        <v>8228</v>
      </c>
      <c r="B2463" s="1">
        <v>-83.021545410156193</v>
      </c>
      <c r="D2463" s="1">
        <v>8231</v>
      </c>
      <c r="E2463" s="1">
        <v>-83.035842895507798</v>
      </c>
      <c r="M2463" s="1">
        <v>8231</v>
      </c>
      <c r="N2463" s="1">
        <v>-83.035842895507798</v>
      </c>
      <c r="P2463" s="1"/>
      <c r="Q2463" s="1"/>
    </row>
    <row r="2464" spans="1:17">
      <c r="A2464" s="1">
        <v>8228.5</v>
      </c>
      <c r="B2464" s="1">
        <v>-83.024406433105398</v>
      </c>
      <c r="D2464" s="1">
        <v>8231.5</v>
      </c>
      <c r="E2464" s="1">
        <v>-83.037620544433494</v>
      </c>
      <c r="M2464" s="1">
        <v>8231.5</v>
      </c>
      <c r="N2464" s="1">
        <v>-83.037620544433494</v>
      </c>
      <c r="P2464" s="1"/>
      <c r="Q2464" s="1"/>
    </row>
    <row r="2465" spans="1:17">
      <c r="A2465" s="1">
        <v>8229</v>
      </c>
      <c r="B2465" s="1">
        <v>-83.027061462402301</v>
      </c>
      <c r="D2465" s="1">
        <v>8232</v>
      </c>
      <c r="E2465" s="1">
        <v>-83.039253234863196</v>
      </c>
      <c r="M2465" s="1">
        <v>8232</v>
      </c>
      <c r="N2465" s="1">
        <v>-83.039253234863196</v>
      </c>
      <c r="P2465" s="1"/>
      <c r="Q2465" s="1"/>
    </row>
    <row r="2466" spans="1:17">
      <c r="A2466" s="1">
        <v>8229.5</v>
      </c>
      <c r="B2466" s="1">
        <v>-83.029525756835895</v>
      </c>
      <c r="D2466" s="1">
        <v>8232.5</v>
      </c>
      <c r="E2466" s="1">
        <v>-83.040740966796804</v>
      </c>
      <c r="M2466" s="1">
        <v>8232.5</v>
      </c>
      <c r="N2466" s="1">
        <v>-83.040740966796804</v>
      </c>
      <c r="P2466" s="1"/>
      <c r="Q2466" s="1"/>
    </row>
    <row r="2467" spans="1:17">
      <c r="A2467" s="1">
        <v>8230</v>
      </c>
      <c r="B2467" s="1">
        <v>-83.031806945800696</v>
      </c>
      <c r="D2467" s="1">
        <v>8233</v>
      </c>
      <c r="E2467" s="1">
        <v>-83.042091369628906</v>
      </c>
      <c r="M2467" s="1">
        <v>8233</v>
      </c>
      <c r="N2467" s="1">
        <v>-83.042091369628906</v>
      </c>
      <c r="P2467" s="1"/>
      <c r="Q2467" s="1"/>
    </row>
    <row r="2468" spans="1:17">
      <c r="A2468" s="1">
        <v>8230.5</v>
      </c>
      <c r="B2468" s="1">
        <v>-83.033912658691406</v>
      </c>
      <c r="D2468" s="1">
        <v>8233.5</v>
      </c>
      <c r="E2468" s="1">
        <v>-83.043312072753906</v>
      </c>
      <c r="M2468" s="1">
        <v>8233.5</v>
      </c>
      <c r="N2468" s="1">
        <v>-83.043312072753906</v>
      </c>
      <c r="P2468" s="1"/>
      <c r="Q2468" s="1"/>
    </row>
    <row r="2469" spans="1:17">
      <c r="A2469" s="1">
        <v>8231</v>
      </c>
      <c r="B2469" s="1">
        <v>-83.035842895507798</v>
      </c>
      <c r="D2469" s="1">
        <v>8234</v>
      </c>
      <c r="E2469" s="1">
        <v>-83.044418334960895</v>
      </c>
      <c r="M2469" s="1">
        <v>8234</v>
      </c>
      <c r="N2469" s="1">
        <v>-83.044418334960895</v>
      </c>
      <c r="P2469" s="1"/>
      <c r="Q2469" s="1"/>
    </row>
    <row r="2470" spans="1:17">
      <c r="A2470" s="1">
        <v>8231.5</v>
      </c>
      <c r="B2470" s="1">
        <v>-83.037620544433494</v>
      </c>
      <c r="D2470" s="1">
        <v>8234.5</v>
      </c>
      <c r="E2470" s="1">
        <v>-83.04541015625</v>
      </c>
      <c r="M2470" s="1">
        <v>8234.5</v>
      </c>
      <c r="N2470" s="1">
        <v>-83.04541015625</v>
      </c>
      <c r="P2470" s="1"/>
      <c r="Q2470" s="1"/>
    </row>
    <row r="2471" spans="1:17">
      <c r="A2471" s="1">
        <v>8232</v>
      </c>
      <c r="B2471" s="1">
        <v>-83.039253234863196</v>
      </c>
      <c r="D2471" s="1">
        <v>8235</v>
      </c>
      <c r="E2471" s="1">
        <v>-83.046295166015597</v>
      </c>
      <c r="M2471" s="1">
        <v>8235</v>
      </c>
      <c r="N2471" s="1">
        <v>-83.046295166015597</v>
      </c>
      <c r="P2471" s="1"/>
      <c r="Q2471" s="1"/>
    </row>
    <row r="2472" spans="1:17">
      <c r="A2472" s="1">
        <v>8232.5</v>
      </c>
      <c r="B2472" s="1">
        <v>-83.040740966796804</v>
      </c>
      <c r="D2472" s="1">
        <v>8235.5</v>
      </c>
      <c r="E2472" s="1">
        <v>-83.047080993652301</v>
      </c>
      <c r="M2472" s="1">
        <v>8235.5</v>
      </c>
      <c r="N2472" s="1">
        <v>-83.047080993652301</v>
      </c>
      <c r="P2472" s="1"/>
      <c r="Q2472" s="1"/>
    </row>
    <row r="2473" spans="1:17">
      <c r="A2473" s="1">
        <v>8233</v>
      </c>
      <c r="B2473" s="1">
        <v>-83.042091369628906</v>
      </c>
      <c r="D2473" s="1">
        <v>8236</v>
      </c>
      <c r="E2473" s="1">
        <v>-83.047775268554602</v>
      </c>
      <c r="M2473" s="1">
        <v>8236</v>
      </c>
      <c r="N2473" s="1">
        <v>-83.047775268554602</v>
      </c>
      <c r="P2473" s="1"/>
      <c r="Q2473" s="1"/>
    </row>
    <row r="2474" spans="1:17">
      <c r="A2474" s="1">
        <v>8233.5</v>
      </c>
      <c r="B2474" s="1">
        <v>-83.043312072753906</v>
      </c>
      <c r="D2474" s="1">
        <v>8236.5</v>
      </c>
      <c r="E2474" s="1">
        <v>-83.048370361328097</v>
      </c>
      <c r="M2474" s="1">
        <v>8236.5</v>
      </c>
      <c r="N2474" s="1">
        <v>-83.048370361328097</v>
      </c>
      <c r="P2474" s="1"/>
      <c r="Q2474" s="1"/>
    </row>
    <row r="2475" spans="1:17">
      <c r="A2475" s="1">
        <v>8234</v>
      </c>
      <c r="B2475" s="1">
        <v>-83.044418334960895</v>
      </c>
      <c r="D2475" s="1">
        <v>8237</v>
      </c>
      <c r="E2475" s="1">
        <v>-83.048889160156193</v>
      </c>
      <c r="M2475" s="1">
        <v>8237</v>
      </c>
      <c r="N2475" s="1">
        <v>-83.048889160156193</v>
      </c>
      <c r="P2475" s="1"/>
      <c r="Q2475" s="1"/>
    </row>
    <row r="2476" spans="1:17">
      <c r="A2476" s="1">
        <v>8234.5</v>
      </c>
      <c r="B2476" s="1">
        <v>-83.04541015625</v>
      </c>
      <c r="D2476" s="1">
        <v>8237.5</v>
      </c>
      <c r="E2476" s="1">
        <v>-83.049331665039006</v>
      </c>
      <c r="M2476" s="1">
        <v>8237.5</v>
      </c>
      <c r="N2476" s="1">
        <v>-83.049331665039006</v>
      </c>
      <c r="P2476" s="1"/>
      <c r="Q2476" s="1"/>
    </row>
    <row r="2477" spans="1:17">
      <c r="A2477" s="1">
        <v>8235</v>
      </c>
      <c r="B2477" s="1">
        <v>-83.046295166015597</v>
      </c>
      <c r="D2477" s="1">
        <v>8238</v>
      </c>
      <c r="E2477" s="1">
        <v>-83.049697875976506</v>
      </c>
      <c r="M2477" s="1">
        <v>8238</v>
      </c>
      <c r="N2477" s="1">
        <v>-83.049697875976506</v>
      </c>
      <c r="P2477" s="1"/>
      <c r="Q2477" s="1"/>
    </row>
    <row r="2478" spans="1:17">
      <c r="A2478" s="1">
        <v>8235.5</v>
      </c>
      <c r="B2478" s="1">
        <v>-83.047080993652301</v>
      </c>
      <c r="D2478" s="1">
        <v>8238.5</v>
      </c>
      <c r="E2478" s="1">
        <v>-83.049995422363196</v>
      </c>
      <c r="M2478" s="1">
        <v>8238.5</v>
      </c>
      <c r="N2478" s="1">
        <v>-83.049995422363196</v>
      </c>
      <c r="P2478" s="1"/>
      <c r="Q2478" s="1"/>
    </row>
    <row r="2479" spans="1:17">
      <c r="A2479" s="1">
        <v>8236</v>
      </c>
      <c r="B2479" s="1">
        <v>-83.047775268554602</v>
      </c>
      <c r="D2479" s="1">
        <v>8239</v>
      </c>
      <c r="E2479" s="1">
        <v>-83.050231933593693</v>
      </c>
      <c r="M2479" s="1">
        <v>8239</v>
      </c>
      <c r="N2479" s="1">
        <v>-83.050231933593693</v>
      </c>
      <c r="P2479" s="1"/>
      <c r="Q2479" s="1"/>
    </row>
    <row r="2480" spans="1:17">
      <c r="A2480" s="1">
        <v>8236.5</v>
      </c>
      <c r="B2480" s="1">
        <v>-83.048370361328097</v>
      </c>
      <c r="D2480" s="1">
        <v>8239.5</v>
      </c>
      <c r="E2480" s="1">
        <v>-83.0504150390625</v>
      </c>
      <c r="M2480" s="1">
        <v>8239.5</v>
      </c>
      <c r="N2480" s="1">
        <v>-83.0504150390625</v>
      </c>
      <c r="P2480" s="1"/>
      <c r="Q2480" s="1"/>
    </row>
    <row r="2481" spans="1:17">
      <c r="A2481" s="1">
        <v>8237</v>
      </c>
      <c r="B2481" s="1">
        <v>-83.048889160156193</v>
      </c>
      <c r="D2481" s="1">
        <v>8240</v>
      </c>
      <c r="E2481" s="1">
        <v>-83.050537109375</v>
      </c>
      <c r="M2481" s="1">
        <v>8240</v>
      </c>
      <c r="N2481" s="1">
        <v>-83.050537109375</v>
      </c>
      <c r="P2481" s="1"/>
      <c r="Q2481" s="1"/>
    </row>
    <row r="2482" spans="1:17">
      <c r="A2482" s="1">
        <v>8237.5</v>
      </c>
      <c r="B2482" s="1">
        <v>-83.049331665039006</v>
      </c>
      <c r="D2482" s="1">
        <v>8240.5</v>
      </c>
      <c r="E2482" s="1">
        <v>-83.050613403320298</v>
      </c>
      <c r="M2482" s="1">
        <v>8240.5</v>
      </c>
      <c r="N2482" s="1">
        <v>-83.050613403320298</v>
      </c>
      <c r="P2482" s="1"/>
      <c r="Q2482" s="1"/>
    </row>
    <row r="2483" spans="1:17">
      <c r="A2483" s="1">
        <v>8238</v>
      </c>
      <c r="B2483" s="1">
        <v>-83.049697875976506</v>
      </c>
      <c r="D2483" s="1">
        <v>8241</v>
      </c>
      <c r="E2483" s="1">
        <v>-83.050643920898395</v>
      </c>
      <c r="M2483" s="1">
        <v>8241</v>
      </c>
      <c r="N2483" s="1">
        <v>-83.050643920898395</v>
      </c>
      <c r="P2483" s="1"/>
      <c r="Q2483" s="1"/>
    </row>
    <row r="2484" spans="1:17">
      <c r="A2484" s="1">
        <v>8238.5</v>
      </c>
      <c r="B2484" s="1">
        <v>-83.049995422363196</v>
      </c>
      <c r="D2484" s="1">
        <v>8241.5</v>
      </c>
      <c r="E2484" s="1">
        <v>-83.050628662109304</v>
      </c>
      <c r="M2484" s="1">
        <v>8241.5</v>
      </c>
      <c r="N2484" s="1">
        <v>-83.050628662109304</v>
      </c>
      <c r="P2484" s="1"/>
      <c r="Q2484" s="1"/>
    </row>
    <row r="2485" spans="1:17">
      <c r="A2485" s="1">
        <v>8239</v>
      </c>
      <c r="B2485" s="1">
        <v>-83.050231933593693</v>
      </c>
      <c r="D2485" s="1">
        <v>8242</v>
      </c>
      <c r="E2485" s="1">
        <v>-83.050575256347599</v>
      </c>
      <c r="M2485" s="1">
        <v>8242</v>
      </c>
      <c r="N2485" s="1">
        <v>-83.050575256347599</v>
      </c>
      <c r="P2485" s="1"/>
      <c r="Q2485" s="1"/>
    </row>
    <row r="2486" spans="1:17">
      <c r="A2486" s="1">
        <v>8239.5</v>
      </c>
      <c r="B2486" s="1">
        <v>-83.0504150390625</v>
      </c>
      <c r="D2486" s="1">
        <v>8242.5</v>
      </c>
      <c r="E2486" s="1">
        <v>-83.050491333007798</v>
      </c>
      <c r="M2486" s="1">
        <v>8242.5</v>
      </c>
      <c r="N2486" s="1">
        <v>-83.050491333007798</v>
      </c>
      <c r="P2486" s="1"/>
      <c r="Q2486" s="1"/>
    </row>
    <row r="2487" spans="1:17">
      <c r="A2487" s="1">
        <v>8240</v>
      </c>
      <c r="B2487" s="1">
        <v>-83.050537109375</v>
      </c>
      <c r="D2487" s="1">
        <v>8243</v>
      </c>
      <c r="E2487" s="1">
        <v>-83.050369262695298</v>
      </c>
      <c r="M2487" s="1">
        <v>8243</v>
      </c>
      <c r="N2487" s="1">
        <v>-83.050369262695298</v>
      </c>
      <c r="P2487" s="1"/>
      <c r="Q2487" s="1"/>
    </row>
    <row r="2488" spans="1:17">
      <c r="A2488" s="1">
        <v>8240.5</v>
      </c>
      <c r="B2488" s="1">
        <v>-83.050613403320298</v>
      </c>
      <c r="D2488" s="1">
        <v>8243.5</v>
      </c>
      <c r="E2488" s="1">
        <v>-83.050224304199205</v>
      </c>
      <c r="M2488" s="1">
        <v>8243.5</v>
      </c>
      <c r="N2488" s="1">
        <v>-83.050224304199205</v>
      </c>
      <c r="P2488" s="1"/>
      <c r="Q2488" s="1"/>
    </row>
    <row r="2489" spans="1:17">
      <c r="A2489" s="1">
        <v>8241</v>
      </c>
      <c r="B2489" s="1">
        <v>-83.050643920898395</v>
      </c>
      <c r="D2489" s="1">
        <v>8244</v>
      </c>
      <c r="E2489" s="1">
        <v>-83.050056457519503</v>
      </c>
      <c r="M2489" s="1">
        <v>8244</v>
      </c>
      <c r="N2489" s="1">
        <v>-83.050056457519503</v>
      </c>
      <c r="P2489" s="1"/>
      <c r="Q2489" s="1"/>
    </row>
    <row r="2490" spans="1:17">
      <c r="A2490" s="1">
        <v>8241.5</v>
      </c>
      <c r="B2490" s="1">
        <v>-83.050628662109304</v>
      </c>
      <c r="D2490" s="1">
        <v>8244.5</v>
      </c>
      <c r="E2490" s="1">
        <v>-83.049865722656193</v>
      </c>
      <c r="M2490" s="1">
        <v>8244.5</v>
      </c>
      <c r="N2490" s="1">
        <v>-83.049865722656193</v>
      </c>
      <c r="P2490" s="1"/>
      <c r="Q2490" s="1"/>
    </row>
    <row r="2491" spans="1:17">
      <c r="A2491" s="1">
        <v>8242</v>
      </c>
      <c r="B2491" s="1">
        <v>-83.050575256347599</v>
      </c>
      <c r="D2491" s="1">
        <v>8245</v>
      </c>
      <c r="E2491" s="1">
        <v>-83.049652099609304</v>
      </c>
      <c r="M2491" s="1">
        <v>8245</v>
      </c>
      <c r="N2491" s="1">
        <v>-83.049652099609304</v>
      </c>
      <c r="P2491" s="1"/>
      <c r="Q2491" s="1"/>
    </row>
    <row r="2492" spans="1:17">
      <c r="A2492" s="1">
        <v>8242.5</v>
      </c>
      <c r="B2492" s="1">
        <v>-83.050491333007798</v>
      </c>
      <c r="D2492" s="1">
        <v>8245.5</v>
      </c>
      <c r="E2492" s="1">
        <v>-83.049430847167898</v>
      </c>
      <c r="M2492" s="1">
        <v>8245.5</v>
      </c>
      <c r="N2492" s="1">
        <v>-83.049430847167898</v>
      </c>
      <c r="P2492" s="1"/>
      <c r="Q2492" s="1"/>
    </row>
    <row r="2493" spans="1:17">
      <c r="A2493" s="1">
        <v>8243</v>
      </c>
      <c r="B2493" s="1">
        <v>-83.050369262695298</v>
      </c>
      <c r="D2493" s="1">
        <v>8246</v>
      </c>
      <c r="E2493" s="1">
        <v>-83.049186706542898</v>
      </c>
      <c r="M2493" s="1">
        <v>8246</v>
      </c>
      <c r="N2493" s="1">
        <v>-83.049186706542898</v>
      </c>
      <c r="P2493" s="1"/>
      <c r="Q2493" s="1"/>
    </row>
    <row r="2494" spans="1:17">
      <c r="A2494" s="1">
        <v>8243.5</v>
      </c>
      <c r="B2494" s="1">
        <v>-83.050224304199205</v>
      </c>
      <c r="D2494" s="1">
        <v>8246.5</v>
      </c>
      <c r="E2494" s="1">
        <v>-83.048934936523395</v>
      </c>
      <c r="M2494" s="1">
        <v>8246.5</v>
      </c>
      <c r="N2494" s="1">
        <v>-83.048934936523395</v>
      </c>
      <c r="P2494" s="1"/>
      <c r="Q2494" s="1"/>
    </row>
    <row r="2495" spans="1:17">
      <c r="A2495" s="1">
        <v>8244</v>
      </c>
      <c r="B2495" s="1">
        <v>-83.050056457519503</v>
      </c>
      <c r="D2495" s="1">
        <v>8247</v>
      </c>
      <c r="E2495" s="1">
        <v>-83.048683166503906</v>
      </c>
      <c r="M2495" s="1">
        <v>8247</v>
      </c>
      <c r="N2495" s="1">
        <v>-83.048683166503906</v>
      </c>
      <c r="P2495" s="1"/>
      <c r="Q2495" s="1"/>
    </row>
    <row r="2496" spans="1:17">
      <c r="A2496" s="1">
        <v>8244.5</v>
      </c>
      <c r="B2496" s="1">
        <v>-83.049865722656193</v>
      </c>
      <c r="D2496" s="1">
        <v>8247.5</v>
      </c>
      <c r="E2496" s="1">
        <v>-83.048416137695298</v>
      </c>
      <c r="M2496" s="1">
        <v>8247.5</v>
      </c>
      <c r="N2496" s="1">
        <v>-83.048416137695298</v>
      </c>
      <c r="P2496" s="1"/>
      <c r="Q2496" s="1"/>
    </row>
    <row r="2497" spans="1:17">
      <c r="A2497" s="1">
        <v>8245</v>
      </c>
      <c r="B2497" s="1">
        <v>-83.049652099609304</v>
      </c>
      <c r="D2497" s="1">
        <v>8248</v>
      </c>
      <c r="E2497" s="1">
        <v>-83.048149108886705</v>
      </c>
      <c r="M2497" s="1">
        <v>8248</v>
      </c>
      <c r="N2497" s="1">
        <v>-83.048149108886705</v>
      </c>
      <c r="P2497" s="1"/>
      <c r="Q2497" s="1"/>
    </row>
    <row r="2498" spans="1:17">
      <c r="A2498" s="1">
        <v>8245.5</v>
      </c>
      <c r="B2498" s="1">
        <v>-83.049430847167898</v>
      </c>
      <c r="D2498" s="1">
        <v>8248.5</v>
      </c>
      <c r="E2498" s="1">
        <v>-83.047882080078097</v>
      </c>
      <c r="M2498" s="1">
        <v>8248.5</v>
      </c>
      <c r="N2498" s="1">
        <v>-83.047882080078097</v>
      </c>
      <c r="P2498" s="1"/>
      <c r="Q2498" s="1"/>
    </row>
    <row r="2499" spans="1:17">
      <c r="A2499" s="1">
        <v>8246</v>
      </c>
      <c r="B2499" s="1">
        <v>-83.049186706542898</v>
      </c>
      <c r="D2499" s="1">
        <v>8249</v>
      </c>
      <c r="E2499" s="1">
        <v>-83.047615051269503</v>
      </c>
      <c r="M2499" s="1">
        <v>8249</v>
      </c>
      <c r="N2499" s="1">
        <v>-83.047615051269503</v>
      </c>
      <c r="P2499" s="1"/>
      <c r="Q2499" s="1"/>
    </row>
    <row r="2500" spans="1:17">
      <c r="A2500" s="1">
        <v>8246.5</v>
      </c>
      <c r="B2500" s="1">
        <v>-83.048934936523395</v>
      </c>
      <c r="D2500" s="1">
        <v>8249.5</v>
      </c>
      <c r="E2500" s="1">
        <v>-83.047348022460895</v>
      </c>
      <c r="M2500" s="1">
        <v>8249.5</v>
      </c>
      <c r="N2500" s="1">
        <v>-83.047348022460895</v>
      </c>
      <c r="P2500" s="1"/>
      <c r="Q2500" s="1"/>
    </row>
    <row r="2501" spans="1:17">
      <c r="A2501" s="1">
        <v>8247</v>
      </c>
      <c r="B2501" s="1">
        <v>-83.048683166503906</v>
      </c>
      <c r="D2501" s="1">
        <v>8250</v>
      </c>
      <c r="E2501" s="1">
        <v>-83.047088623046804</v>
      </c>
      <c r="M2501" s="1">
        <v>8250</v>
      </c>
      <c r="N2501" s="1">
        <v>-83.047088623046804</v>
      </c>
      <c r="P2501" s="1"/>
      <c r="Q2501" s="1"/>
    </row>
    <row r="2502" spans="1:17">
      <c r="A2502" s="1">
        <v>8247.5</v>
      </c>
      <c r="B2502" s="1">
        <v>-83.048416137695298</v>
      </c>
      <c r="D2502" s="1">
        <v>8250.5</v>
      </c>
      <c r="E2502" s="1">
        <v>-83.046836853027301</v>
      </c>
      <c r="M2502" s="1">
        <v>8250.5</v>
      </c>
      <c r="N2502" s="1">
        <v>-83.046836853027301</v>
      </c>
      <c r="P2502" s="1"/>
      <c r="Q2502" s="1"/>
    </row>
    <row r="2503" spans="1:17">
      <c r="A2503" s="1">
        <v>8248</v>
      </c>
      <c r="B2503" s="1">
        <v>-83.048149108886705</v>
      </c>
      <c r="D2503" s="1">
        <v>8251</v>
      </c>
      <c r="E2503" s="1">
        <v>-83.046592712402301</v>
      </c>
      <c r="M2503" s="1">
        <v>8251</v>
      </c>
      <c r="N2503" s="1">
        <v>-83.046592712402301</v>
      </c>
      <c r="P2503" s="1"/>
      <c r="Q2503" s="1"/>
    </row>
    <row r="2504" spans="1:17">
      <c r="A2504" s="1">
        <v>8248.5</v>
      </c>
      <c r="B2504" s="1">
        <v>-83.047882080078097</v>
      </c>
      <c r="D2504" s="1">
        <v>8251.5</v>
      </c>
      <c r="E2504" s="1">
        <v>-83.046356201171804</v>
      </c>
      <c r="M2504" s="1">
        <v>8251.5</v>
      </c>
      <c r="N2504" s="1">
        <v>-83.046356201171804</v>
      </c>
      <c r="P2504" s="1"/>
      <c r="Q2504" s="1"/>
    </row>
    <row r="2505" spans="1:17">
      <c r="A2505" s="1">
        <v>8249</v>
      </c>
      <c r="B2505" s="1">
        <v>-83.047615051269503</v>
      </c>
      <c r="D2505" s="1">
        <v>8252</v>
      </c>
      <c r="E2505" s="1">
        <v>-83.046134948730398</v>
      </c>
      <c r="M2505" s="1">
        <v>8252</v>
      </c>
      <c r="N2505" s="1">
        <v>-83.046134948730398</v>
      </c>
      <c r="P2505" s="1"/>
      <c r="Q2505" s="1"/>
    </row>
    <row r="2506" spans="1:17">
      <c r="A2506" s="1">
        <v>8249.5</v>
      </c>
      <c r="B2506" s="1">
        <v>-83.047348022460895</v>
      </c>
      <c r="D2506" s="1">
        <v>8252.5</v>
      </c>
      <c r="E2506" s="1">
        <v>-83.045921325683494</v>
      </c>
      <c r="M2506" s="1">
        <v>8252.5</v>
      </c>
      <c r="N2506" s="1">
        <v>-83.045921325683494</v>
      </c>
      <c r="P2506" s="1"/>
      <c r="Q2506" s="1"/>
    </row>
    <row r="2507" spans="1:17">
      <c r="A2507" s="1">
        <v>8250</v>
      </c>
      <c r="B2507" s="1">
        <v>-83.047088623046804</v>
      </c>
      <c r="D2507" s="1">
        <v>8253</v>
      </c>
      <c r="E2507" s="1">
        <v>-83.045730590820298</v>
      </c>
      <c r="M2507" s="1">
        <v>8253</v>
      </c>
      <c r="N2507" s="1">
        <v>-83.045730590820298</v>
      </c>
      <c r="P2507" s="1"/>
      <c r="Q2507" s="1"/>
    </row>
    <row r="2508" spans="1:17">
      <c r="A2508" s="1">
        <v>8250.5</v>
      </c>
      <c r="B2508" s="1">
        <v>-83.046836853027301</v>
      </c>
      <c r="D2508" s="1">
        <v>8253.5</v>
      </c>
      <c r="E2508" s="1">
        <v>-83.045547485351506</v>
      </c>
      <c r="M2508" s="1">
        <v>8253.5</v>
      </c>
      <c r="N2508" s="1">
        <v>-83.045547485351506</v>
      </c>
      <c r="P2508" s="1"/>
      <c r="Q2508" s="1"/>
    </row>
    <row r="2509" spans="1:17">
      <c r="A2509" s="1">
        <v>8251</v>
      </c>
      <c r="B2509" s="1">
        <v>-83.046592712402301</v>
      </c>
      <c r="D2509" s="1">
        <v>8254</v>
      </c>
      <c r="E2509" s="1">
        <v>-83.045387268066406</v>
      </c>
      <c r="M2509" s="1">
        <v>8254</v>
      </c>
      <c r="N2509" s="1">
        <v>-83.045387268066406</v>
      </c>
      <c r="P2509" s="1"/>
      <c r="Q2509" s="1"/>
    </row>
    <row r="2510" spans="1:17">
      <c r="A2510" s="1">
        <v>8251.5</v>
      </c>
      <c r="B2510" s="1">
        <v>-83.046356201171804</v>
      </c>
      <c r="D2510" s="1">
        <v>8254.5</v>
      </c>
      <c r="E2510" s="1">
        <v>-83.045249938964801</v>
      </c>
      <c r="M2510" s="1">
        <v>8254.5</v>
      </c>
      <c r="N2510" s="1">
        <v>-83.045249938964801</v>
      </c>
      <c r="P2510" s="1"/>
      <c r="Q2510" s="1"/>
    </row>
    <row r="2511" spans="1:17">
      <c r="A2511" s="1">
        <v>8252</v>
      </c>
      <c r="B2511" s="1">
        <v>-83.046134948730398</v>
      </c>
      <c r="D2511" s="1">
        <v>8255</v>
      </c>
      <c r="E2511" s="1">
        <v>-83.045127868652301</v>
      </c>
      <c r="M2511" s="1">
        <v>8255</v>
      </c>
      <c r="N2511" s="1">
        <v>-83.045127868652301</v>
      </c>
      <c r="P2511" s="1"/>
      <c r="Q2511" s="1"/>
    </row>
    <row r="2512" spans="1:17">
      <c r="A2512" s="1">
        <v>8252.5</v>
      </c>
      <c r="B2512" s="1">
        <v>-83.045921325683494</v>
      </c>
      <c r="D2512" s="1">
        <v>8255.5</v>
      </c>
      <c r="E2512" s="1">
        <v>-83.045028686523395</v>
      </c>
      <c r="M2512" s="1">
        <v>8255.5</v>
      </c>
      <c r="N2512" s="1">
        <v>-83.045028686523395</v>
      </c>
      <c r="P2512" s="1"/>
      <c r="Q2512" s="1"/>
    </row>
    <row r="2513" spans="1:17">
      <c r="A2513" s="1">
        <v>8253</v>
      </c>
      <c r="B2513" s="1">
        <v>-83.045730590820298</v>
      </c>
      <c r="D2513" s="1">
        <v>8256</v>
      </c>
      <c r="E2513" s="1">
        <v>-83.044952392578097</v>
      </c>
      <c r="M2513" s="1">
        <v>8256</v>
      </c>
      <c r="N2513" s="1">
        <v>-83.044952392578097</v>
      </c>
      <c r="P2513" s="1"/>
      <c r="Q2513" s="1"/>
    </row>
    <row r="2514" spans="1:17">
      <c r="A2514" s="1">
        <v>8253.5</v>
      </c>
      <c r="B2514" s="1">
        <v>-83.045547485351506</v>
      </c>
      <c r="D2514" s="1">
        <v>8256.5</v>
      </c>
      <c r="E2514" s="1">
        <v>-83.044891357421804</v>
      </c>
      <c r="M2514" s="1">
        <v>8256.5</v>
      </c>
      <c r="N2514" s="1">
        <v>-83.044891357421804</v>
      </c>
      <c r="P2514" s="1"/>
      <c r="Q2514" s="1"/>
    </row>
    <row r="2515" spans="1:17">
      <c r="A2515" s="1">
        <v>8254</v>
      </c>
      <c r="B2515" s="1">
        <v>-83.045387268066406</v>
      </c>
      <c r="D2515" s="1">
        <v>8257</v>
      </c>
      <c r="E2515" s="1">
        <v>-83.044868469238196</v>
      </c>
      <c r="M2515" s="1">
        <v>8257</v>
      </c>
      <c r="N2515" s="1">
        <v>-83.044868469238196</v>
      </c>
      <c r="P2515" s="1"/>
      <c r="Q2515" s="1"/>
    </row>
    <row r="2516" spans="1:17">
      <c r="A2516" s="1">
        <v>8254.5</v>
      </c>
      <c r="B2516" s="1">
        <v>-83.045249938964801</v>
      </c>
      <c r="D2516" s="1">
        <v>8257.5</v>
      </c>
      <c r="E2516" s="1">
        <v>-83.044860839843693</v>
      </c>
      <c r="M2516" s="1">
        <v>8257.5</v>
      </c>
      <c r="N2516" s="1">
        <v>-83.044860839843693</v>
      </c>
      <c r="P2516" s="1"/>
      <c r="Q2516" s="1"/>
    </row>
    <row r="2517" spans="1:17">
      <c r="A2517" s="1">
        <v>8255</v>
      </c>
      <c r="B2517" s="1">
        <v>-83.045127868652301</v>
      </c>
      <c r="D2517" s="1">
        <v>8258</v>
      </c>
      <c r="E2517" s="1">
        <v>-83.044883728027301</v>
      </c>
      <c r="M2517" s="1">
        <v>8258</v>
      </c>
      <c r="N2517" s="1">
        <v>-83.044883728027301</v>
      </c>
      <c r="P2517" s="1"/>
      <c r="Q2517" s="1"/>
    </row>
    <row r="2518" spans="1:17">
      <c r="A2518" s="1">
        <v>8255.5</v>
      </c>
      <c r="B2518" s="1">
        <v>-83.045028686523395</v>
      </c>
      <c r="D2518" s="1">
        <v>8258.5</v>
      </c>
      <c r="E2518" s="1">
        <v>-83.044937133789006</v>
      </c>
      <c r="M2518" s="1">
        <v>8258.5</v>
      </c>
      <c r="N2518" s="1">
        <v>-83.044937133789006</v>
      </c>
      <c r="P2518" s="1"/>
      <c r="Q2518" s="1"/>
    </row>
    <row r="2519" spans="1:17">
      <c r="A2519" s="1">
        <v>8256</v>
      </c>
      <c r="B2519" s="1">
        <v>-83.044952392578097</v>
      </c>
      <c r="D2519" s="1">
        <v>8259</v>
      </c>
      <c r="E2519" s="1">
        <v>-83.045013427734304</v>
      </c>
      <c r="M2519" s="1">
        <v>8259</v>
      </c>
      <c r="N2519" s="1">
        <v>-83.045013427734304</v>
      </c>
      <c r="P2519" s="1"/>
      <c r="Q2519" s="1"/>
    </row>
    <row r="2520" spans="1:17">
      <c r="A2520" s="1">
        <v>8256.5</v>
      </c>
      <c r="B2520" s="1">
        <v>-83.044891357421804</v>
      </c>
      <c r="D2520" s="1">
        <v>8259.5</v>
      </c>
      <c r="E2520" s="1">
        <v>-83.045120239257798</v>
      </c>
      <c r="M2520" s="1">
        <v>8259.5</v>
      </c>
      <c r="N2520" s="1">
        <v>-83.045120239257798</v>
      </c>
      <c r="P2520" s="1"/>
      <c r="Q2520" s="1"/>
    </row>
    <row r="2521" spans="1:17">
      <c r="A2521" s="1">
        <v>8257</v>
      </c>
      <c r="B2521" s="1">
        <v>-83.044868469238196</v>
      </c>
      <c r="D2521" s="1">
        <v>8260</v>
      </c>
      <c r="E2521" s="1">
        <v>-83.045257568359304</v>
      </c>
      <c r="M2521" s="1">
        <v>8260</v>
      </c>
      <c r="N2521" s="1">
        <v>-83.045257568359304</v>
      </c>
      <c r="P2521" s="1"/>
      <c r="Q2521" s="1"/>
    </row>
    <row r="2522" spans="1:17">
      <c r="A2522" s="1">
        <v>8257.5</v>
      </c>
      <c r="B2522" s="1">
        <v>-83.044860839843693</v>
      </c>
      <c r="D2522" s="1">
        <v>8260.5</v>
      </c>
      <c r="E2522" s="1">
        <v>-83.045425415039006</v>
      </c>
      <c r="M2522" s="1">
        <v>8260.5</v>
      </c>
      <c r="N2522" s="1">
        <v>-83.045425415039006</v>
      </c>
      <c r="P2522" s="1"/>
      <c r="Q2522" s="1"/>
    </row>
    <row r="2523" spans="1:17">
      <c r="A2523" s="1">
        <v>8258</v>
      </c>
      <c r="B2523" s="1">
        <v>-83.044883728027301</v>
      </c>
      <c r="D2523" s="1">
        <v>8261</v>
      </c>
      <c r="E2523" s="1">
        <v>-83.045623779296804</v>
      </c>
      <c r="M2523" s="1">
        <v>8261</v>
      </c>
      <c r="N2523" s="1">
        <v>-83.045623779296804</v>
      </c>
      <c r="P2523" s="1"/>
      <c r="Q2523" s="1"/>
    </row>
    <row r="2524" spans="1:17">
      <c r="A2524" s="1">
        <v>8258.5</v>
      </c>
      <c r="B2524" s="1">
        <v>-83.044937133789006</v>
      </c>
      <c r="D2524" s="1">
        <v>8261.5</v>
      </c>
      <c r="E2524" s="1">
        <v>-83.045852661132798</v>
      </c>
      <c r="M2524" s="1">
        <v>8261.5</v>
      </c>
      <c r="N2524" s="1">
        <v>-83.045852661132798</v>
      </c>
      <c r="P2524" s="1"/>
      <c r="Q2524" s="1"/>
    </row>
    <row r="2525" spans="1:17">
      <c r="A2525" s="1">
        <v>8259</v>
      </c>
      <c r="B2525" s="1">
        <v>-83.045013427734304</v>
      </c>
      <c r="D2525" s="1">
        <v>8262</v>
      </c>
      <c r="E2525" s="1">
        <v>-83.046119689941406</v>
      </c>
      <c r="M2525" s="1">
        <v>8262</v>
      </c>
      <c r="N2525" s="1">
        <v>-83.046119689941406</v>
      </c>
      <c r="P2525" s="1"/>
      <c r="Q2525" s="1"/>
    </row>
    <row r="2526" spans="1:17">
      <c r="A2526" s="1">
        <v>8259.5</v>
      </c>
      <c r="B2526" s="1">
        <v>-83.045120239257798</v>
      </c>
      <c r="D2526" s="1">
        <v>8262.5</v>
      </c>
      <c r="E2526" s="1">
        <v>-83.046417236328097</v>
      </c>
      <c r="M2526" s="1">
        <v>8262.5</v>
      </c>
      <c r="N2526" s="1">
        <v>-83.046417236328097</v>
      </c>
      <c r="P2526" s="1"/>
      <c r="Q2526" s="1"/>
    </row>
    <row r="2527" spans="1:17">
      <c r="A2527" s="1">
        <v>8260</v>
      </c>
      <c r="B2527" s="1">
        <v>-83.045257568359304</v>
      </c>
      <c r="D2527" s="1">
        <v>8263</v>
      </c>
      <c r="E2527" s="1">
        <v>-83.046745300292898</v>
      </c>
      <c r="M2527" s="1">
        <v>8263</v>
      </c>
      <c r="N2527" s="1">
        <v>-83.046745300292898</v>
      </c>
      <c r="P2527" s="1"/>
      <c r="Q2527" s="1"/>
    </row>
    <row r="2528" spans="1:17">
      <c r="A2528" s="1">
        <v>8260.5</v>
      </c>
      <c r="B2528" s="1">
        <v>-83.045425415039006</v>
      </c>
      <c r="D2528" s="1">
        <v>8263.5</v>
      </c>
      <c r="E2528" s="1">
        <v>-83.047111511230398</v>
      </c>
      <c r="M2528" s="1">
        <v>8263.5</v>
      </c>
      <c r="N2528" s="1">
        <v>-83.047111511230398</v>
      </c>
      <c r="P2528" s="1"/>
      <c r="Q2528" s="1"/>
    </row>
    <row r="2529" spans="1:17">
      <c r="A2529" s="1">
        <v>8261</v>
      </c>
      <c r="B2529" s="1">
        <v>-83.045623779296804</v>
      </c>
      <c r="D2529" s="1">
        <v>8264</v>
      </c>
      <c r="E2529" s="1">
        <v>-83.047508239745994</v>
      </c>
      <c r="M2529" s="1">
        <v>8264</v>
      </c>
      <c r="N2529" s="1">
        <v>-83.047508239745994</v>
      </c>
      <c r="P2529" s="1"/>
      <c r="Q2529" s="1"/>
    </row>
    <row r="2530" spans="1:17">
      <c r="A2530" s="1">
        <v>8261.5</v>
      </c>
      <c r="B2530" s="1">
        <v>-83.045852661132798</v>
      </c>
      <c r="D2530" s="1">
        <v>8264.5</v>
      </c>
      <c r="E2530" s="1">
        <v>-83.047943115234304</v>
      </c>
      <c r="M2530" s="1">
        <v>8264.5</v>
      </c>
      <c r="N2530" s="1">
        <v>-83.047943115234304</v>
      </c>
      <c r="P2530" s="1"/>
      <c r="Q2530" s="1"/>
    </row>
    <row r="2531" spans="1:17">
      <c r="A2531" s="1">
        <v>8262</v>
      </c>
      <c r="B2531" s="1">
        <v>-83.046119689941406</v>
      </c>
      <c r="D2531" s="1">
        <v>8265</v>
      </c>
      <c r="E2531" s="1">
        <v>-83.048408508300696</v>
      </c>
      <c r="M2531" s="1">
        <v>8265</v>
      </c>
      <c r="N2531" s="1">
        <v>-83.048408508300696</v>
      </c>
      <c r="P2531" s="1"/>
      <c r="Q2531" s="1"/>
    </row>
    <row r="2532" spans="1:17">
      <c r="A2532" s="1">
        <v>8262.5</v>
      </c>
      <c r="B2532" s="1">
        <v>-83.046417236328097</v>
      </c>
      <c r="D2532" s="1">
        <v>8265.5</v>
      </c>
      <c r="E2532" s="1">
        <v>-83.048919677734304</v>
      </c>
      <c r="M2532" s="1">
        <v>8265.5</v>
      </c>
      <c r="N2532" s="1">
        <v>-83.048919677734304</v>
      </c>
      <c r="P2532" s="1"/>
      <c r="Q2532" s="1"/>
    </row>
    <row r="2533" spans="1:17">
      <c r="A2533" s="1">
        <v>8263</v>
      </c>
      <c r="B2533" s="1">
        <v>-83.046745300292898</v>
      </c>
      <c r="D2533" s="1">
        <v>8266</v>
      </c>
      <c r="E2533" s="1">
        <v>-83.049453735351506</v>
      </c>
      <c r="M2533" s="1">
        <v>8266</v>
      </c>
      <c r="N2533" s="1">
        <v>-83.049453735351506</v>
      </c>
      <c r="P2533" s="1"/>
      <c r="Q2533" s="1"/>
    </row>
    <row r="2534" spans="1:17">
      <c r="A2534" s="1">
        <v>8263.5</v>
      </c>
      <c r="B2534" s="1">
        <v>-83.047111511230398</v>
      </c>
      <c r="D2534" s="1">
        <v>8266.5</v>
      </c>
      <c r="E2534" s="1">
        <v>-83.050033569335895</v>
      </c>
      <c r="M2534" s="1">
        <v>8266.5</v>
      </c>
      <c r="N2534" s="1">
        <v>-83.050033569335895</v>
      </c>
      <c r="P2534" s="1"/>
      <c r="Q2534" s="1"/>
    </row>
    <row r="2535" spans="1:17">
      <c r="A2535" s="1">
        <v>8264</v>
      </c>
      <c r="B2535" s="1">
        <v>-83.047508239745994</v>
      </c>
      <c r="D2535" s="1">
        <v>8267</v>
      </c>
      <c r="E2535" s="1">
        <v>-83.050651550292898</v>
      </c>
      <c r="M2535" s="1">
        <v>8267</v>
      </c>
      <c r="N2535" s="1">
        <v>-83.050651550292898</v>
      </c>
      <c r="P2535" s="1"/>
      <c r="Q2535" s="1"/>
    </row>
    <row r="2536" spans="1:17">
      <c r="A2536" s="1">
        <v>8264.5</v>
      </c>
      <c r="B2536" s="1">
        <v>-83.047943115234304</v>
      </c>
      <c r="D2536" s="1">
        <v>8267.5</v>
      </c>
      <c r="E2536" s="1">
        <v>-83.051300048828097</v>
      </c>
      <c r="M2536" s="1">
        <v>8267.5</v>
      </c>
      <c r="N2536" s="1">
        <v>-83.051300048828097</v>
      </c>
      <c r="P2536" s="1"/>
      <c r="Q2536" s="1"/>
    </row>
    <row r="2537" spans="1:17">
      <c r="A2537" s="1">
        <v>8265</v>
      </c>
      <c r="B2537" s="1">
        <v>-83.048408508300696</v>
      </c>
      <c r="D2537" s="1">
        <v>8268</v>
      </c>
      <c r="E2537" s="1">
        <v>-83.051994323730398</v>
      </c>
      <c r="M2537" s="1">
        <v>8268</v>
      </c>
      <c r="N2537" s="1">
        <v>-83.051994323730398</v>
      </c>
      <c r="P2537" s="1"/>
      <c r="Q2537" s="1"/>
    </row>
    <row r="2538" spans="1:17">
      <c r="A2538" s="1">
        <v>8265.5</v>
      </c>
      <c r="B2538" s="1">
        <v>-83.048919677734304</v>
      </c>
      <c r="D2538" s="1">
        <v>8268.5</v>
      </c>
      <c r="E2538" s="1">
        <v>-83.052719116210895</v>
      </c>
      <c r="M2538" s="1">
        <v>8268.5</v>
      </c>
      <c r="N2538" s="1">
        <v>-83.052719116210895</v>
      </c>
      <c r="P2538" s="1"/>
      <c r="Q2538" s="1"/>
    </row>
    <row r="2539" spans="1:17">
      <c r="A2539" s="1">
        <v>8266</v>
      </c>
      <c r="B2539" s="1">
        <v>-83.049453735351506</v>
      </c>
      <c r="D2539" s="1">
        <v>8269</v>
      </c>
      <c r="E2539" s="1">
        <v>-83.053482055664006</v>
      </c>
      <c r="M2539" s="1">
        <v>8269</v>
      </c>
      <c r="N2539" s="1">
        <v>-83.053482055664006</v>
      </c>
      <c r="P2539" s="1"/>
      <c r="Q2539" s="1"/>
    </row>
    <row r="2540" spans="1:17">
      <c r="A2540" s="1">
        <v>8266.5</v>
      </c>
      <c r="B2540" s="1">
        <v>-83.050033569335895</v>
      </c>
      <c r="D2540" s="1">
        <v>8269.5</v>
      </c>
      <c r="E2540" s="1">
        <v>-83.054283142089801</v>
      </c>
      <c r="M2540" s="1">
        <v>8269.5</v>
      </c>
      <c r="N2540" s="1">
        <v>-83.054283142089801</v>
      </c>
      <c r="P2540" s="1"/>
      <c r="Q2540" s="1"/>
    </row>
    <row r="2541" spans="1:17">
      <c r="A2541" s="1">
        <v>8267</v>
      </c>
      <c r="B2541" s="1">
        <v>-83.050651550292898</v>
      </c>
      <c r="D2541" s="1">
        <v>8270</v>
      </c>
      <c r="E2541" s="1">
        <v>-83.055122375488196</v>
      </c>
      <c r="M2541" s="1">
        <v>8270</v>
      </c>
      <c r="N2541" s="1">
        <v>-83.055122375488196</v>
      </c>
      <c r="P2541" s="1"/>
      <c r="Q2541" s="1"/>
    </row>
    <row r="2542" spans="1:17">
      <c r="A2542" s="1">
        <v>8267.5</v>
      </c>
      <c r="B2542" s="1">
        <v>-83.051300048828097</v>
      </c>
      <c r="D2542" s="1">
        <v>8270.5</v>
      </c>
      <c r="E2542" s="1">
        <v>-83.056007385253906</v>
      </c>
      <c r="M2542" s="1">
        <v>8270.5</v>
      </c>
      <c r="N2542" s="1">
        <v>-83.056007385253906</v>
      </c>
      <c r="P2542" s="1"/>
      <c r="Q2542" s="1"/>
    </row>
    <row r="2543" spans="1:17">
      <c r="A2543" s="1">
        <v>8268</v>
      </c>
      <c r="B2543" s="1">
        <v>-83.051994323730398</v>
      </c>
      <c r="D2543" s="1">
        <v>8271</v>
      </c>
      <c r="E2543" s="1">
        <v>-83.056922912597599</v>
      </c>
      <c r="M2543" s="1">
        <v>8271</v>
      </c>
      <c r="N2543" s="1">
        <v>-83.056922912597599</v>
      </c>
      <c r="P2543" s="1"/>
      <c r="Q2543" s="1"/>
    </row>
    <row r="2544" spans="1:17">
      <c r="A2544" s="1">
        <v>8268.5</v>
      </c>
      <c r="B2544" s="1">
        <v>-83.052719116210895</v>
      </c>
      <c r="D2544" s="1">
        <v>8271.5</v>
      </c>
      <c r="E2544" s="1">
        <v>-83.057876586914006</v>
      </c>
      <c r="M2544" s="1">
        <v>8271.5</v>
      </c>
      <c r="N2544" s="1">
        <v>-83.057876586914006</v>
      </c>
      <c r="P2544" s="1"/>
      <c r="Q2544" s="1"/>
    </row>
    <row r="2545" spans="1:17">
      <c r="A2545" s="1">
        <v>8269</v>
      </c>
      <c r="B2545" s="1">
        <v>-83.053482055664006</v>
      </c>
      <c r="D2545" s="1">
        <v>8272</v>
      </c>
      <c r="E2545" s="1">
        <v>-83.058876037597599</v>
      </c>
      <c r="M2545" s="1">
        <v>8272</v>
      </c>
      <c r="N2545" s="1">
        <v>-83.058876037597599</v>
      </c>
      <c r="P2545" s="1"/>
      <c r="Q2545" s="1"/>
    </row>
    <row r="2546" spans="1:17">
      <c r="A2546" s="1">
        <v>8269.5</v>
      </c>
      <c r="B2546" s="1">
        <v>-83.054283142089801</v>
      </c>
      <c r="D2546" s="1">
        <v>8272.5</v>
      </c>
      <c r="E2546" s="1">
        <v>-83.059906005859304</v>
      </c>
      <c r="M2546" s="1">
        <v>8272.5</v>
      </c>
      <c r="N2546" s="1">
        <v>-83.059906005859304</v>
      </c>
      <c r="P2546" s="1"/>
      <c r="Q2546" s="1"/>
    </row>
    <row r="2547" spans="1:17">
      <c r="A2547" s="1">
        <v>8270</v>
      </c>
      <c r="B2547" s="1">
        <v>-83.055122375488196</v>
      </c>
      <c r="D2547" s="1">
        <v>8273</v>
      </c>
      <c r="E2547" s="1">
        <v>-83.060981750488196</v>
      </c>
      <c r="M2547" s="1">
        <v>8273</v>
      </c>
      <c r="N2547" s="1">
        <v>-83.060981750488196</v>
      </c>
      <c r="P2547" s="1"/>
      <c r="Q2547" s="1"/>
    </row>
    <row r="2548" spans="1:17">
      <c r="A2548" s="1">
        <v>8270.5</v>
      </c>
      <c r="B2548" s="1">
        <v>-83.056007385253906</v>
      </c>
      <c r="D2548" s="1">
        <v>8273.5</v>
      </c>
      <c r="E2548" s="1">
        <v>-83.062095642089801</v>
      </c>
      <c r="M2548" s="1">
        <v>8273.5</v>
      </c>
      <c r="N2548" s="1">
        <v>-83.062095642089801</v>
      </c>
      <c r="P2548" s="1"/>
      <c r="Q2548" s="1"/>
    </row>
    <row r="2549" spans="1:17">
      <c r="A2549" s="1">
        <v>8271</v>
      </c>
      <c r="B2549" s="1">
        <v>-83.056922912597599</v>
      </c>
      <c r="D2549" s="1">
        <v>8274</v>
      </c>
      <c r="E2549" s="1">
        <v>-83.063240051269503</v>
      </c>
      <c r="M2549" s="1">
        <v>8274</v>
      </c>
      <c r="N2549" s="1">
        <v>-83.063240051269503</v>
      </c>
      <c r="P2549" s="1"/>
      <c r="Q2549" s="1"/>
    </row>
    <row r="2550" spans="1:17">
      <c r="A2550" s="1">
        <v>8271.5</v>
      </c>
      <c r="B2550" s="1">
        <v>-83.057876586914006</v>
      </c>
      <c r="D2550" s="1">
        <v>8274.5</v>
      </c>
      <c r="E2550" s="1">
        <v>-83.064430236816406</v>
      </c>
      <c r="M2550" s="1">
        <v>8274.5</v>
      </c>
      <c r="N2550" s="1">
        <v>-83.064430236816406</v>
      </c>
      <c r="P2550" s="1"/>
      <c r="Q2550" s="1"/>
    </row>
    <row r="2551" spans="1:17">
      <c r="A2551" s="1">
        <v>8272</v>
      </c>
      <c r="B2551" s="1">
        <v>-83.058876037597599</v>
      </c>
      <c r="D2551" s="1">
        <v>8275</v>
      </c>
      <c r="E2551" s="1">
        <v>-83.065658569335895</v>
      </c>
      <c r="M2551" s="1">
        <v>8275</v>
      </c>
      <c r="N2551" s="1">
        <v>-83.065658569335895</v>
      </c>
      <c r="P2551" s="1"/>
      <c r="Q2551" s="1"/>
    </row>
    <row r="2552" spans="1:17">
      <c r="A2552" s="1">
        <v>8272.5</v>
      </c>
      <c r="B2552" s="1">
        <v>-83.059906005859304</v>
      </c>
      <c r="D2552" s="1">
        <v>8275.5</v>
      </c>
      <c r="E2552" s="1">
        <v>-83.066925048828097</v>
      </c>
      <c r="M2552" s="1">
        <v>8275.5</v>
      </c>
      <c r="N2552" s="1">
        <v>-83.066925048828097</v>
      </c>
      <c r="P2552" s="1"/>
      <c r="Q2552" s="1"/>
    </row>
    <row r="2553" spans="1:17">
      <c r="A2553" s="1">
        <v>8273</v>
      </c>
      <c r="B2553" s="1">
        <v>-83.060981750488196</v>
      </c>
      <c r="D2553" s="1">
        <v>8276</v>
      </c>
      <c r="E2553" s="1">
        <v>-83.0682373046875</v>
      </c>
      <c r="M2553" s="1">
        <v>8276</v>
      </c>
      <c r="N2553" s="1">
        <v>-83.0682373046875</v>
      </c>
      <c r="P2553" s="1"/>
      <c r="Q2553" s="1"/>
    </row>
    <row r="2554" spans="1:17">
      <c r="A2554" s="1">
        <v>8273.5</v>
      </c>
      <c r="B2554" s="1">
        <v>-83.062095642089801</v>
      </c>
      <c r="D2554" s="1">
        <v>8276.5</v>
      </c>
      <c r="E2554" s="1">
        <v>-83.069580078125</v>
      </c>
      <c r="M2554" s="1">
        <v>8276.5</v>
      </c>
      <c r="N2554" s="1">
        <v>-83.069580078125</v>
      </c>
      <c r="P2554" s="1"/>
      <c r="Q2554" s="1"/>
    </row>
    <row r="2555" spans="1:17">
      <c r="A2555" s="1">
        <v>8274</v>
      </c>
      <c r="B2555" s="1">
        <v>-83.063240051269503</v>
      </c>
      <c r="D2555" s="1">
        <v>8277</v>
      </c>
      <c r="E2555" s="1">
        <v>-83.070960998535099</v>
      </c>
      <c r="M2555" s="1">
        <v>8277</v>
      </c>
      <c r="N2555" s="1">
        <v>-83.070960998535099</v>
      </c>
      <c r="P2555" s="1"/>
      <c r="Q2555" s="1"/>
    </row>
    <row r="2556" spans="1:17">
      <c r="A2556" s="1">
        <v>8274.5</v>
      </c>
      <c r="B2556" s="1">
        <v>-83.064430236816406</v>
      </c>
      <c r="D2556" s="1">
        <v>8277.5</v>
      </c>
      <c r="E2556" s="1">
        <v>-83.0723876953125</v>
      </c>
      <c r="M2556" s="1">
        <v>8277.5</v>
      </c>
      <c r="N2556" s="1">
        <v>-83.0723876953125</v>
      </c>
      <c r="P2556" s="1"/>
      <c r="Q2556" s="1"/>
    </row>
    <row r="2557" spans="1:17">
      <c r="A2557" s="1">
        <v>8275</v>
      </c>
      <c r="B2557" s="1">
        <v>-83.065658569335895</v>
      </c>
      <c r="D2557" s="1">
        <v>8278</v>
      </c>
      <c r="E2557" s="1">
        <v>-83.073844909667898</v>
      </c>
      <c r="M2557" s="1">
        <v>8278</v>
      </c>
      <c r="N2557" s="1">
        <v>-83.073844909667898</v>
      </c>
      <c r="P2557" s="1"/>
      <c r="Q2557" s="1"/>
    </row>
    <row r="2558" spans="1:17">
      <c r="A2558" s="1">
        <v>8275.5</v>
      </c>
      <c r="B2558" s="1">
        <v>-83.066925048828097</v>
      </c>
      <c r="D2558" s="1">
        <v>8278.5</v>
      </c>
      <c r="E2558" s="1">
        <v>-83.075347900390597</v>
      </c>
      <c r="M2558" s="1">
        <v>8278.5</v>
      </c>
      <c r="N2558" s="1">
        <v>-83.075347900390597</v>
      </c>
      <c r="P2558" s="1"/>
      <c r="Q2558" s="1"/>
    </row>
    <row r="2559" spans="1:17">
      <c r="A2559" s="1">
        <v>8276</v>
      </c>
      <c r="B2559" s="1">
        <v>-83.0682373046875</v>
      </c>
      <c r="D2559" s="1">
        <v>8279</v>
      </c>
      <c r="E2559" s="1">
        <v>-83.076889038085895</v>
      </c>
      <c r="M2559" s="1">
        <v>8279</v>
      </c>
      <c r="N2559" s="1">
        <v>-83.076889038085895</v>
      </c>
      <c r="P2559" s="1"/>
      <c r="Q2559" s="1"/>
    </row>
    <row r="2560" spans="1:17">
      <c r="A2560" s="1">
        <v>8276.5</v>
      </c>
      <c r="B2560" s="1">
        <v>-83.069580078125</v>
      </c>
      <c r="D2560" s="1">
        <v>8279.5</v>
      </c>
      <c r="E2560" s="1">
        <v>-83.078460693359304</v>
      </c>
      <c r="M2560" s="1">
        <v>8279.5</v>
      </c>
      <c r="N2560" s="1">
        <v>-83.078460693359304</v>
      </c>
      <c r="P2560" s="1"/>
      <c r="Q2560" s="1"/>
    </row>
    <row r="2561" spans="1:17">
      <c r="A2561" s="1">
        <v>8277</v>
      </c>
      <c r="B2561" s="1">
        <v>-83.070960998535099</v>
      </c>
      <c r="D2561" s="1">
        <v>8280</v>
      </c>
      <c r="E2561" s="1">
        <v>-83.080078125</v>
      </c>
      <c r="M2561" s="1">
        <v>8280</v>
      </c>
      <c r="N2561" s="1">
        <v>-83.080078125</v>
      </c>
      <c r="P2561" s="1"/>
      <c r="Q2561" s="1"/>
    </row>
    <row r="2562" spans="1:17">
      <c r="A2562" s="1">
        <v>8277.5</v>
      </c>
      <c r="B2562" s="1">
        <v>-83.0723876953125</v>
      </c>
      <c r="D2562" s="1">
        <v>8280.5</v>
      </c>
      <c r="E2562" s="1">
        <v>-83.081733703613196</v>
      </c>
      <c r="M2562" s="1">
        <v>8280.5</v>
      </c>
      <c r="N2562" s="1">
        <v>-83.081733703613196</v>
      </c>
      <c r="P2562" s="1"/>
      <c r="Q2562" s="1"/>
    </row>
    <row r="2563" spans="1:17">
      <c r="A2563" s="1">
        <v>8278</v>
      </c>
      <c r="B2563" s="1">
        <v>-83.073844909667898</v>
      </c>
      <c r="D2563" s="1">
        <v>8281</v>
      </c>
      <c r="E2563" s="1">
        <v>-83.083427429199205</v>
      </c>
      <c r="M2563" s="1">
        <v>8281</v>
      </c>
      <c r="N2563" s="1">
        <v>-83.083427429199205</v>
      </c>
      <c r="P2563" s="1"/>
      <c r="Q2563" s="1"/>
    </row>
    <row r="2564" spans="1:17">
      <c r="A2564" s="1">
        <v>8278.5</v>
      </c>
      <c r="B2564" s="1">
        <v>-83.075347900390597</v>
      </c>
      <c r="D2564" s="1">
        <v>8281.5</v>
      </c>
      <c r="E2564" s="1">
        <v>-83.085151672363196</v>
      </c>
      <c r="M2564" s="1">
        <v>8281.5</v>
      </c>
      <c r="N2564" s="1">
        <v>-83.085151672363196</v>
      </c>
      <c r="P2564" s="1"/>
      <c r="Q2564" s="1"/>
    </row>
    <row r="2565" spans="1:17">
      <c r="A2565" s="1">
        <v>8279</v>
      </c>
      <c r="B2565" s="1">
        <v>-83.076889038085895</v>
      </c>
      <c r="D2565" s="1">
        <v>8282</v>
      </c>
      <c r="E2565" s="1">
        <v>-83.086921691894503</v>
      </c>
      <c r="M2565" s="1">
        <v>8282</v>
      </c>
      <c r="N2565" s="1">
        <v>-83.086921691894503</v>
      </c>
      <c r="P2565" s="1"/>
      <c r="Q2565" s="1"/>
    </row>
    <row r="2566" spans="1:17">
      <c r="A2566" s="1">
        <v>8279.5</v>
      </c>
      <c r="B2566" s="1">
        <v>-83.078460693359304</v>
      </c>
      <c r="D2566" s="1">
        <v>8282.5</v>
      </c>
      <c r="E2566" s="1">
        <v>-83.088722229003906</v>
      </c>
      <c r="M2566" s="1">
        <v>8282.5</v>
      </c>
      <c r="N2566" s="1">
        <v>-83.088722229003906</v>
      </c>
      <c r="P2566" s="1"/>
      <c r="Q2566" s="1"/>
    </row>
    <row r="2567" spans="1:17">
      <c r="A2567" s="1">
        <v>8280</v>
      </c>
      <c r="B2567" s="1">
        <v>-83.080078125</v>
      </c>
      <c r="D2567" s="1">
        <v>8283</v>
      </c>
      <c r="E2567" s="1">
        <v>-83.090568542480398</v>
      </c>
      <c r="M2567" s="1">
        <v>8283</v>
      </c>
      <c r="N2567" s="1">
        <v>-83.090568542480398</v>
      </c>
      <c r="P2567" s="1"/>
      <c r="Q2567" s="1"/>
    </row>
    <row r="2568" spans="1:17">
      <c r="A2568" s="1">
        <v>8280.5</v>
      </c>
      <c r="B2568" s="1">
        <v>-83.081733703613196</v>
      </c>
      <c r="D2568" s="1">
        <v>8283.5</v>
      </c>
      <c r="E2568" s="1">
        <v>-83.092445373535099</v>
      </c>
      <c r="M2568" s="1">
        <v>8283.5</v>
      </c>
      <c r="N2568" s="1">
        <v>-83.092445373535099</v>
      </c>
      <c r="P2568" s="1"/>
      <c r="Q2568" s="1"/>
    </row>
    <row r="2569" spans="1:17">
      <c r="A2569" s="1">
        <v>8281</v>
      </c>
      <c r="B2569" s="1">
        <v>-83.083427429199205</v>
      </c>
      <c r="D2569" s="1">
        <v>8284</v>
      </c>
      <c r="E2569" s="1">
        <v>-83.0943603515625</v>
      </c>
      <c r="M2569" s="1">
        <v>8284</v>
      </c>
      <c r="N2569" s="1">
        <v>-83.0943603515625</v>
      </c>
      <c r="P2569" s="1"/>
      <c r="Q2569" s="1"/>
    </row>
    <row r="2570" spans="1:17">
      <c r="A2570" s="1">
        <v>8281.5</v>
      </c>
      <c r="B2570" s="1">
        <v>-83.085151672363196</v>
      </c>
      <c r="D2570" s="1">
        <v>8284.5</v>
      </c>
      <c r="E2570" s="1">
        <v>-83.0963134765625</v>
      </c>
      <c r="M2570" s="1">
        <v>8284.5</v>
      </c>
      <c r="N2570" s="1">
        <v>-83.0963134765625</v>
      </c>
      <c r="P2570" s="1"/>
      <c r="Q2570" s="1"/>
    </row>
    <row r="2571" spans="1:17">
      <c r="A2571" s="1">
        <v>8282</v>
      </c>
      <c r="B2571" s="1">
        <v>-83.086921691894503</v>
      </c>
      <c r="D2571" s="1">
        <v>8285</v>
      </c>
      <c r="E2571" s="1">
        <v>-83.098297119140597</v>
      </c>
      <c r="M2571" s="1">
        <v>8285</v>
      </c>
      <c r="N2571" s="1">
        <v>-83.098297119140597</v>
      </c>
      <c r="P2571" s="1"/>
      <c r="Q2571" s="1"/>
    </row>
    <row r="2572" spans="1:17">
      <c r="A2572" s="1">
        <v>8282.5</v>
      </c>
      <c r="B2572" s="1">
        <v>-83.088722229003906</v>
      </c>
      <c r="D2572" s="1">
        <v>8285.5</v>
      </c>
      <c r="E2572" s="1">
        <v>-83.100326538085895</v>
      </c>
      <c r="M2572" s="1">
        <v>8285.5</v>
      </c>
      <c r="N2572" s="1">
        <v>-83.100326538085895</v>
      </c>
      <c r="P2572" s="1"/>
      <c r="Q2572" s="1"/>
    </row>
    <row r="2573" spans="1:17">
      <c r="A2573" s="1">
        <v>8283</v>
      </c>
      <c r="B2573" s="1">
        <v>-83.090568542480398</v>
      </c>
      <c r="D2573" s="1">
        <v>8286</v>
      </c>
      <c r="E2573" s="1">
        <v>-83.102386474609304</v>
      </c>
      <c r="M2573" s="1">
        <v>8286</v>
      </c>
      <c r="N2573" s="1">
        <v>-83.102386474609304</v>
      </c>
      <c r="P2573" s="1"/>
      <c r="Q2573" s="1"/>
    </row>
    <row r="2574" spans="1:17">
      <c r="A2574" s="1">
        <v>8283.5</v>
      </c>
      <c r="B2574" s="1">
        <v>-83.092445373535099</v>
      </c>
      <c r="D2574" s="1">
        <v>8286.5</v>
      </c>
      <c r="E2574" s="1">
        <v>-83.104484558105398</v>
      </c>
      <c r="M2574" s="1">
        <v>8286.5</v>
      </c>
      <c r="N2574" s="1">
        <v>-83.104484558105398</v>
      </c>
      <c r="P2574" s="1"/>
      <c r="Q2574" s="1"/>
    </row>
    <row r="2575" spans="1:17">
      <c r="A2575" s="1">
        <v>8284</v>
      </c>
      <c r="B2575" s="1">
        <v>-83.0943603515625</v>
      </c>
      <c r="D2575" s="1">
        <v>8287</v>
      </c>
      <c r="E2575" s="1">
        <v>-83.106613159179602</v>
      </c>
      <c r="M2575" s="1">
        <v>8287</v>
      </c>
      <c r="N2575" s="1">
        <v>-83.106613159179602</v>
      </c>
      <c r="P2575" s="1"/>
      <c r="Q2575" s="1"/>
    </row>
    <row r="2576" spans="1:17">
      <c r="A2576" s="1">
        <v>8284.5</v>
      </c>
      <c r="B2576" s="1">
        <v>-83.0963134765625</v>
      </c>
      <c r="D2576" s="1">
        <v>8287.5</v>
      </c>
      <c r="E2576" s="1">
        <v>-83.108787536620994</v>
      </c>
      <c r="M2576" s="1">
        <v>8287.5</v>
      </c>
      <c r="N2576" s="1">
        <v>-83.108787536620994</v>
      </c>
      <c r="P2576" s="1"/>
      <c r="Q2576" s="1"/>
    </row>
    <row r="2577" spans="1:17">
      <c r="A2577" s="1">
        <v>8285</v>
      </c>
      <c r="B2577" s="1">
        <v>-83.098297119140597</v>
      </c>
      <c r="D2577" s="1">
        <v>8288</v>
      </c>
      <c r="E2577" s="1">
        <v>-83.110984802245994</v>
      </c>
      <c r="M2577" s="1">
        <v>8288</v>
      </c>
      <c r="N2577" s="1">
        <v>-83.110984802245994</v>
      </c>
      <c r="P2577" s="1"/>
      <c r="Q2577" s="1"/>
    </row>
    <row r="2578" spans="1:17">
      <c r="A2578" s="1">
        <v>8285.5</v>
      </c>
      <c r="B2578" s="1">
        <v>-83.100326538085895</v>
      </c>
      <c r="D2578" s="1">
        <v>8288.5</v>
      </c>
      <c r="E2578" s="1">
        <v>-83.113227844238196</v>
      </c>
      <c r="M2578" s="1">
        <v>8288.5</v>
      </c>
      <c r="N2578" s="1">
        <v>-83.113227844238196</v>
      </c>
      <c r="P2578" s="1"/>
      <c r="Q2578" s="1"/>
    </row>
    <row r="2579" spans="1:17">
      <c r="A2579" s="1">
        <v>8286</v>
      </c>
      <c r="B2579" s="1">
        <v>-83.102386474609304</v>
      </c>
      <c r="D2579" s="1">
        <v>8289</v>
      </c>
      <c r="E2579" s="1">
        <v>-83.115501403808494</v>
      </c>
      <c r="M2579" s="1">
        <v>8289</v>
      </c>
      <c r="N2579" s="1">
        <v>-83.115501403808494</v>
      </c>
      <c r="P2579" s="1"/>
      <c r="Q2579" s="1"/>
    </row>
    <row r="2580" spans="1:17">
      <c r="A2580" s="1">
        <v>8286.5</v>
      </c>
      <c r="B2580" s="1">
        <v>-83.104484558105398</v>
      </c>
      <c r="D2580" s="1">
        <v>8289.5</v>
      </c>
      <c r="E2580" s="1">
        <v>-83.117805480957003</v>
      </c>
      <c r="M2580" s="1">
        <v>8289.5</v>
      </c>
      <c r="N2580" s="1">
        <v>-83.117805480957003</v>
      </c>
      <c r="P2580" s="1"/>
      <c r="Q2580" s="1"/>
    </row>
    <row r="2581" spans="1:17">
      <c r="A2581" s="1">
        <v>8287</v>
      </c>
      <c r="B2581" s="1">
        <v>-83.106613159179602</v>
      </c>
      <c r="D2581" s="1">
        <v>8290</v>
      </c>
      <c r="E2581" s="1">
        <v>-83.120147705078097</v>
      </c>
      <c r="M2581" s="1">
        <v>8290</v>
      </c>
      <c r="N2581" s="1">
        <v>-83.120147705078097</v>
      </c>
      <c r="P2581" s="1"/>
      <c r="Q2581" s="1"/>
    </row>
    <row r="2582" spans="1:17">
      <c r="A2582" s="1">
        <v>8287.5</v>
      </c>
      <c r="B2582" s="1">
        <v>-83.108787536620994</v>
      </c>
      <c r="D2582" s="1">
        <v>8290.5</v>
      </c>
      <c r="E2582" s="1">
        <v>-83.122520446777301</v>
      </c>
      <c r="M2582" s="1">
        <v>8290.5</v>
      </c>
      <c r="N2582" s="1">
        <v>-83.122520446777301</v>
      </c>
      <c r="P2582" s="1"/>
      <c r="Q2582" s="1"/>
    </row>
    <row r="2583" spans="1:17">
      <c r="A2583" s="1">
        <v>8288</v>
      </c>
      <c r="B2583" s="1">
        <v>-83.110984802245994</v>
      </c>
      <c r="D2583" s="1">
        <v>8291</v>
      </c>
      <c r="E2583" s="1">
        <v>-83.124931335449205</v>
      </c>
      <c r="M2583" s="1">
        <v>8291</v>
      </c>
      <c r="N2583" s="1">
        <v>-83.124931335449205</v>
      </c>
      <c r="P2583" s="1"/>
      <c r="Q2583" s="1"/>
    </row>
    <row r="2584" spans="1:17">
      <c r="A2584" s="1">
        <v>8288.5</v>
      </c>
      <c r="B2584" s="1">
        <v>-83.113227844238196</v>
      </c>
      <c r="D2584" s="1">
        <v>8291.5</v>
      </c>
      <c r="E2584" s="1">
        <v>-83.127372741699205</v>
      </c>
      <c r="M2584" s="1">
        <v>8291.5</v>
      </c>
      <c r="N2584" s="1">
        <v>-83.127372741699205</v>
      </c>
      <c r="P2584" s="1"/>
      <c r="Q2584" s="1"/>
    </row>
    <row r="2585" spans="1:17">
      <c r="A2585" s="1">
        <v>8289</v>
      </c>
      <c r="B2585" s="1">
        <v>-83.115501403808494</v>
      </c>
      <c r="D2585" s="1">
        <v>8292</v>
      </c>
      <c r="E2585" s="1">
        <v>-83.129844665527301</v>
      </c>
      <c r="M2585" s="1">
        <v>8292</v>
      </c>
      <c r="N2585" s="1">
        <v>-83.129844665527301</v>
      </c>
      <c r="P2585" s="1"/>
      <c r="Q2585" s="1"/>
    </row>
    <row r="2586" spans="1:17">
      <c r="A2586" s="1">
        <v>8289.5</v>
      </c>
      <c r="B2586" s="1">
        <v>-83.117805480957003</v>
      </c>
      <c r="D2586" s="1">
        <v>8292.5</v>
      </c>
      <c r="E2586" s="1">
        <v>-83.132354736328097</v>
      </c>
      <c r="M2586" s="1">
        <v>8292.5</v>
      </c>
      <c r="N2586" s="1">
        <v>-83.132354736328097</v>
      </c>
      <c r="P2586" s="1"/>
      <c r="Q2586" s="1"/>
    </row>
    <row r="2587" spans="1:17">
      <c r="A2587" s="1">
        <v>8290</v>
      </c>
      <c r="B2587" s="1">
        <v>-83.120147705078097</v>
      </c>
      <c r="D2587" s="1">
        <v>8293</v>
      </c>
      <c r="E2587" s="1">
        <v>-83.134895324707003</v>
      </c>
      <c r="M2587" s="1">
        <v>8293</v>
      </c>
      <c r="N2587" s="1">
        <v>-83.134895324707003</v>
      </c>
      <c r="P2587" s="1"/>
      <c r="Q2587" s="1"/>
    </row>
    <row r="2588" spans="1:17">
      <c r="A2588" s="1">
        <v>8290.5</v>
      </c>
      <c r="B2588" s="1">
        <v>-83.122520446777301</v>
      </c>
      <c r="D2588" s="1">
        <v>8293.5</v>
      </c>
      <c r="E2588" s="1">
        <v>-83.137466430664006</v>
      </c>
      <c r="M2588" s="1">
        <v>8293.5</v>
      </c>
      <c r="N2588" s="1">
        <v>-83.137466430664006</v>
      </c>
      <c r="P2588" s="1"/>
      <c r="Q2588" s="1"/>
    </row>
    <row r="2589" spans="1:17">
      <c r="A2589" s="1">
        <v>8291</v>
      </c>
      <c r="B2589" s="1">
        <v>-83.124931335449205</v>
      </c>
      <c r="D2589" s="1">
        <v>8294</v>
      </c>
      <c r="E2589" s="1">
        <v>-83.140068054199205</v>
      </c>
      <c r="M2589" s="1">
        <v>8294</v>
      </c>
      <c r="N2589" s="1">
        <v>-83.140068054199205</v>
      </c>
      <c r="P2589" s="1"/>
      <c r="Q2589" s="1"/>
    </row>
    <row r="2590" spans="1:17">
      <c r="A2590" s="1">
        <v>8291.5</v>
      </c>
      <c r="B2590" s="1">
        <v>-83.127372741699205</v>
      </c>
      <c r="D2590" s="1">
        <v>8294.5</v>
      </c>
      <c r="E2590" s="1">
        <v>-83.1427001953125</v>
      </c>
      <c r="M2590" s="1">
        <v>8294.5</v>
      </c>
      <c r="N2590" s="1">
        <v>-83.1427001953125</v>
      </c>
      <c r="P2590" s="1"/>
      <c r="Q2590" s="1"/>
    </row>
    <row r="2591" spans="1:17">
      <c r="A2591" s="1">
        <v>8292</v>
      </c>
      <c r="B2591" s="1">
        <v>-83.129844665527301</v>
      </c>
      <c r="D2591" s="1">
        <v>8295</v>
      </c>
      <c r="E2591" s="1">
        <v>-83.145370483398395</v>
      </c>
      <c r="M2591" s="1">
        <v>8295</v>
      </c>
      <c r="N2591" s="1">
        <v>-83.145370483398395</v>
      </c>
      <c r="P2591" s="1"/>
      <c r="Q2591" s="1"/>
    </row>
    <row r="2592" spans="1:17">
      <c r="A2592" s="1">
        <v>8292.5</v>
      </c>
      <c r="B2592" s="1">
        <v>-83.132354736328097</v>
      </c>
      <c r="D2592" s="1">
        <v>8295.5</v>
      </c>
      <c r="E2592" s="1">
        <v>-83.148063659667898</v>
      </c>
      <c r="M2592" s="1">
        <v>8295.5</v>
      </c>
      <c r="N2592" s="1">
        <v>-83.148063659667898</v>
      </c>
      <c r="P2592" s="1"/>
      <c r="Q2592" s="1"/>
    </row>
    <row r="2593" spans="1:17">
      <c r="A2593" s="1">
        <v>8293</v>
      </c>
      <c r="B2593" s="1">
        <v>-83.134895324707003</v>
      </c>
      <c r="D2593" s="1">
        <v>8296</v>
      </c>
      <c r="E2593" s="1">
        <v>-83.150794982910099</v>
      </c>
      <c r="M2593" s="1">
        <v>8296</v>
      </c>
      <c r="N2593" s="1">
        <v>-83.150794982910099</v>
      </c>
      <c r="P2593" s="1"/>
      <c r="Q2593" s="1"/>
    </row>
    <row r="2594" spans="1:17">
      <c r="A2594" s="1">
        <v>8293.5</v>
      </c>
      <c r="B2594" s="1">
        <v>-83.137466430664006</v>
      </c>
      <c r="D2594" s="1">
        <v>8296.5</v>
      </c>
      <c r="E2594" s="1">
        <v>-83.153549194335895</v>
      </c>
      <c r="M2594" s="1">
        <v>8296.5</v>
      </c>
      <c r="N2594" s="1">
        <v>-83.153549194335895</v>
      </c>
      <c r="P2594" s="1"/>
      <c r="Q2594" s="1"/>
    </row>
    <row r="2595" spans="1:17">
      <c r="A2595" s="1">
        <v>8294</v>
      </c>
      <c r="B2595" s="1">
        <v>-83.140068054199205</v>
      </c>
      <c r="D2595" s="1">
        <v>8297</v>
      </c>
      <c r="E2595" s="1">
        <v>-83.156333923339801</v>
      </c>
      <c r="M2595" s="1">
        <v>8297</v>
      </c>
      <c r="N2595" s="1">
        <v>-83.156333923339801</v>
      </c>
      <c r="P2595" s="1"/>
      <c r="Q2595" s="1"/>
    </row>
    <row r="2596" spans="1:17">
      <c r="A2596" s="1">
        <v>8294.5</v>
      </c>
      <c r="B2596" s="1">
        <v>-83.1427001953125</v>
      </c>
      <c r="D2596" s="1">
        <v>8297.5</v>
      </c>
      <c r="E2596" s="1">
        <v>-83.159156799316406</v>
      </c>
      <c r="M2596" s="1">
        <v>8297.5</v>
      </c>
      <c r="N2596" s="1">
        <v>-83.159156799316406</v>
      </c>
      <c r="P2596" s="1"/>
      <c r="Q2596" s="1"/>
    </row>
    <row r="2597" spans="1:17">
      <c r="A2597" s="1">
        <v>8295</v>
      </c>
      <c r="B2597" s="1">
        <v>-83.145370483398395</v>
      </c>
      <c r="D2597" s="1">
        <v>8298</v>
      </c>
      <c r="E2597" s="1">
        <v>-83.162002563476506</v>
      </c>
      <c r="M2597" s="1">
        <v>8298</v>
      </c>
      <c r="N2597" s="1">
        <v>-83.162002563476506</v>
      </c>
      <c r="P2597" s="1"/>
      <c r="Q2597" s="1"/>
    </row>
    <row r="2598" spans="1:17">
      <c r="A2598" s="1">
        <v>8295.5</v>
      </c>
      <c r="B2598" s="1">
        <v>-83.148063659667898</v>
      </c>
      <c r="D2598" s="1">
        <v>8298.5</v>
      </c>
      <c r="E2598" s="1">
        <v>-83.164878845214801</v>
      </c>
      <c r="M2598" s="1">
        <v>8298.5</v>
      </c>
      <c r="N2598" s="1">
        <v>-83.164878845214801</v>
      </c>
      <c r="P2598" s="1"/>
      <c r="Q2598" s="1"/>
    </row>
    <row r="2599" spans="1:17">
      <c r="A2599" s="1">
        <v>8296</v>
      </c>
      <c r="B2599" s="1">
        <v>-83.150794982910099</v>
      </c>
      <c r="D2599" s="1">
        <v>8299</v>
      </c>
      <c r="E2599" s="1">
        <v>-83.167778015136705</v>
      </c>
      <c r="M2599" s="1">
        <v>8299</v>
      </c>
      <c r="N2599" s="1">
        <v>-83.167778015136705</v>
      </c>
      <c r="P2599" s="1"/>
      <c r="Q2599" s="1"/>
    </row>
    <row r="2600" spans="1:17">
      <c r="A2600" s="1">
        <v>8296.5</v>
      </c>
      <c r="B2600" s="1">
        <v>-83.153549194335895</v>
      </c>
      <c r="D2600" s="1">
        <v>8299.5</v>
      </c>
      <c r="E2600" s="1">
        <v>-83.170707702636705</v>
      </c>
      <c r="M2600" s="1">
        <v>8299.5</v>
      </c>
      <c r="N2600" s="1">
        <v>-83.170707702636705</v>
      </c>
      <c r="P2600" s="1"/>
      <c r="Q2600" s="1"/>
    </row>
    <row r="2601" spans="1:17">
      <c r="A2601" s="1">
        <v>8297</v>
      </c>
      <c r="B2601" s="1">
        <v>-83.156333923339801</v>
      </c>
      <c r="D2601" s="1">
        <v>8300</v>
      </c>
      <c r="E2601" s="1">
        <v>-83.173667907714801</v>
      </c>
      <c r="M2601" s="1">
        <v>8300</v>
      </c>
      <c r="N2601" s="1">
        <v>-83.173667907714801</v>
      </c>
      <c r="P2601" s="1"/>
      <c r="Q2601" s="1"/>
    </row>
    <row r="2602" spans="1:17">
      <c r="A2602" s="1">
        <v>8297.5</v>
      </c>
      <c r="B2602" s="1">
        <v>-83.159156799316406</v>
      </c>
      <c r="D2602" s="1">
        <v>8300.5</v>
      </c>
      <c r="E2602" s="1">
        <v>-83.176658630370994</v>
      </c>
      <c r="M2602" s="1">
        <v>8300.5</v>
      </c>
      <c r="N2602" s="1">
        <v>-83.176658630370994</v>
      </c>
      <c r="P2602" s="1"/>
      <c r="Q2602" s="1"/>
    </row>
    <row r="2603" spans="1:17">
      <c r="A2603" s="1">
        <v>8298</v>
      </c>
      <c r="B2603" s="1">
        <v>-83.162002563476506</v>
      </c>
      <c r="D2603" s="1">
        <v>8301</v>
      </c>
      <c r="E2603" s="1">
        <v>-83.179672241210895</v>
      </c>
      <c r="M2603" s="1">
        <v>8301</v>
      </c>
      <c r="N2603" s="1">
        <v>-83.179672241210895</v>
      </c>
      <c r="P2603" s="1"/>
      <c r="Q2603" s="1"/>
    </row>
    <row r="2604" spans="1:17">
      <c r="A2604" s="1">
        <v>8298.5</v>
      </c>
      <c r="B2604" s="1">
        <v>-83.164878845214801</v>
      </c>
      <c r="D2604" s="1">
        <v>8301.5</v>
      </c>
      <c r="E2604" s="1">
        <v>-83.182716369628906</v>
      </c>
      <c r="M2604" s="1">
        <v>8301.5</v>
      </c>
      <c r="N2604" s="1">
        <v>-83.182716369628906</v>
      </c>
      <c r="P2604" s="1"/>
      <c r="Q2604" s="1"/>
    </row>
    <row r="2605" spans="1:17">
      <c r="A2605" s="1">
        <v>8299</v>
      </c>
      <c r="B2605" s="1">
        <v>-83.167778015136705</v>
      </c>
      <c r="D2605" s="1">
        <v>8302</v>
      </c>
      <c r="E2605" s="1">
        <v>-83.185783386230398</v>
      </c>
      <c r="M2605" s="1">
        <v>8302</v>
      </c>
      <c r="N2605" s="1">
        <v>-83.185783386230398</v>
      </c>
      <c r="P2605" s="1"/>
      <c r="Q2605" s="1"/>
    </row>
    <row r="2606" spans="1:17">
      <c r="A2606" s="1">
        <v>8299.5</v>
      </c>
      <c r="B2606" s="1">
        <v>-83.170707702636705</v>
      </c>
      <c r="D2606" s="1">
        <v>8302.5</v>
      </c>
      <c r="E2606" s="1">
        <v>-83.188880920410099</v>
      </c>
      <c r="M2606" s="1">
        <v>8302.5</v>
      </c>
      <c r="N2606" s="1">
        <v>-83.188880920410099</v>
      </c>
      <c r="P2606" s="1"/>
      <c r="Q2606" s="1"/>
    </row>
    <row r="2607" spans="1:17">
      <c r="A2607" s="1">
        <v>8300</v>
      </c>
      <c r="B2607" s="1">
        <v>-83.173667907714801</v>
      </c>
      <c r="D2607" s="1">
        <v>8303</v>
      </c>
      <c r="E2607" s="1">
        <v>-83.192001342773395</v>
      </c>
      <c r="M2607" s="1">
        <v>8303</v>
      </c>
      <c r="N2607" s="1">
        <v>-83.192001342773395</v>
      </c>
      <c r="P2607" s="1"/>
      <c r="Q2607" s="1"/>
    </row>
    <row r="2608" spans="1:17">
      <c r="A2608" s="1">
        <v>8300.5</v>
      </c>
      <c r="B2608" s="1">
        <v>-83.176658630370994</v>
      </c>
      <c r="D2608" s="1">
        <v>8303.5</v>
      </c>
      <c r="E2608" s="1">
        <v>-83.195144653320298</v>
      </c>
      <c r="M2608" s="1">
        <v>8303.5</v>
      </c>
      <c r="N2608" s="1">
        <v>-83.195144653320298</v>
      </c>
      <c r="P2608" s="1"/>
      <c r="Q2608" s="1"/>
    </row>
    <row r="2609" spans="1:17">
      <c r="A2609" s="1">
        <v>8301</v>
      </c>
      <c r="B2609" s="1">
        <v>-83.179672241210895</v>
      </c>
      <c r="D2609" s="1">
        <v>8304</v>
      </c>
      <c r="E2609" s="1">
        <v>-83.198318481445298</v>
      </c>
      <c r="M2609" s="1">
        <v>8304</v>
      </c>
      <c r="N2609" s="1">
        <v>-83.198318481445298</v>
      </c>
      <c r="P2609" s="1"/>
      <c r="Q2609" s="1"/>
    </row>
    <row r="2610" spans="1:17">
      <c r="A2610" s="1">
        <v>8301.5</v>
      </c>
      <c r="B2610" s="1">
        <v>-83.182716369628906</v>
      </c>
      <c r="D2610" s="1">
        <v>8304.5</v>
      </c>
      <c r="E2610" s="1">
        <v>-83.201515197753906</v>
      </c>
      <c r="M2610" s="1">
        <v>8304.5</v>
      </c>
      <c r="N2610" s="1">
        <v>-83.201515197753906</v>
      </c>
      <c r="P2610" s="1"/>
      <c r="Q2610" s="1"/>
    </row>
    <row r="2611" spans="1:17">
      <c r="A2611" s="1">
        <v>8302</v>
      </c>
      <c r="B2611" s="1">
        <v>-83.185783386230398</v>
      </c>
      <c r="D2611" s="1">
        <v>8305</v>
      </c>
      <c r="E2611" s="1">
        <v>-83.204734802245994</v>
      </c>
      <c r="M2611" s="1">
        <v>8305</v>
      </c>
      <c r="N2611" s="1">
        <v>-83.204734802245994</v>
      </c>
      <c r="P2611" s="1"/>
      <c r="Q2611" s="1"/>
    </row>
    <row r="2612" spans="1:17">
      <c r="A2612" s="1">
        <v>8302.5</v>
      </c>
      <c r="B2612" s="1">
        <v>-83.188880920410099</v>
      </c>
      <c r="D2612" s="1">
        <v>8305.5</v>
      </c>
      <c r="E2612" s="1">
        <v>-83.207977294921804</v>
      </c>
      <c r="M2612" s="1">
        <v>8305.5</v>
      </c>
      <c r="N2612" s="1">
        <v>-83.207977294921804</v>
      </c>
      <c r="P2612" s="1"/>
      <c r="Q2612" s="1"/>
    </row>
    <row r="2613" spans="1:17">
      <c r="A2613" s="1">
        <v>8303</v>
      </c>
      <c r="B2613" s="1">
        <v>-83.192001342773395</v>
      </c>
      <c r="D2613" s="1">
        <v>8306</v>
      </c>
      <c r="E2613" s="1">
        <v>-83.211242675781193</v>
      </c>
      <c r="M2613" s="1">
        <v>8306</v>
      </c>
      <c r="N2613" s="1">
        <v>-83.211242675781193</v>
      </c>
      <c r="P2613" s="1"/>
      <c r="Q2613" s="1"/>
    </row>
    <row r="2614" spans="1:17">
      <c r="A2614" s="1">
        <v>8303.5</v>
      </c>
      <c r="B2614" s="1">
        <v>-83.195144653320298</v>
      </c>
      <c r="D2614" s="1">
        <v>8306.5</v>
      </c>
      <c r="E2614" s="1">
        <v>-83.214538574218693</v>
      </c>
      <c r="M2614" s="1">
        <v>8306.5</v>
      </c>
      <c r="N2614" s="1">
        <v>-83.214538574218693</v>
      </c>
      <c r="P2614" s="1"/>
      <c r="Q2614" s="1"/>
    </row>
    <row r="2615" spans="1:17">
      <c r="A2615" s="1">
        <v>8304</v>
      </c>
      <c r="B2615" s="1">
        <v>-83.198318481445298</v>
      </c>
      <c r="D2615" s="1">
        <v>8307</v>
      </c>
      <c r="E2615" s="1">
        <v>-83.217857360839801</v>
      </c>
      <c r="M2615" s="1">
        <v>8307</v>
      </c>
      <c r="N2615" s="1">
        <v>-83.217857360839801</v>
      </c>
      <c r="P2615" s="1"/>
      <c r="Q2615" s="1"/>
    </row>
    <row r="2616" spans="1:17">
      <c r="A2616" s="1">
        <v>8304.5</v>
      </c>
      <c r="B2616" s="1">
        <v>-83.201515197753906</v>
      </c>
      <c r="D2616" s="1">
        <v>8307.5</v>
      </c>
      <c r="E2616" s="1">
        <v>-83.22119140625</v>
      </c>
      <c r="M2616" s="1">
        <v>8307.5</v>
      </c>
      <c r="N2616" s="1">
        <v>-83.22119140625</v>
      </c>
      <c r="P2616" s="1"/>
      <c r="Q2616" s="1"/>
    </row>
    <row r="2617" spans="1:17">
      <c r="A2617" s="1">
        <v>8305</v>
      </c>
      <c r="B2617" s="1">
        <v>-83.204734802245994</v>
      </c>
      <c r="D2617" s="1">
        <v>8308</v>
      </c>
      <c r="E2617" s="1">
        <v>-83.224555969238196</v>
      </c>
      <c r="M2617" s="1">
        <v>8308</v>
      </c>
      <c r="N2617" s="1">
        <v>-83.224555969238196</v>
      </c>
      <c r="P2617" s="1"/>
      <c r="Q2617" s="1"/>
    </row>
    <row r="2618" spans="1:17">
      <c r="A2618" s="1">
        <v>8305.5</v>
      </c>
      <c r="B2618" s="1">
        <v>-83.207977294921804</v>
      </c>
      <c r="D2618" s="1">
        <v>8308.5</v>
      </c>
      <c r="E2618" s="1">
        <v>-83.227935791015597</v>
      </c>
      <c r="M2618" s="1">
        <v>8308.5</v>
      </c>
      <c r="N2618" s="1">
        <v>-83.227935791015597</v>
      </c>
      <c r="P2618" s="1"/>
      <c r="Q2618" s="1"/>
    </row>
    <row r="2619" spans="1:17">
      <c r="A2619" s="1">
        <v>8306</v>
      </c>
      <c r="B2619" s="1">
        <v>-83.211242675781193</v>
      </c>
      <c r="D2619" s="1">
        <v>8309</v>
      </c>
      <c r="E2619" s="1">
        <v>-83.231338500976506</v>
      </c>
      <c r="M2619" s="1">
        <v>8309</v>
      </c>
      <c r="N2619" s="1">
        <v>-83.231338500976506</v>
      </c>
      <c r="P2619" s="1"/>
      <c r="Q2619" s="1"/>
    </row>
    <row r="2620" spans="1:17">
      <c r="A2620" s="1">
        <v>8306.5</v>
      </c>
      <c r="B2620" s="1">
        <v>-83.214538574218693</v>
      </c>
      <c r="D2620" s="1">
        <v>8309.5</v>
      </c>
      <c r="E2620" s="1">
        <v>-83.234764099120994</v>
      </c>
      <c r="M2620" s="1">
        <v>8309.5</v>
      </c>
      <c r="N2620" s="1">
        <v>-83.234764099120994</v>
      </c>
      <c r="P2620" s="1"/>
      <c r="Q2620" s="1"/>
    </row>
    <row r="2621" spans="1:17">
      <c r="A2621" s="1">
        <v>8307</v>
      </c>
      <c r="B2621" s="1">
        <v>-83.217857360839801</v>
      </c>
      <c r="D2621" s="1">
        <v>8310</v>
      </c>
      <c r="E2621" s="1">
        <v>-83.238212585449205</v>
      </c>
      <c r="M2621" s="1">
        <v>8310</v>
      </c>
      <c r="N2621" s="1">
        <v>-83.238212585449205</v>
      </c>
      <c r="P2621" s="1"/>
      <c r="Q2621" s="1"/>
    </row>
    <row r="2622" spans="1:17">
      <c r="A2622" s="1">
        <v>8307.5</v>
      </c>
      <c r="B2622" s="1">
        <v>-83.22119140625</v>
      </c>
      <c r="D2622" s="1">
        <v>8310.5</v>
      </c>
      <c r="E2622" s="1">
        <v>-83.241683959960895</v>
      </c>
      <c r="M2622" s="1">
        <v>8310.5</v>
      </c>
      <c r="N2622" s="1">
        <v>-83.241683959960895</v>
      </c>
      <c r="P2622" s="1"/>
      <c r="Q2622" s="1"/>
    </row>
    <row r="2623" spans="1:17">
      <c r="A2623" s="1">
        <v>8308</v>
      </c>
      <c r="B2623" s="1">
        <v>-83.224555969238196</v>
      </c>
      <c r="D2623" s="1">
        <v>8311</v>
      </c>
      <c r="E2623" s="1">
        <v>-83.245170593261705</v>
      </c>
      <c r="M2623" s="1">
        <v>8311</v>
      </c>
      <c r="N2623" s="1">
        <v>-83.245170593261705</v>
      </c>
      <c r="P2623" s="1"/>
      <c r="Q2623" s="1"/>
    </row>
    <row r="2624" spans="1:17">
      <c r="A2624" s="1">
        <v>8308.5</v>
      </c>
      <c r="B2624" s="1">
        <v>-83.227935791015597</v>
      </c>
      <c r="D2624" s="1">
        <v>8311.5</v>
      </c>
      <c r="E2624" s="1">
        <v>-83.248680114745994</v>
      </c>
      <c r="M2624" s="1">
        <v>8311.5</v>
      </c>
      <c r="N2624" s="1">
        <v>-83.248680114745994</v>
      </c>
      <c r="P2624" s="1"/>
      <c r="Q2624" s="1"/>
    </row>
    <row r="2625" spans="1:17">
      <c r="A2625" s="1">
        <v>8309</v>
      </c>
      <c r="B2625" s="1">
        <v>-83.231338500976506</v>
      </c>
      <c r="D2625" s="1">
        <v>8312</v>
      </c>
      <c r="E2625" s="1">
        <v>-83.252204895019503</v>
      </c>
      <c r="M2625" s="1">
        <v>8312</v>
      </c>
      <c r="N2625" s="1">
        <v>-83.252204895019503</v>
      </c>
      <c r="P2625" s="1"/>
      <c r="Q2625" s="1"/>
    </row>
    <row r="2626" spans="1:17">
      <c r="A2626" s="1">
        <v>8309.5</v>
      </c>
      <c r="B2626" s="1">
        <v>-83.234764099120994</v>
      </c>
      <c r="D2626" s="1">
        <v>8312.5</v>
      </c>
      <c r="E2626" s="1">
        <v>-83.255752563476506</v>
      </c>
      <c r="M2626" s="1">
        <v>8312.5</v>
      </c>
      <c r="N2626" s="1">
        <v>-83.255752563476506</v>
      </c>
      <c r="P2626" s="1"/>
      <c r="Q2626" s="1"/>
    </row>
    <row r="2627" spans="1:17">
      <c r="A2627" s="1">
        <v>8310</v>
      </c>
      <c r="B2627" s="1">
        <v>-83.238212585449205</v>
      </c>
      <c r="D2627" s="1">
        <v>8313</v>
      </c>
      <c r="E2627" s="1">
        <v>-83.259315490722599</v>
      </c>
      <c r="M2627" s="1">
        <v>8313</v>
      </c>
      <c r="N2627" s="1">
        <v>-83.259315490722599</v>
      </c>
      <c r="P2627" s="1"/>
      <c r="Q2627" s="1"/>
    </row>
    <row r="2628" spans="1:17">
      <c r="A2628" s="1">
        <v>8310.5</v>
      </c>
      <c r="B2628" s="1">
        <v>-83.241683959960895</v>
      </c>
      <c r="D2628" s="1">
        <v>8313.5</v>
      </c>
      <c r="E2628" s="1">
        <v>-83.262901306152301</v>
      </c>
      <c r="M2628" s="1">
        <v>8313.5</v>
      </c>
      <c r="N2628" s="1">
        <v>-83.262901306152301</v>
      </c>
      <c r="P2628" s="1"/>
      <c r="Q2628" s="1"/>
    </row>
    <row r="2629" spans="1:17">
      <c r="A2629" s="1">
        <v>8311</v>
      </c>
      <c r="B2629" s="1">
        <v>-83.245170593261705</v>
      </c>
      <c r="D2629" s="1">
        <v>8314</v>
      </c>
      <c r="E2629" s="1">
        <v>-83.266510009765597</v>
      </c>
      <c r="M2629" s="1">
        <v>8314</v>
      </c>
      <c r="N2629" s="1">
        <v>-83.266510009765597</v>
      </c>
      <c r="P2629" s="1"/>
      <c r="Q2629" s="1"/>
    </row>
    <row r="2630" spans="1:17">
      <c r="A2630" s="1">
        <v>8311.5</v>
      </c>
      <c r="B2630" s="1">
        <v>-83.248680114745994</v>
      </c>
      <c r="D2630" s="1">
        <v>8314.5</v>
      </c>
      <c r="E2630" s="1">
        <v>-83.270126342773395</v>
      </c>
      <c r="M2630" s="1">
        <v>8314.5</v>
      </c>
      <c r="N2630" s="1">
        <v>-83.270126342773395</v>
      </c>
      <c r="P2630" s="1"/>
      <c r="Q2630" s="1"/>
    </row>
    <row r="2631" spans="1:17">
      <c r="A2631" s="1">
        <v>8312</v>
      </c>
      <c r="B2631" s="1">
        <v>-83.252204895019503</v>
      </c>
      <c r="D2631" s="1">
        <v>8315</v>
      </c>
      <c r="E2631" s="1">
        <v>-83.273765563964801</v>
      </c>
      <c r="M2631" s="1">
        <v>8315</v>
      </c>
      <c r="N2631" s="1">
        <v>-83.273765563964801</v>
      </c>
      <c r="P2631" s="1"/>
      <c r="Q2631" s="1"/>
    </row>
    <row r="2632" spans="1:17">
      <c r="A2632" s="1">
        <v>8312.5</v>
      </c>
      <c r="B2632" s="1">
        <v>-83.255752563476506</v>
      </c>
      <c r="D2632" s="1">
        <v>8315.5</v>
      </c>
      <c r="E2632" s="1">
        <v>-83.277420043945298</v>
      </c>
      <c r="M2632" s="1">
        <v>8315.5</v>
      </c>
      <c r="N2632" s="1">
        <v>-83.277420043945298</v>
      </c>
      <c r="P2632" s="1"/>
      <c r="Q2632" s="1"/>
    </row>
    <row r="2633" spans="1:17">
      <c r="A2633" s="1">
        <v>8313</v>
      </c>
      <c r="B2633" s="1">
        <v>-83.259315490722599</v>
      </c>
      <c r="D2633" s="1">
        <v>8316</v>
      </c>
      <c r="E2633" s="1">
        <v>-83.281097412109304</v>
      </c>
      <c r="M2633" s="1">
        <v>8316</v>
      </c>
      <c r="N2633" s="1">
        <v>-83.281097412109304</v>
      </c>
      <c r="P2633" s="1"/>
      <c r="Q2633" s="1"/>
    </row>
    <row r="2634" spans="1:17">
      <c r="A2634" s="1">
        <v>8313.5</v>
      </c>
      <c r="B2634" s="1">
        <v>-83.262901306152301</v>
      </c>
      <c r="D2634" s="1">
        <v>8316.5</v>
      </c>
      <c r="E2634" s="1">
        <v>-83.2847900390625</v>
      </c>
      <c r="M2634" s="1">
        <v>8316.5</v>
      </c>
      <c r="N2634" s="1">
        <v>-83.2847900390625</v>
      </c>
      <c r="P2634" s="1"/>
      <c r="Q2634" s="1"/>
    </row>
    <row r="2635" spans="1:17">
      <c r="A2635" s="1">
        <v>8314</v>
      </c>
      <c r="B2635" s="1">
        <v>-83.266510009765597</v>
      </c>
      <c r="D2635" s="1">
        <v>8317</v>
      </c>
      <c r="E2635" s="1">
        <v>-83.288490295410099</v>
      </c>
      <c r="M2635" s="1">
        <v>8317</v>
      </c>
      <c r="N2635" s="1">
        <v>-83.288490295410099</v>
      </c>
      <c r="P2635" s="1"/>
      <c r="Q2635" s="1"/>
    </row>
    <row r="2636" spans="1:17">
      <c r="A2636" s="1">
        <v>8314.5</v>
      </c>
      <c r="B2636" s="1">
        <v>-83.270126342773395</v>
      </c>
      <c r="D2636" s="1">
        <v>8317.5</v>
      </c>
      <c r="E2636" s="1">
        <v>-83.292213439941406</v>
      </c>
      <c r="M2636" s="1">
        <v>8317.5</v>
      </c>
      <c r="N2636" s="1">
        <v>-83.292213439941406</v>
      </c>
      <c r="P2636" s="1"/>
      <c r="Q2636" s="1"/>
    </row>
    <row r="2637" spans="1:17">
      <c r="A2637" s="1">
        <v>8315</v>
      </c>
      <c r="B2637" s="1">
        <v>-83.273765563964801</v>
      </c>
      <c r="D2637" s="1">
        <v>8318</v>
      </c>
      <c r="E2637" s="1">
        <v>-83.295951843261705</v>
      </c>
      <c r="M2637" s="1">
        <v>8318</v>
      </c>
      <c r="N2637" s="1">
        <v>-83.295951843261705</v>
      </c>
      <c r="P2637" s="1"/>
      <c r="Q2637" s="1"/>
    </row>
    <row r="2638" spans="1:17">
      <c r="A2638" s="1">
        <v>8315.5</v>
      </c>
      <c r="B2638" s="1">
        <v>-83.277420043945298</v>
      </c>
      <c r="D2638" s="1">
        <v>8318.5</v>
      </c>
      <c r="E2638" s="1">
        <v>-83.299705505370994</v>
      </c>
      <c r="M2638" s="1">
        <v>8318.5</v>
      </c>
      <c r="N2638" s="1">
        <v>-83.299705505370994</v>
      </c>
      <c r="P2638" s="1"/>
      <c r="Q2638" s="1"/>
    </row>
    <row r="2639" spans="1:17">
      <c r="A2639" s="1">
        <v>8316</v>
      </c>
      <c r="B2639" s="1">
        <v>-83.281097412109304</v>
      </c>
      <c r="D2639" s="1">
        <v>8319</v>
      </c>
      <c r="E2639" s="1">
        <v>-83.303474426269503</v>
      </c>
      <c r="M2639" s="1">
        <v>8319</v>
      </c>
      <c r="N2639" s="1">
        <v>-83.303474426269503</v>
      </c>
      <c r="P2639" s="1"/>
      <c r="Q2639" s="1"/>
    </row>
    <row r="2640" spans="1:17">
      <c r="A2640" s="1">
        <v>8316.5</v>
      </c>
      <c r="B2640" s="1">
        <v>-83.2847900390625</v>
      </c>
      <c r="D2640" s="1">
        <v>8319.5</v>
      </c>
      <c r="E2640" s="1">
        <v>-83.307258605957003</v>
      </c>
      <c r="M2640" s="1">
        <v>8319.5</v>
      </c>
      <c r="N2640" s="1">
        <v>-83.307258605957003</v>
      </c>
      <c r="P2640" s="1"/>
      <c r="Q2640" s="1"/>
    </row>
    <row r="2641" spans="1:17">
      <c r="A2641" s="1">
        <v>8317</v>
      </c>
      <c r="B2641" s="1">
        <v>-83.288490295410099</v>
      </c>
      <c r="D2641" s="1">
        <v>8320</v>
      </c>
      <c r="E2641" s="1">
        <v>-83.311050415039006</v>
      </c>
      <c r="M2641" s="1">
        <v>8320</v>
      </c>
      <c r="N2641" s="1">
        <v>-83.311050415039006</v>
      </c>
      <c r="P2641" s="1"/>
      <c r="Q2641" s="1"/>
    </row>
    <row r="2642" spans="1:17">
      <c r="A2642" s="1">
        <v>8317.5</v>
      </c>
      <c r="B2642" s="1">
        <v>-83.292213439941406</v>
      </c>
      <c r="D2642" s="1">
        <v>8320.5</v>
      </c>
      <c r="E2642" s="1">
        <v>-83.314865112304602</v>
      </c>
      <c r="M2642" s="1">
        <v>8320.5</v>
      </c>
      <c r="N2642" s="1">
        <v>-83.314865112304602</v>
      </c>
      <c r="P2642" s="1"/>
      <c r="Q2642" s="1"/>
    </row>
    <row r="2643" spans="1:17">
      <c r="A2643" s="1">
        <v>8318</v>
      </c>
      <c r="B2643" s="1">
        <v>-83.295951843261705</v>
      </c>
      <c r="D2643" s="1">
        <v>8321</v>
      </c>
      <c r="E2643" s="1">
        <v>-83.318687438964801</v>
      </c>
      <c r="M2643" s="1">
        <v>8321</v>
      </c>
      <c r="N2643" s="1">
        <v>-83.318687438964801</v>
      </c>
      <c r="P2643" s="1"/>
      <c r="Q2643" s="1"/>
    </row>
    <row r="2644" spans="1:17">
      <c r="A2644" s="1">
        <v>8318.5</v>
      </c>
      <c r="B2644" s="1">
        <v>-83.299705505370994</v>
      </c>
      <c r="D2644" s="1">
        <v>8321.5</v>
      </c>
      <c r="E2644" s="1">
        <v>-83.322525024414006</v>
      </c>
      <c r="M2644" s="1">
        <v>8321.5</v>
      </c>
      <c r="N2644" s="1">
        <v>-83.322525024414006</v>
      </c>
      <c r="P2644" s="1"/>
      <c r="Q2644" s="1"/>
    </row>
    <row r="2645" spans="1:17">
      <c r="A2645" s="1">
        <v>8319</v>
      </c>
      <c r="B2645" s="1">
        <v>-83.303474426269503</v>
      </c>
      <c r="D2645" s="1">
        <v>8322</v>
      </c>
      <c r="E2645" s="1">
        <v>-83.326377868652301</v>
      </c>
      <c r="M2645" s="1">
        <v>8322</v>
      </c>
      <c r="N2645" s="1">
        <v>-83.326377868652301</v>
      </c>
      <c r="P2645" s="1"/>
      <c r="Q2645" s="1"/>
    </row>
    <row r="2646" spans="1:17">
      <c r="A2646" s="1">
        <v>8319.5</v>
      </c>
      <c r="B2646" s="1">
        <v>-83.307258605957003</v>
      </c>
      <c r="D2646" s="1">
        <v>8322.5</v>
      </c>
      <c r="E2646" s="1">
        <v>-83.330238342285099</v>
      </c>
      <c r="M2646" s="1">
        <v>8322.5</v>
      </c>
      <c r="N2646" s="1">
        <v>-83.330238342285099</v>
      </c>
      <c r="P2646" s="1"/>
      <c r="Q2646" s="1"/>
    </row>
    <row r="2647" spans="1:17">
      <c r="A2647" s="1">
        <v>8320</v>
      </c>
      <c r="B2647" s="1">
        <v>-83.311050415039006</v>
      </c>
      <c r="D2647" s="1">
        <v>8323</v>
      </c>
      <c r="E2647" s="1">
        <v>-83.334114074707003</v>
      </c>
      <c r="M2647" s="1">
        <v>8323</v>
      </c>
      <c r="N2647" s="1">
        <v>-83.334114074707003</v>
      </c>
      <c r="P2647" s="1"/>
      <c r="Q2647" s="1"/>
    </row>
    <row r="2648" spans="1:17">
      <c r="A2648" s="1">
        <v>8320.5</v>
      </c>
      <c r="B2648" s="1">
        <v>-83.314865112304602</v>
      </c>
      <c r="D2648" s="1">
        <v>8323.5</v>
      </c>
      <c r="E2648" s="1">
        <v>-83.338005065917898</v>
      </c>
      <c r="M2648" s="1">
        <v>8323.5</v>
      </c>
      <c r="N2648" s="1">
        <v>-83.338005065917898</v>
      </c>
      <c r="P2648" s="1"/>
      <c r="Q2648" s="1"/>
    </row>
    <row r="2649" spans="1:17">
      <c r="A2649" s="1">
        <v>8321</v>
      </c>
      <c r="B2649" s="1">
        <v>-83.318687438964801</v>
      </c>
      <c r="D2649" s="1">
        <v>8324</v>
      </c>
      <c r="E2649" s="1">
        <v>-83.341903686523395</v>
      </c>
      <c r="M2649" s="1">
        <v>8324</v>
      </c>
      <c r="N2649" s="1">
        <v>-83.341903686523395</v>
      </c>
      <c r="P2649" s="1"/>
      <c r="Q2649" s="1"/>
    </row>
    <row r="2650" spans="1:17">
      <c r="A2650" s="1">
        <v>8321.5</v>
      </c>
      <c r="B2650" s="1">
        <v>-83.322525024414006</v>
      </c>
      <c r="D2650" s="1">
        <v>8324.5</v>
      </c>
      <c r="E2650" s="1">
        <v>-83.345817565917898</v>
      </c>
      <c r="M2650" s="1">
        <v>8324.5</v>
      </c>
      <c r="N2650" s="1">
        <v>-83.345817565917898</v>
      </c>
      <c r="P2650" s="1"/>
      <c r="Q2650" s="1"/>
    </row>
    <row r="2651" spans="1:17">
      <c r="A2651" s="1">
        <v>8322</v>
      </c>
      <c r="B2651" s="1">
        <v>-83.326377868652301</v>
      </c>
      <c r="D2651" s="1">
        <v>8325</v>
      </c>
      <c r="E2651" s="1">
        <v>-83.349739074707003</v>
      </c>
      <c r="M2651" s="1">
        <v>8325</v>
      </c>
      <c r="N2651" s="1">
        <v>-83.349739074707003</v>
      </c>
      <c r="P2651" s="1"/>
      <c r="Q2651" s="1"/>
    </row>
    <row r="2652" spans="1:17">
      <c r="A2652" s="1">
        <v>8322.5</v>
      </c>
      <c r="B2652" s="1">
        <v>-83.330238342285099</v>
      </c>
      <c r="D2652" s="1">
        <v>8325.5</v>
      </c>
      <c r="E2652" s="1">
        <v>-83.353668212890597</v>
      </c>
      <c r="M2652" s="1">
        <v>8325.5</v>
      </c>
      <c r="N2652" s="1">
        <v>-83.353668212890597</v>
      </c>
      <c r="P2652" s="1"/>
      <c r="Q2652" s="1"/>
    </row>
    <row r="2653" spans="1:17">
      <c r="A2653" s="1">
        <v>8323</v>
      </c>
      <c r="B2653" s="1">
        <v>-83.334114074707003</v>
      </c>
      <c r="D2653" s="1">
        <v>8326</v>
      </c>
      <c r="E2653" s="1">
        <v>-83.357612609863196</v>
      </c>
      <c r="M2653" s="1">
        <v>8326</v>
      </c>
      <c r="N2653" s="1">
        <v>-83.357612609863196</v>
      </c>
      <c r="P2653" s="1"/>
      <c r="Q2653" s="1"/>
    </row>
    <row r="2654" spans="1:17">
      <c r="A2654" s="1">
        <v>8323.5</v>
      </c>
      <c r="B2654" s="1">
        <v>-83.338005065917898</v>
      </c>
      <c r="D2654" s="1">
        <v>8326.5</v>
      </c>
      <c r="E2654" s="1">
        <v>-83.361564636230398</v>
      </c>
      <c r="M2654" s="1">
        <v>8326.5</v>
      </c>
      <c r="N2654" s="1">
        <v>-83.361564636230398</v>
      </c>
      <c r="P2654" s="1"/>
      <c r="Q2654" s="1"/>
    </row>
    <row r="2655" spans="1:17">
      <c r="A2655" s="1">
        <v>8324</v>
      </c>
      <c r="B2655" s="1">
        <v>-83.341903686523395</v>
      </c>
      <c r="D2655" s="1">
        <v>8327</v>
      </c>
      <c r="E2655" s="1">
        <v>-83.365531921386705</v>
      </c>
      <c r="M2655" s="1">
        <v>8327</v>
      </c>
      <c r="N2655" s="1">
        <v>-83.365531921386705</v>
      </c>
      <c r="P2655" s="1"/>
      <c r="Q2655" s="1"/>
    </row>
    <row r="2656" spans="1:17">
      <c r="A2656" s="1">
        <v>8324.5</v>
      </c>
      <c r="B2656" s="1">
        <v>-83.345817565917898</v>
      </c>
      <c r="D2656" s="1">
        <v>8327.5</v>
      </c>
      <c r="E2656" s="1">
        <v>-83.3695068359375</v>
      </c>
      <c r="M2656" s="1">
        <v>8327.5</v>
      </c>
      <c r="N2656" s="1">
        <v>-83.3695068359375</v>
      </c>
      <c r="P2656" s="1"/>
      <c r="Q2656" s="1"/>
    </row>
    <row r="2657" spans="1:17">
      <c r="A2657" s="1">
        <v>8325</v>
      </c>
      <c r="B2657" s="1">
        <v>-83.349739074707003</v>
      </c>
      <c r="D2657" s="1">
        <v>8328</v>
      </c>
      <c r="E2657" s="1">
        <v>-83.373489379882798</v>
      </c>
      <c r="M2657" s="1">
        <v>8328</v>
      </c>
      <c r="N2657" s="1">
        <v>-83.373489379882798</v>
      </c>
      <c r="P2657" s="1"/>
      <c r="Q2657" s="1"/>
    </row>
    <row r="2658" spans="1:17">
      <c r="A2658" s="1">
        <v>8325.5</v>
      </c>
      <c r="B2658" s="1">
        <v>-83.353668212890597</v>
      </c>
      <c r="D2658" s="1">
        <v>8328.5</v>
      </c>
      <c r="E2658" s="1">
        <v>-83.377479553222599</v>
      </c>
      <c r="M2658" s="1">
        <v>8328.5</v>
      </c>
      <c r="N2658" s="1">
        <v>-83.377479553222599</v>
      </c>
      <c r="P2658" s="1"/>
      <c r="Q2658" s="1"/>
    </row>
    <row r="2659" spans="1:17">
      <c r="A2659" s="1">
        <v>8326</v>
      </c>
      <c r="B2659" s="1">
        <v>-83.357612609863196</v>
      </c>
      <c r="D2659" s="1">
        <v>8329</v>
      </c>
      <c r="E2659" s="1">
        <v>-83.381477355957003</v>
      </c>
      <c r="M2659" s="1">
        <v>8329</v>
      </c>
      <c r="N2659" s="1">
        <v>-83.381477355957003</v>
      </c>
      <c r="P2659" s="1"/>
      <c r="Q2659" s="1"/>
    </row>
    <row r="2660" spans="1:17">
      <c r="A2660" s="1">
        <v>8326.5</v>
      </c>
      <c r="B2660" s="1">
        <v>-83.361564636230398</v>
      </c>
      <c r="D2660" s="1">
        <v>8329.5</v>
      </c>
      <c r="E2660" s="1">
        <v>-83.385482788085895</v>
      </c>
      <c r="M2660" s="1">
        <v>8329.5</v>
      </c>
      <c r="N2660" s="1">
        <v>-83.385482788085895</v>
      </c>
      <c r="P2660" s="1"/>
      <c r="Q2660" s="1"/>
    </row>
    <row r="2661" spans="1:17">
      <c r="A2661" s="1">
        <v>8327</v>
      </c>
      <c r="B2661" s="1">
        <v>-83.365531921386705</v>
      </c>
      <c r="D2661" s="1">
        <v>8330</v>
      </c>
      <c r="E2661" s="1">
        <v>-83.389503479003906</v>
      </c>
      <c r="M2661" s="1">
        <v>8330</v>
      </c>
      <c r="N2661" s="1">
        <v>-83.389503479003906</v>
      </c>
      <c r="P2661" s="1"/>
      <c r="Q2661" s="1"/>
    </row>
    <row r="2662" spans="1:17">
      <c r="A2662" s="1">
        <v>8327.5</v>
      </c>
      <c r="B2662" s="1">
        <v>-83.3695068359375</v>
      </c>
      <c r="D2662" s="1">
        <v>8330.5</v>
      </c>
      <c r="E2662" s="1">
        <v>-83.393524169921804</v>
      </c>
      <c r="M2662" s="1">
        <v>8330.5</v>
      </c>
      <c r="N2662" s="1">
        <v>-83.393524169921804</v>
      </c>
      <c r="P2662" s="1"/>
      <c r="Q2662" s="1"/>
    </row>
    <row r="2663" spans="1:17">
      <c r="A2663" s="1">
        <v>8328</v>
      </c>
      <c r="B2663" s="1">
        <v>-83.373489379882798</v>
      </c>
      <c r="D2663" s="1">
        <v>8331</v>
      </c>
      <c r="E2663" s="1">
        <v>-83.397560119628906</v>
      </c>
      <c r="M2663" s="1">
        <v>8331</v>
      </c>
      <c r="N2663" s="1">
        <v>-83.397560119628906</v>
      </c>
      <c r="P2663" s="1"/>
      <c r="Q2663" s="1"/>
    </row>
    <row r="2664" spans="1:17">
      <c r="A2664" s="1">
        <v>8328.5</v>
      </c>
      <c r="B2664" s="1">
        <v>-83.377479553222599</v>
      </c>
      <c r="D2664" s="1">
        <v>8331.5</v>
      </c>
      <c r="E2664" s="1">
        <v>-83.401596069335895</v>
      </c>
      <c r="M2664" s="1">
        <v>8331.5</v>
      </c>
      <c r="N2664" s="1">
        <v>-83.401596069335895</v>
      </c>
      <c r="P2664" s="1"/>
      <c r="Q2664" s="1"/>
    </row>
    <row r="2665" spans="1:17">
      <c r="A2665" s="1">
        <v>8329</v>
      </c>
      <c r="B2665" s="1">
        <v>-83.381477355957003</v>
      </c>
      <c r="D2665" s="1">
        <v>8332</v>
      </c>
      <c r="E2665" s="1">
        <v>-83.4056396484375</v>
      </c>
      <c r="M2665" s="1">
        <v>8332</v>
      </c>
      <c r="N2665" s="1">
        <v>-83.4056396484375</v>
      </c>
      <c r="P2665" s="1"/>
      <c r="Q2665" s="1"/>
    </row>
    <row r="2666" spans="1:17">
      <c r="A2666" s="1">
        <v>8329.5</v>
      </c>
      <c r="B2666" s="1">
        <v>-83.385482788085895</v>
      </c>
      <c r="D2666" s="1">
        <v>8332.5</v>
      </c>
      <c r="E2666" s="1">
        <v>-83.409690856933494</v>
      </c>
      <c r="M2666" s="1">
        <v>8332.5</v>
      </c>
      <c r="N2666" s="1">
        <v>-83.409690856933494</v>
      </c>
      <c r="P2666" s="1"/>
      <c r="Q2666" s="1"/>
    </row>
    <row r="2667" spans="1:17">
      <c r="A2667" s="1">
        <v>8330</v>
      </c>
      <c r="B2667" s="1">
        <v>-83.389503479003906</v>
      </c>
      <c r="D2667" s="1">
        <v>8333</v>
      </c>
      <c r="E2667" s="1">
        <v>-83.413749694824205</v>
      </c>
      <c r="M2667" s="1">
        <v>8333</v>
      </c>
      <c r="N2667" s="1">
        <v>-83.413749694824205</v>
      </c>
      <c r="P2667" s="1"/>
      <c r="Q2667" s="1"/>
    </row>
    <row r="2668" spans="1:17">
      <c r="A2668" s="1">
        <v>8330.5</v>
      </c>
      <c r="B2668" s="1">
        <v>-83.393524169921804</v>
      </c>
      <c r="D2668" s="1">
        <v>8333.5</v>
      </c>
      <c r="E2668" s="1">
        <v>-83.417816162109304</v>
      </c>
      <c r="M2668" s="1">
        <v>8333.5</v>
      </c>
      <c r="N2668" s="1">
        <v>-83.417816162109304</v>
      </c>
      <c r="P2668" s="1"/>
      <c r="Q2668" s="1"/>
    </row>
    <row r="2669" spans="1:17">
      <c r="A2669" s="1">
        <v>8331</v>
      </c>
      <c r="B2669" s="1">
        <v>-83.397560119628906</v>
      </c>
      <c r="D2669" s="1">
        <v>8334</v>
      </c>
      <c r="E2669" s="1">
        <v>-83.421890258789006</v>
      </c>
      <c r="M2669" s="1">
        <v>8334</v>
      </c>
      <c r="N2669" s="1">
        <v>-83.421890258789006</v>
      </c>
      <c r="P2669" s="1"/>
      <c r="Q2669" s="1"/>
    </row>
    <row r="2670" spans="1:17">
      <c r="A2670" s="1">
        <v>8331.5</v>
      </c>
      <c r="B2670" s="1">
        <v>-83.401596069335895</v>
      </c>
      <c r="D2670" s="1">
        <v>8334.5</v>
      </c>
      <c r="E2670" s="1">
        <v>-83.425964355468693</v>
      </c>
      <c r="M2670" s="1">
        <v>8334.5</v>
      </c>
      <c r="N2670" s="1">
        <v>-83.425964355468693</v>
      </c>
      <c r="P2670" s="1"/>
      <c r="Q2670" s="1"/>
    </row>
    <row r="2671" spans="1:17">
      <c r="A2671" s="1">
        <v>8332</v>
      </c>
      <c r="B2671" s="1">
        <v>-83.4056396484375</v>
      </c>
      <c r="D2671" s="1">
        <v>8335</v>
      </c>
      <c r="E2671" s="1">
        <v>-83.430046081542898</v>
      </c>
      <c r="M2671" s="1">
        <v>8335</v>
      </c>
      <c r="N2671" s="1">
        <v>-83.430046081542898</v>
      </c>
      <c r="P2671" s="1"/>
      <c r="Q2671" s="1"/>
    </row>
    <row r="2672" spans="1:17">
      <c r="A2672" s="1">
        <v>8332.5</v>
      </c>
      <c r="B2672" s="1">
        <v>-83.409690856933494</v>
      </c>
      <c r="D2672" s="1">
        <v>8335.5</v>
      </c>
      <c r="E2672" s="1">
        <v>-83.434127807617102</v>
      </c>
      <c r="M2672" s="1">
        <v>8335.5</v>
      </c>
      <c r="N2672" s="1">
        <v>-83.434127807617102</v>
      </c>
      <c r="P2672" s="1"/>
      <c r="Q2672" s="1"/>
    </row>
    <row r="2673" spans="1:17">
      <c r="A2673" s="1">
        <v>8333</v>
      </c>
      <c r="B2673" s="1">
        <v>-83.413749694824205</v>
      </c>
      <c r="D2673" s="1">
        <v>8336</v>
      </c>
      <c r="E2673" s="1">
        <v>-83.438217163085895</v>
      </c>
      <c r="M2673" s="1">
        <v>8336</v>
      </c>
      <c r="N2673" s="1">
        <v>-83.438217163085895</v>
      </c>
      <c r="P2673" s="1"/>
      <c r="Q2673" s="1"/>
    </row>
    <row r="2674" spans="1:17">
      <c r="A2674" s="1">
        <v>8333.5</v>
      </c>
      <c r="B2674" s="1">
        <v>-83.417816162109304</v>
      </c>
      <c r="D2674" s="1">
        <v>8336.5</v>
      </c>
      <c r="E2674" s="1">
        <v>-83.442314147949205</v>
      </c>
      <c r="M2674" s="1">
        <v>8336.5</v>
      </c>
      <c r="N2674" s="1">
        <v>-83.442314147949205</v>
      </c>
      <c r="P2674" s="1"/>
      <c r="Q2674" s="1"/>
    </row>
    <row r="2675" spans="1:17">
      <c r="A2675" s="1">
        <v>8334</v>
      </c>
      <c r="B2675" s="1">
        <v>-83.421890258789006</v>
      </c>
      <c r="D2675" s="1">
        <v>8337</v>
      </c>
      <c r="E2675" s="1">
        <v>-83.4464111328125</v>
      </c>
      <c r="M2675" s="1">
        <v>8337</v>
      </c>
      <c r="N2675" s="1">
        <v>-83.4464111328125</v>
      </c>
      <c r="P2675" s="1"/>
      <c r="Q2675" s="1"/>
    </row>
    <row r="2676" spans="1:17">
      <c r="A2676" s="1">
        <v>8334.5</v>
      </c>
      <c r="B2676" s="1">
        <v>-83.425964355468693</v>
      </c>
      <c r="D2676" s="1">
        <v>8337.5</v>
      </c>
      <c r="E2676" s="1">
        <v>-83.450515747070298</v>
      </c>
      <c r="M2676" s="1">
        <v>8337.5</v>
      </c>
      <c r="N2676" s="1">
        <v>-83.450515747070298</v>
      </c>
      <c r="P2676" s="1"/>
      <c r="Q2676" s="1"/>
    </row>
    <row r="2677" spans="1:17">
      <c r="A2677" s="1">
        <v>8335</v>
      </c>
      <c r="B2677" s="1">
        <v>-83.430046081542898</v>
      </c>
      <c r="D2677" s="1">
        <v>8338</v>
      </c>
      <c r="E2677" s="1">
        <v>-83.454620361328097</v>
      </c>
      <c r="M2677" s="1">
        <v>8338</v>
      </c>
      <c r="N2677" s="1">
        <v>-83.454620361328097</v>
      </c>
      <c r="P2677" s="1"/>
      <c r="Q2677" s="1"/>
    </row>
    <row r="2678" spans="1:17">
      <c r="A2678" s="1">
        <v>8335.5</v>
      </c>
      <c r="B2678" s="1">
        <v>-83.434127807617102</v>
      </c>
      <c r="D2678" s="1">
        <v>8338.5</v>
      </c>
      <c r="E2678" s="1">
        <v>-83.458732604980398</v>
      </c>
      <c r="M2678" s="1">
        <v>8338.5</v>
      </c>
      <c r="N2678" s="1">
        <v>-83.458732604980398</v>
      </c>
      <c r="P2678" s="1"/>
      <c r="Q2678" s="1"/>
    </row>
    <row r="2679" spans="1:17">
      <c r="A2679" s="1">
        <v>8336</v>
      </c>
      <c r="B2679" s="1">
        <v>-83.438217163085895</v>
      </c>
      <c r="D2679" s="1">
        <v>8339</v>
      </c>
      <c r="E2679" s="1">
        <v>-83.462844848632798</v>
      </c>
      <c r="M2679" s="1">
        <v>8339</v>
      </c>
      <c r="N2679" s="1">
        <v>-83.462844848632798</v>
      </c>
      <c r="P2679" s="1"/>
      <c r="Q2679" s="1"/>
    </row>
    <row r="2680" spans="1:17">
      <c r="A2680" s="1">
        <v>8336.5</v>
      </c>
      <c r="B2680" s="1">
        <v>-83.442314147949205</v>
      </c>
      <c r="D2680" s="1">
        <v>8339.5</v>
      </c>
      <c r="E2680" s="1">
        <v>-83.466957092285099</v>
      </c>
      <c r="M2680" s="1">
        <v>8339.5</v>
      </c>
      <c r="N2680" s="1">
        <v>-83.466957092285099</v>
      </c>
      <c r="P2680" s="1"/>
      <c r="Q2680" s="1"/>
    </row>
    <row r="2681" spans="1:17">
      <c r="A2681" s="1">
        <v>8337</v>
      </c>
      <c r="B2681" s="1">
        <v>-83.4464111328125</v>
      </c>
      <c r="D2681" s="1">
        <v>8340</v>
      </c>
      <c r="E2681" s="1">
        <v>-83.471076965332003</v>
      </c>
      <c r="M2681" s="1">
        <v>8340</v>
      </c>
      <c r="N2681" s="1">
        <v>-83.471076965332003</v>
      </c>
      <c r="P2681" s="1"/>
      <c r="Q2681" s="1"/>
    </row>
    <row r="2682" spans="1:17">
      <c r="A2682" s="1">
        <v>8337.5</v>
      </c>
      <c r="B2682" s="1">
        <v>-83.450515747070298</v>
      </c>
      <c r="D2682" s="1">
        <v>8340.5</v>
      </c>
      <c r="E2682" s="1">
        <v>-83.475196838378906</v>
      </c>
      <c r="M2682" s="1">
        <v>8340.5</v>
      </c>
      <c r="N2682" s="1">
        <v>-83.475196838378906</v>
      </c>
      <c r="P2682" s="1"/>
      <c r="Q2682" s="1"/>
    </row>
    <row r="2683" spans="1:17">
      <c r="A2683" s="1">
        <v>8338</v>
      </c>
      <c r="B2683" s="1">
        <v>-83.454620361328097</v>
      </c>
      <c r="D2683" s="1">
        <v>8341</v>
      </c>
      <c r="E2683" s="1">
        <v>-83.479316711425696</v>
      </c>
      <c r="M2683" s="1">
        <v>8341</v>
      </c>
      <c r="N2683" s="1">
        <v>-83.479316711425696</v>
      </c>
      <c r="P2683" s="1"/>
      <c r="Q2683" s="1"/>
    </row>
    <row r="2684" spans="1:17">
      <c r="A2684" s="1">
        <v>8338.5</v>
      </c>
      <c r="B2684" s="1">
        <v>-83.458732604980398</v>
      </c>
      <c r="D2684" s="1">
        <v>8341.5</v>
      </c>
      <c r="E2684" s="1">
        <v>-83.483444213867102</v>
      </c>
      <c r="M2684" s="1">
        <v>8341.5</v>
      </c>
      <c r="N2684" s="1">
        <v>-83.483444213867102</v>
      </c>
      <c r="P2684" s="1"/>
      <c r="Q2684" s="1"/>
    </row>
    <row r="2685" spans="1:17">
      <c r="A2685" s="1">
        <v>8339</v>
      </c>
      <c r="B2685" s="1">
        <v>-83.462844848632798</v>
      </c>
      <c r="D2685" s="1">
        <v>8342</v>
      </c>
      <c r="E2685" s="1">
        <v>-83.487571716308494</v>
      </c>
      <c r="M2685" s="1">
        <v>8342</v>
      </c>
      <c r="N2685" s="1">
        <v>-83.487571716308494</v>
      </c>
      <c r="P2685" s="1"/>
      <c r="Q2685" s="1"/>
    </row>
    <row r="2686" spans="1:17">
      <c r="A2686" s="1">
        <v>8339.5</v>
      </c>
      <c r="B2686" s="1">
        <v>-83.466957092285099</v>
      </c>
      <c r="D2686" s="1">
        <v>8342.5</v>
      </c>
      <c r="E2686" s="1">
        <v>-83.49169921875</v>
      </c>
      <c r="M2686" s="1">
        <v>8342.5</v>
      </c>
      <c r="N2686" s="1">
        <v>-83.49169921875</v>
      </c>
      <c r="P2686" s="1"/>
      <c r="Q2686" s="1"/>
    </row>
    <row r="2687" spans="1:17">
      <c r="A2687" s="1">
        <v>8340</v>
      </c>
      <c r="B2687" s="1">
        <v>-83.471076965332003</v>
      </c>
      <c r="D2687" s="1">
        <v>8343</v>
      </c>
      <c r="E2687" s="1">
        <v>-83.495826721191406</v>
      </c>
      <c r="M2687" s="1">
        <v>8343</v>
      </c>
      <c r="N2687" s="1">
        <v>-83.495826721191406</v>
      </c>
      <c r="P2687" s="1"/>
      <c r="Q2687" s="1"/>
    </row>
    <row r="2688" spans="1:17">
      <c r="A2688" s="1">
        <v>8340.5</v>
      </c>
      <c r="B2688" s="1">
        <v>-83.475196838378906</v>
      </c>
      <c r="D2688" s="1">
        <v>8343.5</v>
      </c>
      <c r="E2688" s="1">
        <v>-83.499954223632798</v>
      </c>
      <c r="M2688" s="1">
        <v>8343.5</v>
      </c>
      <c r="N2688" s="1">
        <v>-83.499954223632798</v>
      </c>
      <c r="P2688" s="1"/>
      <c r="Q2688" s="1"/>
    </row>
    <row r="2689" spans="1:17">
      <c r="A2689" s="1">
        <v>8341</v>
      </c>
      <c r="B2689" s="1">
        <v>-83.479316711425696</v>
      </c>
      <c r="D2689" s="1">
        <v>8344</v>
      </c>
      <c r="E2689" s="1">
        <v>-83.504081726074205</v>
      </c>
      <c r="M2689" s="1">
        <v>8344</v>
      </c>
      <c r="N2689" s="1">
        <v>-83.504081726074205</v>
      </c>
      <c r="P2689" s="1"/>
      <c r="Q2689" s="1"/>
    </row>
    <row r="2690" spans="1:17">
      <c r="A2690" s="1">
        <v>8341.5</v>
      </c>
      <c r="B2690" s="1">
        <v>-83.483444213867102</v>
      </c>
      <c r="D2690" s="1">
        <v>8344.5</v>
      </c>
      <c r="E2690" s="1">
        <v>-83.508216857910099</v>
      </c>
      <c r="M2690" s="1">
        <v>8344.5</v>
      </c>
      <c r="N2690" s="1">
        <v>-83.508216857910099</v>
      </c>
      <c r="P2690" s="1"/>
      <c r="Q2690" s="1"/>
    </row>
    <row r="2691" spans="1:17">
      <c r="A2691" s="1">
        <v>8342</v>
      </c>
      <c r="B2691" s="1">
        <v>-83.487571716308494</v>
      </c>
      <c r="D2691" s="1">
        <v>8345</v>
      </c>
      <c r="E2691" s="1">
        <v>-83.512344360351506</v>
      </c>
      <c r="M2691" s="1">
        <v>8345</v>
      </c>
      <c r="N2691" s="1">
        <v>-83.512344360351506</v>
      </c>
      <c r="P2691" s="1"/>
      <c r="Q2691" s="1"/>
    </row>
    <row r="2692" spans="1:17">
      <c r="A2692" s="1">
        <v>8342.5</v>
      </c>
      <c r="B2692" s="1">
        <v>-83.49169921875</v>
      </c>
      <c r="D2692" s="1">
        <v>8345.5</v>
      </c>
      <c r="E2692" s="1">
        <v>-83.516471862792898</v>
      </c>
      <c r="M2692" s="1">
        <v>8345.5</v>
      </c>
      <c r="N2692" s="1">
        <v>-83.516471862792898</v>
      </c>
      <c r="P2692" s="1"/>
      <c r="Q2692" s="1"/>
    </row>
    <row r="2693" spans="1:17">
      <c r="A2693" s="1">
        <v>8343</v>
      </c>
      <c r="B2693" s="1">
        <v>-83.495826721191406</v>
      </c>
      <c r="D2693" s="1">
        <v>8346</v>
      </c>
      <c r="E2693" s="1">
        <v>-83.520606994628906</v>
      </c>
      <c r="M2693" s="1">
        <v>8346</v>
      </c>
      <c r="N2693" s="1">
        <v>-83.520606994628906</v>
      </c>
      <c r="P2693" s="1"/>
      <c r="Q2693" s="1"/>
    </row>
    <row r="2694" spans="1:17">
      <c r="A2694" s="1">
        <v>8343.5</v>
      </c>
      <c r="B2694" s="1">
        <v>-83.499954223632798</v>
      </c>
      <c r="D2694" s="1">
        <v>8346.5</v>
      </c>
      <c r="E2694" s="1">
        <v>-83.524734497070298</v>
      </c>
      <c r="M2694" s="1">
        <v>8346.5</v>
      </c>
      <c r="N2694" s="1">
        <v>-83.524734497070298</v>
      </c>
      <c r="P2694" s="1"/>
      <c r="Q2694" s="1"/>
    </row>
    <row r="2695" spans="1:17">
      <c r="A2695" s="1">
        <v>8344</v>
      </c>
      <c r="B2695" s="1">
        <v>-83.504081726074205</v>
      </c>
      <c r="D2695" s="1">
        <v>8347</v>
      </c>
      <c r="E2695" s="1">
        <v>-83.528861999511705</v>
      </c>
      <c r="M2695" s="1">
        <v>8347</v>
      </c>
      <c r="N2695" s="1">
        <v>-83.528861999511705</v>
      </c>
      <c r="P2695" s="1"/>
      <c r="Q2695" s="1"/>
    </row>
    <row r="2696" spans="1:17">
      <c r="A2696" s="1">
        <v>8344.5</v>
      </c>
      <c r="B2696" s="1">
        <v>-83.508216857910099</v>
      </c>
      <c r="D2696" s="1">
        <v>8347.5</v>
      </c>
      <c r="E2696" s="1">
        <v>-83.532989501953097</v>
      </c>
      <c r="M2696" s="1">
        <v>8347.5</v>
      </c>
      <c r="N2696" s="1">
        <v>-83.532989501953097</v>
      </c>
      <c r="P2696" s="1"/>
      <c r="Q2696" s="1"/>
    </row>
    <row r="2697" spans="1:17">
      <c r="A2697" s="1">
        <v>8345</v>
      </c>
      <c r="B2697" s="1">
        <v>-83.512344360351506</v>
      </c>
      <c r="D2697" s="1">
        <v>8348</v>
      </c>
      <c r="E2697" s="1">
        <v>-83.537117004394503</v>
      </c>
      <c r="M2697" s="1">
        <v>8348</v>
      </c>
      <c r="N2697" s="1">
        <v>-83.537117004394503</v>
      </c>
      <c r="P2697" s="1"/>
      <c r="Q2697" s="1"/>
    </row>
    <row r="2698" spans="1:17">
      <c r="A2698" s="1">
        <v>8345.5</v>
      </c>
      <c r="B2698" s="1">
        <v>-83.516471862792898</v>
      </c>
      <c r="D2698" s="1">
        <v>8348.5</v>
      </c>
      <c r="E2698" s="1">
        <v>-83.541244506835895</v>
      </c>
      <c r="M2698" s="1">
        <v>8348.5</v>
      </c>
      <c r="N2698" s="1">
        <v>-83.541244506835895</v>
      </c>
      <c r="P2698" s="1"/>
      <c r="Q2698" s="1"/>
    </row>
    <row r="2699" spans="1:17">
      <c r="A2699" s="1">
        <v>8346</v>
      </c>
      <c r="B2699" s="1">
        <v>-83.520606994628906</v>
      </c>
      <c r="D2699" s="1">
        <v>8349</v>
      </c>
      <c r="E2699" s="1">
        <v>-83.545364379882798</v>
      </c>
      <c r="M2699" s="1">
        <v>8349</v>
      </c>
      <c r="N2699" s="1">
        <v>-83.545364379882798</v>
      </c>
      <c r="P2699" s="1"/>
      <c r="Q2699" s="1"/>
    </row>
    <row r="2700" spans="1:17">
      <c r="A2700" s="1">
        <v>8346.5</v>
      </c>
      <c r="B2700" s="1">
        <v>-83.524734497070298</v>
      </c>
      <c r="D2700" s="1">
        <v>8349.5</v>
      </c>
      <c r="E2700" s="1">
        <v>-83.549484252929602</v>
      </c>
      <c r="M2700" s="1">
        <v>8349.5</v>
      </c>
      <c r="N2700" s="1">
        <v>-83.549484252929602</v>
      </c>
      <c r="P2700" s="1"/>
      <c r="Q2700" s="1"/>
    </row>
    <row r="2701" spans="1:17">
      <c r="A2701" s="1">
        <v>8347</v>
      </c>
      <c r="B2701" s="1">
        <v>-83.528861999511705</v>
      </c>
      <c r="D2701" s="1">
        <v>8350</v>
      </c>
      <c r="E2701" s="1">
        <v>-83.553604125976506</v>
      </c>
      <c r="M2701" s="1">
        <v>8350</v>
      </c>
      <c r="N2701" s="1">
        <v>-83.553604125976506</v>
      </c>
      <c r="P2701" s="1"/>
      <c r="Q2701" s="1"/>
    </row>
    <row r="2702" spans="1:17">
      <c r="A2702" s="1">
        <v>8347.5</v>
      </c>
      <c r="B2702" s="1">
        <v>-83.532989501953097</v>
      </c>
      <c r="D2702" s="1">
        <v>8350.5</v>
      </c>
      <c r="E2702" s="1">
        <v>-83.557723999023395</v>
      </c>
      <c r="M2702" s="1">
        <v>8350.5</v>
      </c>
      <c r="N2702" s="1">
        <v>-83.557723999023395</v>
      </c>
      <c r="P2702" s="1"/>
      <c r="Q2702" s="1"/>
    </row>
    <row r="2703" spans="1:17">
      <c r="A2703" s="1">
        <v>8348</v>
      </c>
      <c r="B2703" s="1">
        <v>-83.537117004394503</v>
      </c>
      <c r="D2703" s="1">
        <v>8351</v>
      </c>
      <c r="E2703" s="1">
        <v>-83.561836242675696</v>
      </c>
      <c r="M2703" s="1">
        <v>8351</v>
      </c>
      <c r="N2703" s="1">
        <v>-83.561836242675696</v>
      </c>
      <c r="P2703" s="1"/>
      <c r="Q2703" s="1"/>
    </row>
    <row r="2704" spans="1:17">
      <c r="A2704" s="1">
        <v>8348.5</v>
      </c>
      <c r="B2704" s="1">
        <v>-83.541244506835895</v>
      </c>
      <c r="D2704" s="1">
        <v>8351.5</v>
      </c>
      <c r="E2704" s="1">
        <v>-83.565948486328097</v>
      </c>
      <c r="M2704" s="1">
        <v>8351.5</v>
      </c>
      <c r="N2704" s="1">
        <v>-83.565948486328097</v>
      </c>
      <c r="P2704" s="1"/>
      <c r="Q2704" s="1"/>
    </row>
    <row r="2705" spans="1:17">
      <c r="A2705" s="1">
        <v>8349</v>
      </c>
      <c r="B2705" s="1">
        <v>-83.545364379882798</v>
      </c>
      <c r="D2705" s="1">
        <v>8352</v>
      </c>
      <c r="E2705" s="1">
        <v>-83.570060729980398</v>
      </c>
      <c r="M2705" s="1">
        <v>8352</v>
      </c>
      <c r="N2705" s="1">
        <v>-83.570060729980398</v>
      </c>
      <c r="P2705" s="1"/>
      <c r="Q2705" s="1"/>
    </row>
    <row r="2706" spans="1:17">
      <c r="A2706" s="1">
        <v>8349.5</v>
      </c>
      <c r="B2706" s="1">
        <v>-83.549484252929602</v>
      </c>
      <c r="D2706" s="1">
        <v>8352.5</v>
      </c>
      <c r="E2706" s="1">
        <v>-83.574165344238196</v>
      </c>
      <c r="M2706" s="1">
        <v>8352.5</v>
      </c>
      <c r="N2706" s="1">
        <v>-83.574165344238196</v>
      </c>
      <c r="P2706" s="1"/>
      <c r="Q2706" s="1"/>
    </row>
    <row r="2707" spans="1:17">
      <c r="A2707" s="1">
        <v>8350</v>
      </c>
      <c r="B2707" s="1">
        <v>-83.553604125976506</v>
      </c>
      <c r="D2707" s="1">
        <v>8353</v>
      </c>
      <c r="E2707" s="1">
        <v>-83.578269958495994</v>
      </c>
      <c r="M2707" s="1">
        <v>8353</v>
      </c>
      <c r="N2707" s="1">
        <v>-83.578269958495994</v>
      </c>
      <c r="P2707" s="1"/>
      <c r="Q2707" s="1"/>
    </row>
    <row r="2708" spans="1:17">
      <c r="A2708" s="1">
        <v>8350.5</v>
      </c>
      <c r="B2708" s="1">
        <v>-83.557723999023395</v>
      </c>
      <c r="D2708" s="1">
        <v>8353.5</v>
      </c>
      <c r="E2708" s="1">
        <v>-83.582366943359304</v>
      </c>
      <c r="M2708" s="1">
        <v>8353.5</v>
      </c>
      <c r="N2708" s="1">
        <v>-83.582366943359304</v>
      </c>
      <c r="P2708" s="1"/>
      <c r="Q2708" s="1"/>
    </row>
    <row r="2709" spans="1:17">
      <c r="A2709" s="1">
        <v>8351</v>
      </c>
      <c r="B2709" s="1">
        <v>-83.561836242675696</v>
      </c>
      <c r="D2709" s="1">
        <v>8354</v>
      </c>
      <c r="E2709" s="1">
        <v>-83.586463928222599</v>
      </c>
      <c r="M2709" s="1">
        <v>8354</v>
      </c>
      <c r="N2709" s="1">
        <v>-83.586463928222599</v>
      </c>
      <c r="P2709" s="1"/>
      <c r="Q2709" s="1"/>
    </row>
    <row r="2710" spans="1:17">
      <c r="A2710" s="1">
        <v>8351.5</v>
      </c>
      <c r="B2710" s="1">
        <v>-83.565948486328097</v>
      </c>
      <c r="D2710" s="1">
        <v>8354.5</v>
      </c>
      <c r="E2710" s="1">
        <v>-83.590560913085895</v>
      </c>
      <c r="M2710" s="1">
        <v>8354.5</v>
      </c>
      <c r="N2710" s="1">
        <v>-83.590560913085895</v>
      </c>
      <c r="P2710" s="1"/>
      <c r="Q2710" s="1"/>
    </row>
    <row r="2711" spans="1:17">
      <c r="A2711" s="1">
        <v>8352</v>
      </c>
      <c r="B2711" s="1">
        <v>-83.570060729980398</v>
      </c>
      <c r="D2711" s="1">
        <v>8355</v>
      </c>
      <c r="E2711" s="1">
        <v>-83.594650268554602</v>
      </c>
      <c r="M2711" s="1">
        <v>8355</v>
      </c>
      <c r="N2711" s="1">
        <v>-83.594650268554602</v>
      </c>
      <c r="P2711" s="1"/>
      <c r="Q2711" s="1"/>
    </row>
    <row r="2712" spans="1:17">
      <c r="A2712" s="1">
        <v>8352.5</v>
      </c>
      <c r="B2712" s="1">
        <v>-83.574165344238196</v>
      </c>
      <c r="D2712" s="1">
        <v>8355.5</v>
      </c>
      <c r="E2712" s="1">
        <v>-83.598731994628906</v>
      </c>
      <c r="M2712" s="1">
        <v>8355.5</v>
      </c>
      <c r="N2712" s="1">
        <v>-83.598731994628906</v>
      </c>
      <c r="P2712" s="1"/>
      <c r="Q2712" s="1"/>
    </row>
    <row r="2713" spans="1:17">
      <c r="A2713" s="1">
        <v>8353</v>
      </c>
      <c r="B2713" s="1">
        <v>-83.578269958495994</v>
      </c>
      <c r="D2713" s="1">
        <v>8356</v>
      </c>
      <c r="E2713" s="1">
        <v>-83.602813720703097</v>
      </c>
      <c r="M2713" s="1">
        <v>8356</v>
      </c>
      <c r="N2713" s="1">
        <v>-83.602813720703097</v>
      </c>
      <c r="P2713" s="1"/>
      <c r="Q2713" s="1"/>
    </row>
    <row r="2714" spans="1:17">
      <c r="A2714" s="1">
        <v>8353.5</v>
      </c>
      <c r="B2714" s="1">
        <v>-83.582366943359304</v>
      </c>
      <c r="D2714" s="1">
        <v>8356.5</v>
      </c>
      <c r="E2714" s="1">
        <v>-83.606887817382798</v>
      </c>
      <c r="M2714" s="1">
        <v>8356.5</v>
      </c>
      <c r="N2714" s="1">
        <v>-83.606887817382798</v>
      </c>
      <c r="P2714" s="1"/>
      <c r="Q2714" s="1"/>
    </row>
    <row r="2715" spans="1:17">
      <c r="A2715" s="1">
        <v>8354</v>
      </c>
      <c r="B2715" s="1">
        <v>-83.586463928222599</v>
      </c>
      <c r="D2715" s="1">
        <v>8357</v>
      </c>
      <c r="E2715" s="1">
        <v>-83.610954284667898</v>
      </c>
      <c r="M2715" s="1">
        <v>8357</v>
      </c>
      <c r="N2715" s="1">
        <v>-83.610954284667898</v>
      </c>
      <c r="P2715" s="1"/>
      <c r="Q2715" s="1"/>
    </row>
    <row r="2716" spans="1:17">
      <c r="A2716" s="1">
        <v>8354.5</v>
      </c>
      <c r="B2716" s="1">
        <v>-83.590560913085895</v>
      </c>
      <c r="D2716" s="1">
        <v>8357.5</v>
      </c>
      <c r="E2716" s="1">
        <v>-83.615020751953097</v>
      </c>
      <c r="M2716" s="1">
        <v>8357.5</v>
      </c>
      <c r="N2716" s="1">
        <v>-83.615020751953097</v>
      </c>
      <c r="P2716" s="1"/>
      <c r="Q2716" s="1"/>
    </row>
    <row r="2717" spans="1:17">
      <c r="A2717" s="1">
        <v>8355</v>
      </c>
      <c r="B2717" s="1">
        <v>-83.594650268554602</v>
      </c>
      <c r="D2717" s="1">
        <v>8358</v>
      </c>
      <c r="E2717" s="1">
        <v>-83.619087219238196</v>
      </c>
      <c r="M2717" s="1">
        <v>8358</v>
      </c>
      <c r="N2717" s="1">
        <v>-83.619087219238196</v>
      </c>
      <c r="P2717" s="1"/>
      <c r="Q2717" s="1"/>
    </row>
    <row r="2718" spans="1:17">
      <c r="A2718" s="1">
        <v>8355.5</v>
      </c>
      <c r="B2718" s="1">
        <v>-83.598731994628906</v>
      </c>
      <c r="D2718" s="1">
        <v>8358.5</v>
      </c>
      <c r="E2718" s="1">
        <v>-83.623138427734304</v>
      </c>
      <c r="M2718" s="1">
        <v>8358.5</v>
      </c>
      <c r="N2718" s="1">
        <v>-83.623138427734304</v>
      </c>
      <c r="P2718" s="1"/>
      <c r="Q2718" s="1"/>
    </row>
    <row r="2719" spans="1:17">
      <c r="A2719" s="1">
        <v>8356</v>
      </c>
      <c r="B2719" s="1">
        <v>-83.602813720703097</v>
      </c>
      <c r="D2719" s="1">
        <v>8359</v>
      </c>
      <c r="E2719" s="1">
        <v>-83.627189636230398</v>
      </c>
      <c r="M2719" s="1">
        <v>8359</v>
      </c>
      <c r="N2719" s="1">
        <v>-83.627189636230398</v>
      </c>
      <c r="P2719" s="1"/>
      <c r="Q2719" s="1"/>
    </row>
    <row r="2720" spans="1:17">
      <c r="A2720" s="1">
        <v>8356.5</v>
      </c>
      <c r="B2720" s="1">
        <v>-83.606887817382798</v>
      </c>
      <c r="D2720" s="1">
        <v>8359.5</v>
      </c>
      <c r="E2720" s="1">
        <v>-83.631233215332003</v>
      </c>
      <c r="M2720" s="1">
        <v>8359.5</v>
      </c>
      <c r="N2720" s="1">
        <v>-83.631233215332003</v>
      </c>
      <c r="P2720" s="1"/>
      <c r="Q2720" s="1"/>
    </row>
    <row r="2721" spans="1:17">
      <c r="A2721" s="1">
        <v>8357</v>
      </c>
      <c r="B2721" s="1">
        <v>-83.610954284667898</v>
      </c>
      <c r="D2721" s="1">
        <v>8360</v>
      </c>
      <c r="E2721" s="1">
        <v>-83.635276794433494</v>
      </c>
      <c r="M2721" s="1">
        <v>8360</v>
      </c>
      <c r="N2721" s="1">
        <v>-83.635276794433494</v>
      </c>
      <c r="P2721" s="1"/>
      <c r="Q2721" s="1"/>
    </row>
    <row r="2722" spans="1:17">
      <c r="A2722" s="1">
        <v>8357.5</v>
      </c>
      <c r="B2722" s="1">
        <v>-83.615020751953097</v>
      </c>
      <c r="D2722" s="1">
        <v>8360.5</v>
      </c>
      <c r="E2722" s="1">
        <v>-83.639305114745994</v>
      </c>
      <c r="M2722" s="1">
        <v>8360.5</v>
      </c>
      <c r="N2722" s="1">
        <v>-83.639305114745994</v>
      </c>
      <c r="P2722" s="1"/>
      <c r="Q2722" s="1"/>
    </row>
    <row r="2723" spans="1:17">
      <c r="A2723" s="1">
        <v>8358</v>
      </c>
      <c r="B2723" s="1">
        <v>-83.619087219238196</v>
      </c>
      <c r="D2723" s="1">
        <v>8361</v>
      </c>
      <c r="E2723" s="1">
        <v>-83.643333435058494</v>
      </c>
      <c r="M2723" s="1">
        <v>8361</v>
      </c>
      <c r="N2723" s="1">
        <v>-83.643333435058494</v>
      </c>
      <c r="P2723" s="1"/>
      <c r="Q2723" s="1"/>
    </row>
    <row r="2724" spans="1:17">
      <c r="A2724" s="1">
        <v>8358.5</v>
      </c>
      <c r="B2724" s="1">
        <v>-83.623138427734304</v>
      </c>
      <c r="D2724" s="1">
        <v>8361.5</v>
      </c>
      <c r="E2724" s="1">
        <v>-83.647354125976506</v>
      </c>
      <c r="M2724" s="1">
        <v>8361.5</v>
      </c>
      <c r="N2724" s="1">
        <v>-83.647354125976506</v>
      </c>
      <c r="P2724" s="1"/>
      <c r="Q2724" s="1"/>
    </row>
    <row r="2725" spans="1:17">
      <c r="A2725" s="1">
        <v>8359</v>
      </c>
      <c r="B2725" s="1">
        <v>-83.627189636230398</v>
      </c>
      <c r="D2725" s="1">
        <v>8362</v>
      </c>
      <c r="E2725" s="1">
        <v>-83.6513671875</v>
      </c>
      <c r="M2725" s="1">
        <v>8362</v>
      </c>
      <c r="N2725" s="1">
        <v>-83.6513671875</v>
      </c>
      <c r="P2725" s="1"/>
      <c r="Q2725" s="1"/>
    </row>
    <row r="2726" spans="1:17">
      <c r="A2726" s="1">
        <v>8359.5</v>
      </c>
      <c r="B2726" s="1">
        <v>-83.631233215332003</v>
      </c>
      <c r="D2726" s="1">
        <v>8362.5</v>
      </c>
      <c r="E2726" s="1">
        <v>-83.655380249023395</v>
      </c>
      <c r="M2726" s="1">
        <v>8362.5</v>
      </c>
      <c r="N2726" s="1">
        <v>-83.655380249023395</v>
      </c>
      <c r="P2726" s="1"/>
      <c r="Q2726" s="1"/>
    </row>
    <row r="2727" spans="1:17">
      <c r="A2727" s="1">
        <v>8360</v>
      </c>
      <c r="B2727" s="1">
        <v>-83.635276794433494</v>
      </c>
      <c r="D2727" s="1">
        <v>8363</v>
      </c>
      <c r="E2727" s="1">
        <v>-83.659378051757798</v>
      </c>
      <c r="M2727" s="1">
        <v>8363</v>
      </c>
      <c r="N2727" s="1">
        <v>-83.659378051757798</v>
      </c>
      <c r="P2727" s="1"/>
      <c r="Q2727" s="1"/>
    </row>
    <row r="2728" spans="1:17">
      <c r="A2728" s="1">
        <v>8360.5</v>
      </c>
      <c r="B2728" s="1">
        <v>-83.639305114745994</v>
      </c>
      <c r="D2728" s="1">
        <v>8363.5</v>
      </c>
      <c r="E2728" s="1">
        <v>-83.663375854492102</v>
      </c>
      <c r="M2728" s="1">
        <v>8363.5</v>
      </c>
      <c r="N2728" s="1">
        <v>-83.663375854492102</v>
      </c>
      <c r="P2728" s="1"/>
      <c r="Q2728" s="1"/>
    </row>
    <row r="2729" spans="1:17">
      <c r="A2729" s="1">
        <v>8361</v>
      </c>
      <c r="B2729" s="1">
        <v>-83.643333435058494</v>
      </c>
      <c r="D2729" s="1">
        <v>8364</v>
      </c>
      <c r="E2729" s="1">
        <v>-83.667366027832003</v>
      </c>
      <c r="M2729" s="1">
        <v>8364</v>
      </c>
      <c r="N2729" s="1">
        <v>-83.667366027832003</v>
      </c>
      <c r="P2729" s="1"/>
      <c r="Q2729" s="1"/>
    </row>
    <row r="2730" spans="1:17">
      <c r="A2730" s="1">
        <v>8361.5</v>
      </c>
      <c r="B2730" s="1">
        <v>-83.647354125976506</v>
      </c>
      <c r="D2730" s="1">
        <v>8364.5</v>
      </c>
      <c r="E2730" s="1">
        <v>-83.671340942382798</v>
      </c>
      <c r="M2730" s="1">
        <v>8364.5</v>
      </c>
      <c r="N2730" s="1">
        <v>-83.671340942382798</v>
      </c>
      <c r="P2730" s="1"/>
      <c r="Q2730" s="1"/>
    </row>
    <row r="2731" spans="1:17">
      <c r="A2731" s="1">
        <v>8362</v>
      </c>
      <c r="B2731" s="1">
        <v>-83.6513671875</v>
      </c>
      <c r="D2731" s="1">
        <v>8365</v>
      </c>
      <c r="E2731" s="1">
        <v>-83.675315856933494</v>
      </c>
      <c r="M2731" s="1">
        <v>8365</v>
      </c>
      <c r="N2731" s="1">
        <v>-83.675315856933494</v>
      </c>
      <c r="P2731" s="1"/>
      <c r="Q2731" s="1"/>
    </row>
    <row r="2732" spans="1:17">
      <c r="A2732" s="1">
        <v>8362.5</v>
      </c>
      <c r="B2732" s="1">
        <v>-83.655380249023395</v>
      </c>
      <c r="D2732" s="1">
        <v>8365.5</v>
      </c>
      <c r="E2732" s="1">
        <v>-83.679283142089801</v>
      </c>
      <c r="M2732" s="1">
        <v>8365.5</v>
      </c>
      <c r="N2732" s="1">
        <v>-83.679283142089801</v>
      </c>
      <c r="P2732" s="1"/>
      <c r="Q2732" s="1"/>
    </row>
    <row r="2733" spans="1:17">
      <c r="A2733" s="1">
        <v>8363</v>
      </c>
      <c r="B2733" s="1">
        <v>-83.659378051757798</v>
      </c>
      <c r="D2733" s="1">
        <v>8366</v>
      </c>
      <c r="E2733" s="1">
        <v>-83.683242797851506</v>
      </c>
      <c r="M2733" s="1">
        <v>8366</v>
      </c>
      <c r="N2733" s="1">
        <v>-83.683242797851506</v>
      </c>
      <c r="P2733" s="1"/>
      <c r="Q2733" s="1"/>
    </row>
    <row r="2734" spans="1:17">
      <c r="A2734" s="1">
        <v>8363.5</v>
      </c>
      <c r="B2734" s="1">
        <v>-83.663375854492102</v>
      </c>
      <c r="D2734" s="1">
        <v>8366.5</v>
      </c>
      <c r="E2734" s="1">
        <v>-83.687194824218693</v>
      </c>
      <c r="M2734" s="1">
        <v>8366.5</v>
      </c>
      <c r="N2734" s="1">
        <v>-83.687194824218693</v>
      </c>
      <c r="P2734" s="1"/>
      <c r="Q2734" s="1"/>
    </row>
    <row r="2735" spans="1:17">
      <c r="A2735" s="1">
        <v>8364</v>
      </c>
      <c r="B2735" s="1">
        <v>-83.667366027832003</v>
      </c>
      <c r="D2735" s="1">
        <v>8367</v>
      </c>
      <c r="E2735" s="1">
        <v>-83.691139221191406</v>
      </c>
      <c r="M2735" s="1">
        <v>8367</v>
      </c>
      <c r="N2735" s="1">
        <v>-83.691139221191406</v>
      </c>
      <c r="P2735" s="1"/>
      <c r="Q2735" s="1"/>
    </row>
    <row r="2736" spans="1:17">
      <c r="A2736" s="1">
        <v>8364.5</v>
      </c>
      <c r="B2736" s="1">
        <v>-83.671340942382798</v>
      </c>
      <c r="D2736" s="1">
        <v>8367.5</v>
      </c>
      <c r="E2736" s="1">
        <v>-83.695075988769503</v>
      </c>
      <c r="M2736" s="1">
        <v>8367.5</v>
      </c>
      <c r="N2736" s="1">
        <v>-83.695075988769503</v>
      </c>
      <c r="P2736" s="1"/>
      <c r="Q2736" s="1"/>
    </row>
    <row r="2737" spans="1:17">
      <c r="A2737" s="1">
        <v>8365</v>
      </c>
      <c r="B2737" s="1">
        <v>-83.675315856933494</v>
      </c>
      <c r="D2737" s="1">
        <v>8368</v>
      </c>
      <c r="E2737" s="1">
        <v>-83.698997497558494</v>
      </c>
      <c r="M2737" s="1">
        <v>8368</v>
      </c>
      <c r="N2737" s="1">
        <v>-83.698997497558494</v>
      </c>
      <c r="P2737" s="1"/>
      <c r="Q2737" s="1"/>
    </row>
    <row r="2738" spans="1:17">
      <c r="A2738" s="1">
        <v>8365.5</v>
      </c>
      <c r="B2738" s="1">
        <v>-83.679283142089801</v>
      </c>
      <c r="D2738" s="1">
        <v>8368.5</v>
      </c>
      <c r="E2738" s="1">
        <v>-83.702919006347599</v>
      </c>
      <c r="M2738" s="1">
        <v>8368.5</v>
      </c>
      <c r="N2738" s="1">
        <v>-83.702919006347599</v>
      </c>
      <c r="P2738" s="1"/>
      <c r="Q2738" s="1"/>
    </row>
    <row r="2739" spans="1:17">
      <c r="A2739" s="1">
        <v>8366</v>
      </c>
      <c r="B2739" s="1">
        <v>-83.683242797851506</v>
      </c>
      <c r="D2739" s="1">
        <v>8369</v>
      </c>
      <c r="E2739" s="1">
        <v>-83.706832885742102</v>
      </c>
      <c r="M2739" s="1">
        <v>8369</v>
      </c>
      <c r="N2739" s="1">
        <v>-83.706832885742102</v>
      </c>
      <c r="P2739" s="1"/>
      <c r="Q2739" s="1"/>
    </row>
    <row r="2740" spans="1:17">
      <c r="A2740" s="1">
        <v>8366.5</v>
      </c>
      <c r="B2740" s="1">
        <v>-83.687194824218693</v>
      </c>
      <c r="D2740" s="1">
        <v>8369.5</v>
      </c>
      <c r="E2740" s="1">
        <v>-83.710731506347599</v>
      </c>
      <c r="M2740" s="1">
        <v>8369.5</v>
      </c>
      <c r="N2740" s="1">
        <v>-83.710731506347599</v>
      </c>
      <c r="P2740" s="1"/>
      <c r="Q2740" s="1"/>
    </row>
    <row r="2741" spans="1:17">
      <c r="A2741" s="1">
        <v>8367</v>
      </c>
      <c r="B2741" s="1">
        <v>-83.691139221191406</v>
      </c>
      <c r="D2741" s="1">
        <v>8370</v>
      </c>
      <c r="E2741" s="1">
        <v>-83.714630126953097</v>
      </c>
      <c r="M2741" s="1">
        <v>8370</v>
      </c>
      <c r="N2741" s="1">
        <v>-83.714630126953097</v>
      </c>
      <c r="P2741" s="1"/>
      <c r="Q2741" s="1"/>
    </row>
    <row r="2742" spans="1:17">
      <c r="A2742" s="1">
        <v>8367.5</v>
      </c>
      <c r="B2742" s="1">
        <v>-83.695075988769503</v>
      </c>
      <c r="D2742" s="1">
        <v>8370.5</v>
      </c>
      <c r="E2742" s="1">
        <v>-83.718513488769503</v>
      </c>
      <c r="M2742" s="1">
        <v>8370.5</v>
      </c>
      <c r="N2742" s="1">
        <v>-83.718513488769503</v>
      </c>
      <c r="P2742" s="1"/>
      <c r="Q2742" s="1"/>
    </row>
    <row r="2743" spans="1:17">
      <c r="A2743" s="1">
        <v>8368</v>
      </c>
      <c r="B2743" s="1">
        <v>-83.698997497558494</v>
      </c>
      <c r="D2743" s="1">
        <v>8371</v>
      </c>
      <c r="E2743" s="1">
        <v>-83.722389221191406</v>
      </c>
      <c r="M2743" s="1">
        <v>8371</v>
      </c>
      <c r="N2743" s="1">
        <v>-83.722389221191406</v>
      </c>
      <c r="P2743" s="1"/>
      <c r="Q2743" s="1"/>
    </row>
    <row r="2744" spans="1:17">
      <c r="A2744" s="1">
        <v>8368.5</v>
      </c>
      <c r="B2744" s="1">
        <v>-83.702919006347599</v>
      </c>
      <c r="D2744" s="1">
        <v>8371.5</v>
      </c>
      <c r="E2744" s="1">
        <v>-83.726257324218693</v>
      </c>
      <c r="M2744" s="1">
        <v>8371.5</v>
      </c>
      <c r="N2744" s="1">
        <v>-83.726257324218693</v>
      </c>
      <c r="P2744" s="1"/>
      <c r="Q2744" s="1"/>
    </row>
    <row r="2745" spans="1:17">
      <c r="A2745" s="1">
        <v>8369</v>
      </c>
      <c r="B2745" s="1">
        <v>-83.706832885742102</v>
      </c>
      <c r="D2745" s="1">
        <v>8372</v>
      </c>
      <c r="E2745" s="1">
        <v>-83.730117797851506</v>
      </c>
      <c r="M2745" s="1">
        <v>8372</v>
      </c>
      <c r="N2745" s="1">
        <v>-83.730117797851506</v>
      </c>
      <c r="P2745" s="1"/>
      <c r="Q2745" s="1"/>
    </row>
    <row r="2746" spans="1:17">
      <c r="A2746" s="1">
        <v>8369.5</v>
      </c>
      <c r="B2746" s="1">
        <v>-83.710731506347599</v>
      </c>
      <c r="D2746" s="1">
        <v>8372.5</v>
      </c>
      <c r="E2746" s="1">
        <v>-83.733970642089801</v>
      </c>
      <c r="M2746" s="1">
        <v>8372.5</v>
      </c>
      <c r="N2746" s="1">
        <v>-83.733970642089801</v>
      </c>
      <c r="P2746" s="1"/>
      <c r="Q2746" s="1"/>
    </row>
    <row r="2747" spans="1:17">
      <c r="A2747" s="1">
        <v>8370</v>
      </c>
      <c r="B2747" s="1">
        <v>-83.714630126953097</v>
      </c>
      <c r="D2747" s="1">
        <v>8373</v>
      </c>
      <c r="E2747" s="1">
        <v>-83.737808227539006</v>
      </c>
      <c r="M2747" s="1">
        <v>8373</v>
      </c>
      <c r="N2747" s="1">
        <v>-83.737808227539006</v>
      </c>
      <c r="P2747" s="1"/>
      <c r="Q2747" s="1"/>
    </row>
    <row r="2748" spans="1:17">
      <c r="A2748" s="1">
        <v>8370.5</v>
      </c>
      <c r="B2748" s="1">
        <v>-83.718513488769503</v>
      </c>
      <c r="D2748" s="1">
        <v>8373.5</v>
      </c>
      <c r="E2748" s="1">
        <v>-83.741645812988196</v>
      </c>
      <c r="M2748" s="1">
        <v>8373.5</v>
      </c>
      <c r="N2748" s="1">
        <v>-83.741645812988196</v>
      </c>
      <c r="P2748" s="1"/>
      <c r="Q2748" s="1"/>
    </row>
    <row r="2749" spans="1:17">
      <c r="A2749" s="1">
        <v>8371</v>
      </c>
      <c r="B2749" s="1">
        <v>-83.722389221191406</v>
      </c>
      <c r="D2749" s="1">
        <v>8374</v>
      </c>
      <c r="E2749" s="1">
        <v>-83.745468139648395</v>
      </c>
      <c r="M2749" s="1">
        <v>8374</v>
      </c>
      <c r="N2749" s="1">
        <v>-83.745468139648395</v>
      </c>
      <c r="P2749" s="1"/>
      <c r="Q2749" s="1"/>
    </row>
    <row r="2750" spans="1:17">
      <c r="A2750" s="1">
        <v>8371.5</v>
      </c>
      <c r="B2750" s="1">
        <v>-83.726257324218693</v>
      </c>
      <c r="D2750" s="1">
        <v>8374.5</v>
      </c>
      <c r="E2750" s="1">
        <v>-83.749275207519503</v>
      </c>
      <c r="M2750" s="1">
        <v>8374.5</v>
      </c>
      <c r="N2750" s="1">
        <v>-83.749275207519503</v>
      </c>
      <c r="P2750" s="1"/>
      <c r="Q2750" s="1"/>
    </row>
    <row r="2751" spans="1:17">
      <c r="A2751" s="1">
        <v>8372</v>
      </c>
      <c r="B2751" s="1">
        <v>-83.730117797851506</v>
      </c>
      <c r="D2751" s="1">
        <v>8375</v>
      </c>
      <c r="E2751" s="1">
        <v>-83.753082275390597</v>
      </c>
      <c r="M2751" s="1">
        <v>8375</v>
      </c>
      <c r="N2751" s="1">
        <v>-83.753082275390597</v>
      </c>
      <c r="P2751" s="1"/>
      <c r="Q2751" s="1"/>
    </row>
    <row r="2752" spans="1:17">
      <c r="A2752" s="1">
        <v>8372.5</v>
      </c>
      <c r="B2752" s="1">
        <v>-83.733970642089801</v>
      </c>
      <c r="D2752" s="1">
        <v>8375.5</v>
      </c>
      <c r="E2752" s="1">
        <v>-83.756874084472599</v>
      </c>
      <c r="M2752" s="1">
        <v>8375.5</v>
      </c>
      <c r="N2752" s="1">
        <v>-83.756874084472599</v>
      </c>
      <c r="P2752" s="1"/>
      <c r="Q2752" s="1"/>
    </row>
    <row r="2753" spans="1:17">
      <c r="A2753" s="1">
        <v>8373</v>
      </c>
      <c r="B2753" s="1">
        <v>-83.737808227539006</v>
      </c>
      <c r="D2753" s="1">
        <v>8376</v>
      </c>
      <c r="E2753" s="1">
        <v>-83.760658264160099</v>
      </c>
      <c r="M2753" s="1">
        <v>8376</v>
      </c>
      <c r="N2753" s="1">
        <v>-83.760658264160099</v>
      </c>
      <c r="P2753" s="1"/>
      <c r="Q2753" s="1"/>
    </row>
    <row r="2754" spans="1:17">
      <c r="A2754" s="1">
        <v>8373.5</v>
      </c>
      <c r="B2754" s="1">
        <v>-83.741645812988196</v>
      </c>
      <c r="D2754" s="1">
        <v>8376.5</v>
      </c>
      <c r="E2754" s="1">
        <v>-83.764434814453097</v>
      </c>
      <c r="M2754" s="1">
        <v>8376.5</v>
      </c>
      <c r="N2754" s="1">
        <v>-83.764434814453097</v>
      </c>
      <c r="P2754" s="1"/>
      <c r="Q2754" s="1"/>
    </row>
    <row r="2755" spans="1:17">
      <c r="A2755" s="1">
        <v>8374</v>
      </c>
      <c r="B2755" s="1">
        <v>-83.745468139648395</v>
      </c>
      <c r="D2755" s="1">
        <v>8377</v>
      </c>
      <c r="E2755" s="1">
        <v>-83.768196105957003</v>
      </c>
      <c r="M2755" s="1">
        <v>8377</v>
      </c>
      <c r="N2755" s="1">
        <v>-83.768196105957003</v>
      </c>
      <c r="P2755" s="1"/>
      <c r="Q2755" s="1"/>
    </row>
    <row r="2756" spans="1:17">
      <c r="A2756" s="1">
        <v>8374.5</v>
      </c>
      <c r="B2756" s="1">
        <v>-83.749275207519503</v>
      </c>
      <c r="D2756" s="1">
        <v>8377.5</v>
      </c>
      <c r="E2756" s="1">
        <v>-83.771949768066406</v>
      </c>
      <c r="M2756" s="1">
        <v>8377.5</v>
      </c>
      <c r="N2756" s="1">
        <v>-83.771949768066406</v>
      </c>
      <c r="P2756" s="1"/>
      <c r="Q2756" s="1"/>
    </row>
    <row r="2757" spans="1:17">
      <c r="A2757" s="1">
        <v>8375</v>
      </c>
      <c r="B2757" s="1">
        <v>-83.753082275390597</v>
      </c>
      <c r="D2757" s="1">
        <v>8378</v>
      </c>
      <c r="E2757" s="1">
        <v>-83.775695800781193</v>
      </c>
      <c r="M2757" s="1">
        <v>8378</v>
      </c>
      <c r="N2757" s="1">
        <v>-83.775695800781193</v>
      </c>
      <c r="P2757" s="1"/>
      <c r="Q2757" s="1"/>
    </row>
    <row r="2758" spans="1:17">
      <c r="A2758" s="1">
        <v>8375.5</v>
      </c>
      <c r="B2758" s="1">
        <v>-83.756874084472599</v>
      </c>
      <c r="D2758" s="1">
        <v>8378.5</v>
      </c>
      <c r="E2758" s="1">
        <v>-83.779426574707003</v>
      </c>
      <c r="M2758" s="1">
        <v>8378.5</v>
      </c>
      <c r="N2758" s="1">
        <v>-83.779426574707003</v>
      </c>
      <c r="P2758" s="1"/>
      <c r="Q2758" s="1"/>
    </row>
    <row r="2759" spans="1:17">
      <c r="A2759" s="1">
        <v>8376</v>
      </c>
      <c r="B2759" s="1">
        <v>-83.760658264160099</v>
      </c>
      <c r="D2759" s="1">
        <v>8379</v>
      </c>
      <c r="E2759" s="1">
        <v>-83.783149719238196</v>
      </c>
      <c r="M2759" s="1">
        <v>8379</v>
      </c>
      <c r="N2759" s="1">
        <v>-83.783149719238196</v>
      </c>
      <c r="P2759" s="1"/>
      <c r="Q2759" s="1"/>
    </row>
    <row r="2760" spans="1:17">
      <c r="A2760" s="1">
        <v>8376.5</v>
      </c>
      <c r="B2760" s="1">
        <v>-83.764434814453097</v>
      </c>
      <c r="D2760" s="1">
        <v>8379.5</v>
      </c>
      <c r="E2760" s="1">
        <v>-83.786865234375</v>
      </c>
      <c r="M2760" s="1">
        <v>8379.5</v>
      </c>
      <c r="N2760" s="1">
        <v>-83.786865234375</v>
      </c>
      <c r="P2760" s="1"/>
      <c r="Q2760" s="1"/>
    </row>
    <row r="2761" spans="1:17">
      <c r="A2761" s="1">
        <v>8377</v>
      </c>
      <c r="B2761" s="1">
        <v>-83.768196105957003</v>
      </c>
      <c r="D2761" s="1">
        <v>8380</v>
      </c>
      <c r="E2761" s="1">
        <v>-83.790565490722599</v>
      </c>
      <c r="M2761" s="1">
        <v>8380</v>
      </c>
      <c r="N2761" s="1">
        <v>-83.790565490722599</v>
      </c>
      <c r="P2761" s="1"/>
      <c r="Q2761" s="1"/>
    </row>
    <row r="2762" spans="1:17">
      <c r="A2762" s="1">
        <v>8377.5</v>
      </c>
      <c r="B2762" s="1">
        <v>-83.771949768066406</v>
      </c>
      <c r="D2762" s="1">
        <v>8380.5</v>
      </c>
      <c r="E2762" s="1">
        <v>-83.794258117675696</v>
      </c>
      <c r="M2762" s="1">
        <v>8380.5</v>
      </c>
      <c r="N2762" s="1">
        <v>-83.794258117675696</v>
      </c>
      <c r="P2762" s="1"/>
      <c r="Q2762" s="1"/>
    </row>
    <row r="2763" spans="1:17">
      <c r="A2763" s="1">
        <v>8378</v>
      </c>
      <c r="B2763" s="1">
        <v>-83.775695800781193</v>
      </c>
      <c r="D2763" s="1">
        <v>8381</v>
      </c>
      <c r="E2763" s="1">
        <v>-83.797943115234304</v>
      </c>
      <c r="M2763" s="1">
        <v>8381</v>
      </c>
      <c r="N2763" s="1">
        <v>-83.797943115234304</v>
      </c>
      <c r="P2763" s="1"/>
      <c r="Q2763" s="1"/>
    </row>
    <row r="2764" spans="1:17">
      <c r="A2764" s="1">
        <v>8378.5</v>
      </c>
      <c r="B2764" s="1">
        <v>-83.779426574707003</v>
      </c>
      <c r="D2764" s="1">
        <v>8381.5</v>
      </c>
      <c r="E2764" s="1">
        <v>-83.801612854003906</v>
      </c>
      <c r="M2764" s="1">
        <v>8381.5</v>
      </c>
      <c r="N2764" s="1">
        <v>-83.801612854003906</v>
      </c>
      <c r="P2764" s="1"/>
      <c r="Q2764" s="1"/>
    </row>
    <row r="2765" spans="1:17">
      <c r="A2765" s="1">
        <v>8379</v>
      </c>
      <c r="B2765" s="1">
        <v>-83.783149719238196</v>
      </c>
      <c r="D2765" s="1">
        <v>8382</v>
      </c>
      <c r="E2765" s="1">
        <v>-83.805267333984304</v>
      </c>
      <c r="M2765" s="1">
        <v>8382</v>
      </c>
      <c r="N2765" s="1">
        <v>-83.805267333984304</v>
      </c>
      <c r="P2765" s="1"/>
      <c r="Q2765" s="1"/>
    </row>
    <row r="2766" spans="1:17">
      <c r="A2766" s="1">
        <v>8379.5</v>
      </c>
      <c r="B2766" s="1">
        <v>-83.786865234375</v>
      </c>
      <c r="D2766" s="1">
        <v>8382.5</v>
      </c>
      <c r="E2766" s="1">
        <v>-83.808921813964801</v>
      </c>
      <c r="M2766" s="1">
        <v>8382.5</v>
      </c>
      <c r="N2766" s="1">
        <v>-83.808921813964801</v>
      </c>
      <c r="P2766" s="1"/>
      <c r="Q2766" s="1"/>
    </row>
    <row r="2767" spans="1:17">
      <c r="A2767" s="1">
        <v>8380</v>
      </c>
      <c r="B2767" s="1">
        <v>-83.790565490722599</v>
      </c>
      <c r="D2767" s="1">
        <v>8383</v>
      </c>
      <c r="E2767" s="1">
        <v>-83.812553405761705</v>
      </c>
      <c r="M2767" s="1">
        <v>8383</v>
      </c>
      <c r="N2767" s="1">
        <v>-83.812553405761705</v>
      </c>
      <c r="P2767" s="1"/>
      <c r="Q2767" s="1"/>
    </row>
    <row r="2768" spans="1:17">
      <c r="A2768" s="1">
        <v>8380.5</v>
      </c>
      <c r="B2768" s="1">
        <v>-83.794258117675696</v>
      </c>
      <c r="D2768" s="1">
        <v>8383.5</v>
      </c>
      <c r="E2768" s="1">
        <v>-83.816184997558494</v>
      </c>
      <c r="M2768" s="1">
        <v>8383.5</v>
      </c>
      <c r="N2768" s="1">
        <v>-83.816184997558494</v>
      </c>
      <c r="P2768" s="1"/>
      <c r="Q2768" s="1"/>
    </row>
    <row r="2769" spans="1:17">
      <c r="A2769" s="1">
        <v>8381</v>
      </c>
      <c r="B2769" s="1">
        <v>-83.797943115234304</v>
      </c>
      <c r="D2769" s="1">
        <v>8384</v>
      </c>
      <c r="E2769" s="1">
        <v>-83.819801330566406</v>
      </c>
      <c r="M2769" s="1">
        <v>8384</v>
      </c>
      <c r="N2769" s="1">
        <v>-83.819801330566406</v>
      </c>
      <c r="P2769" s="1"/>
      <c r="Q2769" s="1"/>
    </row>
    <row r="2770" spans="1:17">
      <c r="A2770" s="1">
        <v>8381.5</v>
      </c>
      <c r="B2770" s="1">
        <v>-83.801612854003906</v>
      </c>
      <c r="D2770" s="1">
        <v>8384.5</v>
      </c>
      <c r="E2770" s="1">
        <v>-83.823402404785099</v>
      </c>
      <c r="M2770" s="1">
        <v>8384.5</v>
      </c>
      <c r="N2770" s="1">
        <v>-83.823402404785099</v>
      </c>
      <c r="P2770" s="1"/>
      <c r="Q2770" s="1"/>
    </row>
    <row r="2771" spans="1:17">
      <c r="A2771" s="1">
        <v>8382</v>
      </c>
      <c r="B2771" s="1">
        <v>-83.805267333984304</v>
      </c>
      <c r="D2771" s="1">
        <v>8385</v>
      </c>
      <c r="E2771" s="1">
        <v>-83.826995849609304</v>
      </c>
      <c r="M2771" s="1">
        <v>8385</v>
      </c>
      <c r="N2771" s="1">
        <v>-83.826995849609304</v>
      </c>
      <c r="P2771" s="1"/>
      <c r="Q2771" s="1"/>
    </row>
    <row r="2772" spans="1:17">
      <c r="A2772" s="1">
        <v>8382.5</v>
      </c>
      <c r="B2772" s="1">
        <v>-83.808921813964801</v>
      </c>
      <c r="D2772" s="1">
        <v>8385.5</v>
      </c>
      <c r="E2772" s="1">
        <v>-83.830581665039006</v>
      </c>
      <c r="M2772" s="1">
        <v>8385.5</v>
      </c>
      <c r="N2772" s="1">
        <v>-83.830581665039006</v>
      </c>
      <c r="P2772" s="1"/>
      <c r="Q2772" s="1"/>
    </row>
    <row r="2773" spans="1:17">
      <c r="A2773" s="1">
        <v>8383</v>
      </c>
      <c r="B2773" s="1">
        <v>-83.812553405761705</v>
      </c>
      <c r="D2773" s="1">
        <v>8386</v>
      </c>
      <c r="E2773" s="1">
        <v>-83.834152221679602</v>
      </c>
      <c r="M2773" s="1">
        <v>8386</v>
      </c>
      <c r="N2773" s="1">
        <v>-83.834152221679602</v>
      </c>
      <c r="P2773" s="1"/>
      <c r="Q2773" s="1"/>
    </row>
    <row r="2774" spans="1:17">
      <c r="A2774" s="1">
        <v>8383.5</v>
      </c>
      <c r="B2774" s="1">
        <v>-83.816184997558494</v>
      </c>
      <c r="D2774" s="1">
        <v>8386.5</v>
      </c>
      <c r="E2774" s="1">
        <v>-83.837707519531193</v>
      </c>
      <c r="M2774" s="1">
        <v>8386.5</v>
      </c>
      <c r="N2774" s="1">
        <v>-83.837707519531193</v>
      </c>
      <c r="P2774" s="1"/>
      <c r="Q2774" s="1"/>
    </row>
    <row r="2775" spans="1:17">
      <c r="A2775" s="1">
        <v>8384</v>
      </c>
      <c r="B2775" s="1">
        <v>-83.819801330566406</v>
      </c>
      <c r="D2775" s="1">
        <v>8387</v>
      </c>
      <c r="E2775" s="1">
        <v>-83.841255187988196</v>
      </c>
      <c r="M2775" s="1">
        <v>8387</v>
      </c>
      <c r="N2775" s="1">
        <v>-83.841255187988196</v>
      </c>
      <c r="P2775" s="1"/>
      <c r="Q2775" s="1"/>
    </row>
    <row r="2776" spans="1:17">
      <c r="A2776" s="1">
        <v>8384.5</v>
      </c>
      <c r="B2776" s="1">
        <v>-83.823402404785099</v>
      </c>
      <c r="D2776" s="1">
        <v>8387.5</v>
      </c>
      <c r="E2776" s="1">
        <v>-83.844787597656193</v>
      </c>
      <c r="M2776" s="1">
        <v>8387.5</v>
      </c>
      <c r="N2776" s="1">
        <v>-83.844787597656193</v>
      </c>
      <c r="P2776" s="1"/>
      <c r="Q2776" s="1"/>
    </row>
    <row r="2777" spans="1:17">
      <c r="A2777" s="1">
        <v>8385</v>
      </c>
      <c r="B2777" s="1">
        <v>-83.826995849609304</v>
      </c>
      <c r="D2777" s="1">
        <v>8388</v>
      </c>
      <c r="E2777" s="1">
        <v>-83.848312377929602</v>
      </c>
      <c r="M2777" s="1">
        <v>8388</v>
      </c>
      <c r="N2777" s="1">
        <v>-83.848312377929602</v>
      </c>
      <c r="P2777" s="1"/>
      <c r="Q2777" s="1"/>
    </row>
    <row r="2778" spans="1:17">
      <c r="A2778" s="1">
        <v>8385.5</v>
      </c>
      <c r="B2778" s="1">
        <v>-83.830581665039006</v>
      </c>
      <c r="D2778" s="1">
        <v>8388.5</v>
      </c>
      <c r="E2778" s="1">
        <v>-83.851829528808494</v>
      </c>
      <c r="M2778" s="1">
        <v>8388.5</v>
      </c>
      <c r="N2778" s="1">
        <v>-83.851829528808494</v>
      </c>
      <c r="P2778" s="1"/>
      <c r="Q2778" s="1"/>
    </row>
    <row r="2779" spans="1:17">
      <c r="A2779" s="1">
        <v>8386</v>
      </c>
      <c r="B2779" s="1">
        <v>-83.834152221679602</v>
      </c>
      <c r="D2779" s="1">
        <v>8389</v>
      </c>
      <c r="E2779" s="1">
        <v>-83.855331420898395</v>
      </c>
      <c r="M2779" s="1">
        <v>8389</v>
      </c>
      <c r="N2779" s="1">
        <v>-83.855331420898395</v>
      </c>
      <c r="P2779" s="1"/>
      <c r="Q2779" s="1"/>
    </row>
    <row r="2780" spans="1:17">
      <c r="A2780" s="1">
        <v>8386.5</v>
      </c>
      <c r="B2780" s="1">
        <v>-83.837707519531193</v>
      </c>
      <c r="D2780" s="1">
        <v>8389.5</v>
      </c>
      <c r="E2780" s="1">
        <v>-83.858818054199205</v>
      </c>
      <c r="M2780" s="1">
        <v>8389.5</v>
      </c>
      <c r="N2780" s="1">
        <v>-83.858818054199205</v>
      </c>
      <c r="P2780" s="1"/>
      <c r="Q2780" s="1"/>
    </row>
    <row r="2781" spans="1:17">
      <c r="A2781" s="1">
        <v>8387</v>
      </c>
      <c r="B2781" s="1">
        <v>-83.841255187988196</v>
      </c>
      <c r="D2781" s="1">
        <v>8390</v>
      </c>
      <c r="E2781" s="1">
        <v>-83.862297058105398</v>
      </c>
      <c r="M2781" s="1">
        <v>8390</v>
      </c>
      <c r="N2781" s="1">
        <v>-83.862297058105398</v>
      </c>
      <c r="P2781" s="1"/>
      <c r="Q2781" s="1"/>
    </row>
    <row r="2782" spans="1:17">
      <c r="A2782" s="1">
        <v>8387.5</v>
      </c>
      <c r="B2782" s="1">
        <v>-83.844787597656193</v>
      </c>
      <c r="D2782" s="1">
        <v>8390.5</v>
      </c>
      <c r="E2782" s="1">
        <v>-83.865760803222599</v>
      </c>
      <c r="M2782" s="1">
        <v>8390.5</v>
      </c>
      <c r="N2782" s="1">
        <v>-83.865760803222599</v>
      </c>
      <c r="P2782" s="1"/>
      <c r="Q2782" s="1"/>
    </row>
    <row r="2783" spans="1:17">
      <c r="A2783" s="1">
        <v>8388</v>
      </c>
      <c r="B2783" s="1">
        <v>-83.848312377929602</v>
      </c>
      <c r="D2783" s="1">
        <v>8391</v>
      </c>
      <c r="E2783" s="1">
        <v>-83.869216918945298</v>
      </c>
      <c r="M2783" s="1">
        <v>8391</v>
      </c>
      <c r="N2783" s="1">
        <v>-83.869216918945298</v>
      </c>
      <c r="P2783" s="1"/>
      <c r="Q2783" s="1"/>
    </row>
    <row r="2784" spans="1:17">
      <c r="A2784" s="1">
        <v>8388.5</v>
      </c>
      <c r="B2784" s="1">
        <v>-83.851829528808494</v>
      </c>
      <c r="D2784" s="1">
        <v>8391.5</v>
      </c>
      <c r="E2784" s="1">
        <v>-83.872657775878906</v>
      </c>
      <c r="M2784" s="1">
        <v>8391.5</v>
      </c>
      <c r="N2784" s="1">
        <v>-83.872657775878906</v>
      </c>
      <c r="P2784" s="1"/>
      <c r="Q2784" s="1"/>
    </row>
    <row r="2785" spans="1:17">
      <c r="A2785" s="1">
        <v>8389</v>
      </c>
      <c r="B2785" s="1">
        <v>-83.855331420898395</v>
      </c>
      <c r="D2785" s="1">
        <v>8392</v>
      </c>
      <c r="E2785" s="1">
        <v>-83.876083374023395</v>
      </c>
      <c r="M2785" s="1">
        <v>8392</v>
      </c>
      <c r="N2785" s="1">
        <v>-83.876083374023395</v>
      </c>
      <c r="P2785" s="1"/>
      <c r="Q2785" s="1"/>
    </row>
    <row r="2786" spans="1:17">
      <c r="A2786" s="1">
        <v>8389.5</v>
      </c>
      <c r="B2786" s="1">
        <v>-83.858818054199205</v>
      </c>
      <c r="D2786" s="1">
        <v>8392.5</v>
      </c>
      <c r="E2786" s="1">
        <v>-83.879501342773395</v>
      </c>
      <c r="M2786" s="1">
        <v>8392.5</v>
      </c>
      <c r="N2786" s="1">
        <v>-83.879501342773395</v>
      </c>
      <c r="P2786" s="1"/>
      <c r="Q2786" s="1"/>
    </row>
    <row r="2787" spans="1:17">
      <c r="A2787" s="1">
        <v>8390</v>
      </c>
      <c r="B2787" s="1">
        <v>-83.862297058105398</v>
      </c>
      <c r="D2787" s="1">
        <v>8393</v>
      </c>
      <c r="E2787" s="1">
        <v>-83.882911682128906</v>
      </c>
      <c r="M2787" s="1">
        <v>8393</v>
      </c>
      <c r="N2787" s="1">
        <v>-83.882911682128906</v>
      </c>
      <c r="P2787" s="1"/>
      <c r="Q2787" s="1"/>
    </row>
    <row r="2788" spans="1:17">
      <c r="A2788" s="1">
        <v>8390.5</v>
      </c>
      <c r="B2788" s="1">
        <v>-83.865760803222599</v>
      </c>
      <c r="D2788" s="1">
        <v>8393.5</v>
      </c>
      <c r="E2788" s="1">
        <v>-83.886299133300696</v>
      </c>
      <c r="M2788" s="1">
        <v>8393.5</v>
      </c>
      <c r="N2788" s="1">
        <v>-83.886299133300696</v>
      </c>
      <c r="P2788" s="1"/>
      <c r="Q2788" s="1"/>
    </row>
    <row r="2789" spans="1:17">
      <c r="A2789" s="1">
        <v>8391</v>
      </c>
      <c r="B2789" s="1">
        <v>-83.869216918945298</v>
      </c>
      <c r="D2789" s="1">
        <v>8394</v>
      </c>
      <c r="E2789" s="1">
        <v>-83.889686584472599</v>
      </c>
      <c r="M2789" s="1">
        <v>8394</v>
      </c>
      <c r="N2789" s="1">
        <v>-83.889686584472599</v>
      </c>
      <c r="P2789" s="1"/>
      <c r="Q2789" s="1"/>
    </row>
    <row r="2790" spans="1:17">
      <c r="A2790" s="1">
        <v>8391.5</v>
      </c>
      <c r="B2790" s="1">
        <v>-83.872657775878906</v>
      </c>
      <c r="D2790" s="1">
        <v>8394.5</v>
      </c>
      <c r="E2790" s="1">
        <v>-83.893051147460895</v>
      </c>
      <c r="M2790" s="1">
        <v>8394.5</v>
      </c>
      <c r="N2790" s="1">
        <v>-83.893051147460895</v>
      </c>
      <c r="P2790" s="1"/>
      <c r="Q2790" s="1"/>
    </row>
    <row r="2791" spans="1:17">
      <c r="A2791" s="1">
        <v>8392</v>
      </c>
      <c r="B2791" s="1">
        <v>-83.876083374023395</v>
      </c>
      <c r="D2791" s="1">
        <v>8395</v>
      </c>
      <c r="E2791" s="1">
        <v>-83.896408081054602</v>
      </c>
      <c r="M2791" s="1">
        <v>8395</v>
      </c>
      <c r="N2791" s="1">
        <v>-83.896408081054602</v>
      </c>
      <c r="P2791" s="1"/>
      <c r="Q2791" s="1"/>
    </row>
    <row r="2792" spans="1:17">
      <c r="A2792" s="1">
        <v>8392.5</v>
      </c>
      <c r="B2792" s="1">
        <v>-83.879501342773395</v>
      </c>
      <c r="D2792" s="1">
        <v>8395.5</v>
      </c>
      <c r="E2792" s="1">
        <v>-83.899757385253906</v>
      </c>
      <c r="M2792" s="1">
        <v>8395.5</v>
      </c>
      <c r="N2792" s="1">
        <v>-83.899757385253906</v>
      </c>
      <c r="P2792" s="1"/>
      <c r="Q2792" s="1"/>
    </row>
    <row r="2793" spans="1:17">
      <c r="A2793" s="1">
        <v>8393</v>
      </c>
      <c r="B2793" s="1">
        <v>-83.882911682128906</v>
      </c>
      <c r="D2793" s="1">
        <v>8396</v>
      </c>
      <c r="E2793" s="1">
        <v>-83.903083801269503</v>
      </c>
      <c r="M2793" s="1">
        <v>8396</v>
      </c>
      <c r="N2793" s="1">
        <v>-83.903083801269503</v>
      </c>
      <c r="P2793" s="1"/>
      <c r="Q2793" s="1"/>
    </row>
    <row r="2794" spans="1:17">
      <c r="A2794" s="1">
        <v>8393.5</v>
      </c>
      <c r="B2794" s="1">
        <v>-83.886299133300696</v>
      </c>
      <c r="D2794" s="1">
        <v>8396.5</v>
      </c>
      <c r="E2794" s="1">
        <v>-83.906402587890597</v>
      </c>
      <c r="M2794" s="1">
        <v>8396.5</v>
      </c>
      <c r="N2794" s="1">
        <v>-83.906402587890597</v>
      </c>
      <c r="P2794" s="1"/>
      <c r="Q2794" s="1"/>
    </row>
    <row r="2795" spans="1:17">
      <c r="A2795" s="1">
        <v>8394</v>
      </c>
      <c r="B2795" s="1">
        <v>-83.889686584472599</v>
      </c>
      <c r="D2795" s="1">
        <v>8397</v>
      </c>
      <c r="E2795" s="1">
        <v>-83.909713745117102</v>
      </c>
      <c r="M2795" s="1">
        <v>8397</v>
      </c>
      <c r="N2795" s="1">
        <v>-83.909713745117102</v>
      </c>
      <c r="P2795" s="1"/>
      <c r="Q2795" s="1"/>
    </row>
    <row r="2796" spans="1:17">
      <c r="A2796" s="1">
        <v>8394.5</v>
      </c>
      <c r="B2796" s="1">
        <v>-83.893051147460895</v>
      </c>
      <c r="D2796" s="1">
        <v>8397.5</v>
      </c>
      <c r="E2796" s="1">
        <v>-83.913009643554602</v>
      </c>
      <c r="M2796" s="1">
        <v>8397.5</v>
      </c>
      <c r="N2796" s="1">
        <v>-83.913009643554602</v>
      </c>
      <c r="P2796" s="1"/>
      <c r="Q2796" s="1"/>
    </row>
    <row r="2797" spans="1:17">
      <c r="A2797" s="1">
        <v>8395</v>
      </c>
      <c r="B2797" s="1">
        <v>-83.896408081054602</v>
      </c>
      <c r="D2797" s="1">
        <v>8398</v>
      </c>
      <c r="E2797" s="1">
        <v>-83.916290283203097</v>
      </c>
      <c r="M2797" s="1">
        <v>8398</v>
      </c>
      <c r="N2797" s="1">
        <v>-83.916290283203097</v>
      </c>
      <c r="P2797" s="1"/>
      <c r="Q2797" s="1"/>
    </row>
    <row r="2798" spans="1:17">
      <c r="A2798" s="1">
        <v>8395.5</v>
      </c>
      <c r="B2798" s="1">
        <v>-83.899757385253906</v>
      </c>
      <c r="D2798" s="1">
        <v>8398.5</v>
      </c>
      <c r="E2798" s="1">
        <v>-83.9195556640625</v>
      </c>
      <c r="M2798" s="1">
        <v>8398.5</v>
      </c>
      <c r="N2798" s="1">
        <v>-83.9195556640625</v>
      </c>
      <c r="P2798" s="1"/>
      <c r="Q2798" s="1"/>
    </row>
    <row r="2799" spans="1:17">
      <c r="A2799" s="1">
        <v>8396</v>
      </c>
      <c r="B2799" s="1">
        <v>-83.903083801269503</v>
      </c>
      <c r="D2799" s="1">
        <v>8399</v>
      </c>
      <c r="E2799" s="1">
        <v>-83.922813415527301</v>
      </c>
      <c r="M2799" s="1">
        <v>8399</v>
      </c>
      <c r="N2799" s="1">
        <v>-83.922813415527301</v>
      </c>
      <c r="P2799" s="1"/>
      <c r="Q2799" s="1"/>
    </row>
    <row r="2800" spans="1:17">
      <c r="A2800" s="1">
        <v>8396.5</v>
      </c>
      <c r="B2800" s="1">
        <v>-83.906402587890597</v>
      </c>
      <c r="D2800" s="1">
        <v>8399.5</v>
      </c>
      <c r="E2800" s="1">
        <v>-83.926063537597599</v>
      </c>
      <c r="M2800" s="1">
        <v>8399.5</v>
      </c>
      <c r="N2800" s="1">
        <v>-83.926063537597599</v>
      </c>
      <c r="P2800" s="1"/>
      <c r="Q2800" s="1"/>
    </row>
    <row r="2801" spans="1:17">
      <c r="A2801" s="1">
        <v>8397</v>
      </c>
      <c r="B2801" s="1">
        <v>-83.909713745117102</v>
      </c>
      <c r="D2801" s="1">
        <v>8400</v>
      </c>
      <c r="E2801" s="1">
        <v>-83.929290771484304</v>
      </c>
      <c r="M2801" s="1">
        <v>8400</v>
      </c>
      <c r="N2801" s="1">
        <v>-83.929290771484304</v>
      </c>
      <c r="P2801" s="1"/>
      <c r="Q2801" s="1"/>
    </row>
    <row r="2802" spans="1:17">
      <c r="A2802" s="1">
        <v>8397.5</v>
      </c>
      <c r="B2802" s="1">
        <v>-83.913009643554602</v>
      </c>
      <c r="D2802" s="1">
        <v>8400.5</v>
      </c>
      <c r="E2802" s="1">
        <v>-83.932510375976506</v>
      </c>
      <c r="M2802" s="1">
        <v>8400.5</v>
      </c>
      <c r="N2802" s="1">
        <v>-83.932510375976506</v>
      </c>
      <c r="P2802" s="1"/>
      <c r="Q2802" s="1"/>
    </row>
    <row r="2803" spans="1:17">
      <c r="A2803" s="1">
        <v>8398</v>
      </c>
      <c r="B2803" s="1">
        <v>-83.916290283203097</v>
      </c>
      <c r="D2803" s="1">
        <v>8401</v>
      </c>
      <c r="E2803" s="1">
        <v>-83.935722351074205</v>
      </c>
      <c r="M2803" s="1">
        <v>8401</v>
      </c>
      <c r="N2803" s="1">
        <v>-83.935722351074205</v>
      </c>
      <c r="P2803" s="1"/>
      <c r="Q2803" s="1"/>
    </row>
    <row r="2804" spans="1:17">
      <c r="A2804" s="1">
        <v>8398.5</v>
      </c>
      <c r="B2804" s="1">
        <v>-83.9195556640625</v>
      </c>
      <c r="D2804" s="1">
        <v>8401.5</v>
      </c>
      <c r="E2804" s="1">
        <v>-83.938911437988196</v>
      </c>
      <c r="M2804" s="1">
        <v>8401.5</v>
      </c>
      <c r="N2804" s="1">
        <v>-83.938911437988196</v>
      </c>
      <c r="P2804" s="1"/>
      <c r="Q2804" s="1"/>
    </row>
    <row r="2805" spans="1:17">
      <c r="A2805" s="1">
        <v>8399</v>
      </c>
      <c r="B2805" s="1">
        <v>-83.922813415527301</v>
      </c>
      <c r="D2805" s="1">
        <v>8402</v>
      </c>
      <c r="E2805" s="1">
        <v>-83.942092895507798</v>
      </c>
      <c r="M2805" s="1">
        <v>8402</v>
      </c>
      <c r="N2805" s="1">
        <v>-83.942092895507798</v>
      </c>
      <c r="P2805" s="1"/>
      <c r="Q2805" s="1"/>
    </row>
    <row r="2806" spans="1:17">
      <c r="A2806" s="1">
        <v>8399.5</v>
      </c>
      <c r="B2806" s="1">
        <v>-83.926063537597599</v>
      </c>
      <c r="D2806" s="1">
        <v>8402.5</v>
      </c>
      <c r="E2806" s="1">
        <v>-83.945266723632798</v>
      </c>
      <c r="M2806" s="1">
        <v>8402.5</v>
      </c>
      <c r="N2806" s="1">
        <v>-83.945266723632798</v>
      </c>
      <c r="P2806" s="1"/>
      <c r="Q2806" s="1"/>
    </row>
    <row r="2807" spans="1:17">
      <c r="A2807" s="1">
        <v>8400</v>
      </c>
      <c r="B2807" s="1">
        <v>-83.929290771484304</v>
      </c>
      <c r="D2807" s="1">
        <v>8403</v>
      </c>
      <c r="E2807" s="1">
        <v>-83.948417663574205</v>
      </c>
      <c r="M2807" s="1">
        <v>8403</v>
      </c>
      <c r="N2807" s="1">
        <v>-83.948417663574205</v>
      </c>
      <c r="P2807" s="1"/>
      <c r="Q2807" s="1"/>
    </row>
    <row r="2808" spans="1:17">
      <c r="A2808" s="1">
        <v>8400.5</v>
      </c>
      <c r="B2808" s="1">
        <v>-83.932510375976506</v>
      </c>
      <c r="D2808" s="1">
        <v>8403.5</v>
      </c>
      <c r="E2808" s="1">
        <v>-83.951560974120994</v>
      </c>
      <c r="M2808" s="1">
        <v>8403.5</v>
      </c>
      <c r="N2808" s="1">
        <v>-83.951560974120994</v>
      </c>
      <c r="P2808" s="1"/>
      <c r="Q2808" s="1"/>
    </row>
    <row r="2809" spans="1:17">
      <c r="A2809" s="1">
        <v>8401</v>
      </c>
      <c r="B2809" s="1">
        <v>-83.935722351074205</v>
      </c>
      <c r="D2809" s="1">
        <v>8404</v>
      </c>
      <c r="E2809" s="1">
        <v>-83.954696655273395</v>
      </c>
      <c r="M2809" s="1">
        <v>8404</v>
      </c>
      <c r="N2809" s="1">
        <v>-83.954696655273395</v>
      </c>
      <c r="P2809" s="1"/>
      <c r="Q2809" s="1"/>
    </row>
    <row r="2810" spans="1:17">
      <c r="A2810" s="1">
        <v>8401.5</v>
      </c>
      <c r="B2810" s="1">
        <v>-83.938911437988196</v>
      </c>
      <c r="D2810" s="1">
        <v>8404.5</v>
      </c>
      <c r="E2810" s="1">
        <v>-83.957809448242102</v>
      </c>
      <c r="M2810" s="1">
        <v>8404.5</v>
      </c>
      <c r="N2810" s="1">
        <v>-83.957809448242102</v>
      </c>
      <c r="P2810" s="1"/>
      <c r="Q2810" s="1"/>
    </row>
    <row r="2811" spans="1:17">
      <c r="A2811" s="1">
        <v>8402</v>
      </c>
      <c r="B2811" s="1">
        <v>-83.942092895507798</v>
      </c>
      <c r="D2811" s="1">
        <v>8405</v>
      </c>
      <c r="E2811" s="1">
        <v>-83.960914611816406</v>
      </c>
      <c r="M2811" s="1">
        <v>8405</v>
      </c>
      <c r="N2811" s="1">
        <v>-83.960914611816406</v>
      </c>
      <c r="P2811" s="1"/>
      <c r="Q2811" s="1"/>
    </row>
    <row r="2812" spans="1:17">
      <c r="A2812" s="1">
        <v>8402.5</v>
      </c>
      <c r="B2812" s="1">
        <v>-83.945266723632798</v>
      </c>
      <c r="D2812" s="1">
        <v>8405.5</v>
      </c>
      <c r="E2812" s="1">
        <v>-83.964012145995994</v>
      </c>
      <c r="M2812" s="1">
        <v>8405.5</v>
      </c>
      <c r="N2812" s="1">
        <v>-83.964012145995994</v>
      </c>
      <c r="P2812" s="1"/>
      <c r="Q2812" s="1"/>
    </row>
    <row r="2813" spans="1:17">
      <c r="A2813" s="1">
        <v>8403</v>
      </c>
      <c r="B2813" s="1">
        <v>-83.948417663574205</v>
      </c>
      <c r="D2813" s="1">
        <v>8406</v>
      </c>
      <c r="E2813" s="1">
        <v>-83.967086791992102</v>
      </c>
      <c r="M2813" s="1">
        <v>8406</v>
      </c>
      <c r="N2813" s="1">
        <v>-83.967086791992102</v>
      </c>
      <c r="P2813" s="1"/>
      <c r="Q2813" s="1"/>
    </row>
    <row r="2814" spans="1:17">
      <c r="A2814" s="1">
        <v>8403.5</v>
      </c>
      <c r="B2814" s="1">
        <v>-83.951560974120994</v>
      </c>
      <c r="D2814" s="1">
        <v>8406.5</v>
      </c>
      <c r="E2814" s="1">
        <v>-83.970153808593693</v>
      </c>
      <c r="M2814" s="1">
        <v>8406.5</v>
      </c>
      <c r="N2814" s="1">
        <v>-83.970153808593693</v>
      </c>
      <c r="P2814" s="1"/>
      <c r="Q2814" s="1"/>
    </row>
    <row r="2815" spans="1:17">
      <c r="A2815" s="1">
        <v>8404</v>
      </c>
      <c r="B2815" s="1">
        <v>-83.954696655273395</v>
      </c>
      <c r="D2815" s="1">
        <v>8407</v>
      </c>
      <c r="E2815" s="1">
        <v>-83.973205566406193</v>
      </c>
      <c r="M2815" s="1">
        <v>8407</v>
      </c>
      <c r="N2815" s="1">
        <v>-83.973205566406193</v>
      </c>
      <c r="P2815" s="1"/>
      <c r="Q2815" s="1"/>
    </row>
    <row r="2816" spans="1:17">
      <c r="A2816" s="1">
        <v>8404.5</v>
      </c>
      <c r="B2816" s="1">
        <v>-83.957809448242102</v>
      </c>
      <c r="D2816" s="1">
        <v>8407.5</v>
      </c>
      <c r="E2816" s="1">
        <v>-83.976249694824205</v>
      </c>
      <c r="M2816" s="1">
        <v>8407.5</v>
      </c>
      <c r="N2816" s="1">
        <v>-83.976249694824205</v>
      </c>
      <c r="P2816" s="1"/>
      <c r="Q2816" s="1"/>
    </row>
    <row r="2817" spans="1:17">
      <c r="A2817" s="1">
        <v>8405</v>
      </c>
      <c r="B2817" s="1">
        <v>-83.960914611816406</v>
      </c>
      <c r="D2817" s="1">
        <v>8408</v>
      </c>
      <c r="E2817" s="1">
        <v>-83.979278564453097</v>
      </c>
      <c r="M2817" s="1">
        <v>8408</v>
      </c>
      <c r="N2817" s="1">
        <v>-83.979278564453097</v>
      </c>
      <c r="P2817" s="1"/>
      <c r="Q2817" s="1"/>
    </row>
    <row r="2818" spans="1:17">
      <c r="A2818" s="1">
        <v>8405.5</v>
      </c>
      <c r="B2818" s="1">
        <v>-83.964012145995994</v>
      </c>
      <c r="D2818" s="1">
        <v>8408.5</v>
      </c>
      <c r="E2818" s="1">
        <v>-83.982292175292898</v>
      </c>
      <c r="M2818" s="1">
        <v>8408.5</v>
      </c>
      <c r="N2818" s="1">
        <v>-83.982292175292898</v>
      </c>
      <c r="P2818" s="1"/>
      <c r="Q2818" s="1"/>
    </row>
    <row r="2819" spans="1:17">
      <c r="A2819" s="1">
        <v>8406</v>
      </c>
      <c r="B2819" s="1">
        <v>-83.967086791992102</v>
      </c>
      <c r="D2819" s="1">
        <v>8409</v>
      </c>
      <c r="E2819" s="1">
        <v>-83.985290527343693</v>
      </c>
      <c r="M2819" s="1">
        <v>8409</v>
      </c>
      <c r="N2819" s="1">
        <v>-83.985290527343693</v>
      </c>
      <c r="P2819" s="1"/>
      <c r="Q2819" s="1"/>
    </row>
    <row r="2820" spans="1:17">
      <c r="A2820" s="1">
        <v>8406.5</v>
      </c>
      <c r="B2820" s="1">
        <v>-83.970153808593693</v>
      </c>
      <c r="D2820" s="1">
        <v>8409.5</v>
      </c>
      <c r="E2820" s="1">
        <v>-83.98828125</v>
      </c>
      <c r="M2820" s="1">
        <v>8409.5</v>
      </c>
      <c r="N2820" s="1">
        <v>-83.98828125</v>
      </c>
      <c r="P2820" s="1"/>
      <c r="Q2820" s="1"/>
    </row>
    <row r="2821" spans="1:17">
      <c r="A2821" s="1">
        <v>8407</v>
      </c>
      <c r="B2821" s="1">
        <v>-83.973205566406193</v>
      </c>
      <c r="D2821" s="1">
        <v>8410</v>
      </c>
      <c r="E2821" s="1">
        <v>-83.991256713867102</v>
      </c>
      <c r="M2821" s="1">
        <v>8410</v>
      </c>
      <c r="N2821" s="1">
        <v>-83.991256713867102</v>
      </c>
      <c r="P2821" s="1"/>
      <c r="Q2821" s="1"/>
    </row>
    <row r="2822" spans="1:17">
      <c r="A2822" s="1">
        <v>8407.5</v>
      </c>
      <c r="B2822" s="1">
        <v>-83.976249694824205</v>
      </c>
      <c r="D2822" s="1">
        <v>8410.5</v>
      </c>
      <c r="E2822" s="1">
        <v>-83.994224548339801</v>
      </c>
      <c r="M2822" s="1">
        <v>8410.5</v>
      </c>
      <c r="N2822" s="1">
        <v>-83.994224548339801</v>
      </c>
      <c r="P2822" s="1"/>
      <c r="Q2822" s="1"/>
    </row>
    <row r="2823" spans="1:17">
      <c r="A2823" s="1">
        <v>8408</v>
      </c>
      <c r="B2823" s="1">
        <v>-83.979278564453097</v>
      </c>
      <c r="D2823" s="1">
        <v>8411</v>
      </c>
      <c r="E2823" s="1">
        <v>-83.997169494628906</v>
      </c>
      <c r="M2823" s="1">
        <v>8411</v>
      </c>
      <c r="N2823" s="1">
        <v>-83.997169494628906</v>
      </c>
      <c r="P2823" s="1"/>
      <c r="Q2823" s="1"/>
    </row>
    <row r="2824" spans="1:17">
      <c r="A2824" s="1">
        <v>8408.5</v>
      </c>
      <c r="B2824" s="1">
        <v>-83.982292175292898</v>
      </c>
      <c r="D2824" s="1">
        <v>8411.5</v>
      </c>
      <c r="E2824" s="1">
        <v>-84.000106811523395</v>
      </c>
      <c r="M2824" s="1">
        <v>8411.5</v>
      </c>
      <c r="N2824" s="1">
        <v>-84.000106811523395</v>
      </c>
      <c r="P2824" s="1"/>
      <c r="Q2824" s="1"/>
    </row>
    <row r="2825" spans="1:17">
      <c r="A2825" s="1">
        <v>8409</v>
      </c>
      <c r="B2825" s="1">
        <v>-83.985290527343693</v>
      </c>
      <c r="D2825" s="1">
        <v>8412</v>
      </c>
      <c r="E2825" s="1">
        <v>-84.003036499023395</v>
      </c>
      <c r="M2825" s="1">
        <v>8412</v>
      </c>
      <c r="N2825" s="1">
        <v>-84.003036499023395</v>
      </c>
      <c r="P2825" s="1"/>
      <c r="Q2825" s="1"/>
    </row>
    <row r="2826" spans="1:17">
      <c r="A2826" s="1">
        <v>8409.5</v>
      </c>
      <c r="B2826" s="1">
        <v>-83.98828125</v>
      </c>
      <c r="D2826" s="1">
        <v>8412.5</v>
      </c>
      <c r="E2826" s="1">
        <v>-84.005943298339801</v>
      </c>
      <c r="M2826" s="1">
        <v>8412.5</v>
      </c>
      <c r="N2826" s="1">
        <v>-84.005943298339801</v>
      </c>
      <c r="P2826" s="1"/>
      <c r="Q2826" s="1"/>
    </row>
    <row r="2827" spans="1:17">
      <c r="A2827" s="1">
        <v>8410</v>
      </c>
      <c r="B2827" s="1">
        <v>-83.991256713867102</v>
      </c>
      <c r="D2827" s="1">
        <v>8413</v>
      </c>
      <c r="E2827" s="1">
        <v>-84.008842468261705</v>
      </c>
      <c r="M2827" s="1">
        <v>8413</v>
      </c>
      <c r="N2827" s="1">
        <v>-84.008842468261705</v>
      </c>
      <c r="P2827" s="1"/>
      <c r="Q2827" s="1"/>
    </row>
    <row r="2828" spans="1:17">
      <c r="A2828" s="1">
        <v>8410.5</v>
      </c>
      <c r="B2828" s="1">
        <v>-83.994224548339801</v>
      </c>
      <c r="D2828" s="1">
        <v>8413.5</v>
      </c>
      <c r="E2828" s="1">
        <v>-84.011734008789006</v>
      </c>
      <c r="M2828" s="1">
        <v>8413.5</v>
      </c>
      <c r="N2828" s="1">
        <v>-84.011734008789006</v>
      </c>
      <c r="P2828" s="1"/>
      <c r="Q2828" s="1"/>
    </row>
    <row r="2829" spans="1:17">
      <c r="A2829" s="1">
        <v>8411</v>
      </c>
      <c r="B2829" s="1">
        <v>-83.997169494628906</v>
      </c>
      <c r="D2829" s="1">
        <v>8414</v>
      </c>
      <c r="E2829" s="1">
        <v>-84.014602661132798</v>
      </c>
      <c r="M2829" s="1">
        <v>8414</v>
      </c>
      <c r="N2829" s="1">
        <v>-84.014602661132798</v>
      </c>
      <c r="P2829" s="1"/>
      <c r="Q2829" s="1"/>
    </row>
    <row r="2830" spans="1:17">
      <c r="A2830" s="1">
        <v>8411.5</v>
      </c>
      <c r="B2830" s="1">
        <v>-84.000106811523395</v>
      </c>
      <c r="D2830" s="1">
        <v>8414.5</v>
      </c>
      <c r="E2830" s="1">
        <v>-84.017463684082003</v>
      </c>
      <c r="M2830" s="1">
        <v>8414.5</v>
      </c>
      <c r="N2830" s="1">
        <v>-84.017463684082003</v>
      </c>
      <c r="P2830" s="1"/>
      <c r="Q2830" s="1"/>
    </row>
    <row r="2831" spans="1:17">
      <c r="A2831" s="1">
        <v>8412</v>
      </c>
      <c r="B2831" s="1">
        <v>-84.003036499023395</v>
      </c>
      <c r="D2831" s="1">
        <v>8415</v>
      </c>
      <c r="E2831" s="1">
        <v>-84.020309448242102</v>
      </c>
      <c r="M2831" s="1">
        <v>8415</v>
      </c>
      <c r="N2831" s="1">
        <v>-84.020309448242102</v>
      </c>
      <c r="P2831" s="1"/>
      <c r="Q2831" s="1"/>
    </row>
    <row r="2832" spans="1:17">
      <c r="A2832" s="1">
        <v>8412.5</v>
      </c>
      <c r="B2832" s="1">
        <v>-84.005943298339801</v>
      </c>
      <c r="D2832" s="1">
        <v>8415.5</v>
      </c>
      <c r="E2832" s="1">
        <v>-84.023147583007798</v>
      </c>
      <c r="M2832" s="1">
        <v>8415.5</v>
      </c>
      <c r="N2832" s="1">
        <v>-84.023147583007798</v>
      </c>
      <c r="P2832" s="1"/>
      <c r="Q2832" s="1"/>
    </row>
    <row r="2833" spans="1:17">
      <c r="A2833" s="1">
        <v>8413</v>
      </c>
      <c r="B2833" s="1">
        <v>-84.008842468261705</v>
      </c>
      <c r="D2833" s="1">
        <v>8416</v>
      </c>
      <c r="E2833" s="1">
        <v>-84.025970458984304</v>
      </c>
      <c r="M2833" s="1">
        <v>8416</v>
      </c>
      <c r="N2833" s="1">
        <v>-84.025970458984304</v>
      </c>
      <c r="P2833" s="1"/>
      <c r="Q2833" s="1"/>
    </row>
    <row r="2834" spans="1:17">
      <c r="A2834" s="1">
        <v>8413.5</v>
      </c>
      <c r="B2834" s="1">
        <v>-84.011734008789006</v>
      </c>
      <c r="D2834" s="1">
        <v>8416.5</v>
      </c>
      <c r="E2834" s="1">
        <v>-84.028778076171804</v>
      </c>
      <c r="M2834" s="1">
        <v>8416.5</v>
      </c>
      <c r="N2834" s="1">
        <v>-84.028778076171804</v>
      </c>
      <c r="P2834" s="1"/>
      <c r="Q2834" s="1"/>
    </row>
    <row r="2835" spans="1:17">
      <c r="A2835" s="1">
        <v>8414</v>
      </c>
      <c r="B2835" s="1">
        <v>-84.014602661132798</v>
      </c>
      <c r="D2835" s="1">
        <v>8417</v>
      </c>
      <c r="E2835" s="1">
        <v>-84.031570434570298</v>
      </c>
      <c r="M2835" s="1">
        <v>8417</v>
      </c>
      <c r="N2835" s="1">
        <v>-84.031570434570298</v>
      </c>
      <c r="P2835" s="1"/>
      <c r="Q2835" s="1"/>
    </row>
    <row r="2836" spans="1:17">
      <c r="A2836" s="1">
        <v>8414.5</v>
      </c>
      <c r="B2836" s="1">
        <v>-84.017463684082003</v>
      </c>
      <c r="D2836" s="1">
        <v>8417.5</v>
      </c>
      <c r="E2836" s="1">
        <v>-84.034355163574205</v>
      </c>
      <c r="M2836" s="1">
        <v>8417.5</v>
      </c>
      <c r="N2836" s="1">
        <v>-84.034355163574205</v>
      </c>
      <c r="P2836" s="1"/>
      <c r="Q2836" s="1"/>
    </row>
    <row r="2837" spans="1:17">
      <c r="A2837" s="1">
        <v>8415</v>
      </c>
      <c r="B2837" s="1">
        <v>-84.020309448242102</v>
      </c>
      <c r="D2837" s="1">
        <v>8418</v>
      </c>
      <c r="E2837" s="1">
        <v>-84.037124633789006</v>
      </c>
      <c r="M2837" s="1">
        <v>8418</v>
      </c>
      <c r="N2837" s="1">
        <v>-84.037124633789006</v>
      </c>
      <c r="P2837" s="1"/>
      <c r="Q2837" s="1"/>
    </row>
    <row r="2838" spans="1:17">
      <c r="A2838" s="1">
        <v>8415.5</v>
      </c>
      <c r="B2838" s="1">
        <v>-84.023147583007798</v>
      </c>
      <c r="D2838" s="1">
        <v>8418.5</v>
      </c>
      <c r="E2838" s="1">
        <v>-84.039878845214801</v>
      </c>
      <c r="M2838" s="1">
        <v>8418.5</v>
      </c>
      <c r="N2838" s="1">
        <v>-84.039878845214801</v>
      </c>
      <c r="P2838" s="1"/>
      <c r="Q2838" s="1"/>
    </row>
    <row r="2839" spans="1:17">
      <c r="A2839" s="1">
        <v>8416</v>
      </c>
      <c r="B2839" s="1">
        <v>-84.025970458984304</v>
      </c>
      <c r="D2839" s="1">
        <v>8419</v>
      </c>
      <c r="E2839" s="1">
        <v>-84.042625427245994</v>
      </c>
      <c r="M2839" s="1">
        <v>8419</v>
      </c>
      <c r="N2839" s="1">
        <v>-84.042625427245994</v>
      </c>
      <c r="P2839" s="1"/>
      <c r="Q2839" s="1"/>
    </row>
    <row r="2840" spans="1:17">
      <c r="A2840" s="1">
        <v>8416.5</v>
      </c>
      <c r="B2840" s="1">
        <v>-84.028778076171804</v>
      </c>
      <c r="D2840" s="1">
        <v>8419.5</v>
      </c>
      <c r="E2840" s="1">
        <v>-84.045356750488196</v>
      </c>
      <c r="M2840" s="1">
        <v>8419.5</v>
      </c>
      <c r="N2840" s="1">
        <v>-84.045356750488196</v>
      </c>
      <c r="P2840" s="1"/>
      <c r="Q2840" s="1"/>
    </row>
    <row r="2841" spans="1:17">
      <c r="A2841" s="1">
        <v>8417</v>
      </c>
      <c r="B2841" s="1">
        <v>-84.031570434570298</v>
      </c>
      <c r="D2841" s="1">
        <v>8420</v>
      </c>
      <c r="E2841" s="1">
        <v>-84.048072814941406</v>
      </c>
      <c r="M2841" s="1">
        <v>8420</v>
      </c>
      <c r="N2841" s="1">
        <v>-84.048072814941406</v>
      </c>
      <c r="P2841" s="1"/>
      <c r="Q2841" s="1"/>
    </row>
    <row r="2842" spans="1:17">
      <c r="A2842" s="1">
        <v>8417.5</v>
      </c>
      <c r="B2842" s="1">
        <v>-84.034355163574205</v>
      </c>
      <c r="D2842" s="1">
        <v>8420.5</v>
      </c>
      <c r="E2842" s="1">
        <v>-84.050773620605398</v>
      </c>
      <c r="M2842" s="1">
        <v>8420.5</v>
      </c>
      <c r="N2842" s="1">
        <v>-84.050773620605398</v>
      </c>
      <c r="P2842" s="1"/>
      <c r="Q2842" s="1"/>
    </row>
    <row r="2843" spans="1:17">
      <c r="A2843" s="1">
        <v>8418</v>
      </c>
      <c r="B2843" s="1">
        <v>-84.037124633789006</v>
      </c>
      <c r="D2843" s="1">
        <v>8421</v>
      </c>
      <c r="E2843" s="1">
        <v>-84.053466796875</v>
      </c>
      <c r="M2843" s="1">
        <v>8421</v>
      </c>
      <c r="N2843" s="1">
        <v>-84.053466796875</v>
      </c>
      <c r="P2843" s="1"/>
      <c r="Q2843" s="1"/>
    </row>
    <row r="2844" spans="1:17">
      <c r="A2844" s="1">
        <v>8418.5</v>
      </c>
      <c r="B2844" s="1">
        <v>-84.039878845214801</v>
      </c>
      <c r="D2844" s="1">
        <v>8421.5</v>
      </c>
      <c r="E2844" s="1">
        <v>-84.05615234375</v>
      </c>
      <c r="M2844" s="1">
        <v>8421.5</v>
      </c>
      <c r="N2844" s="1">
        <v>-84.05615234375</v>
      </c>
      <c r="P2844" s="1"/>
      <c r="Q2844" s="1"/>
    </row>
    <row r="2845" spans="1:17">
      <c r="A2845" s="1">
        <v>8419</v>
      </c>
      <c r="B2845" s="1">
        <v>-84.042625427245994</v>
      </c>
      <c r="D2845" s="1">
        <v>8422</v>
      </c>
      <c r="E2845" s="1">
        <v>-84.058815002441406</v>
      </c>
      <c r="M2845" s="1">
        <v>8422</v>
      </c>
      <c r="N2845" s="1">
        <v>-84.058815002441406</v>
      </c>
      <c r="P2845" s="1"/>
      <c r="Q2845" s="1"/>
    </row>
    <row r="2846" spans="1:17">
      <c r="A2846" s="1">
        <v>8419.5</v>
      </c>
      <c r="B2846" s="1">
        <v>-84.045356750488196</v>
      </c>
      <c r="D2846" s="1">
        <v>8422.5</v>
      </c>
      <c r="E2846" s="1">
        <v>-84.061470031738196</v>
      </c>
      <c r="M2846" s="1">
        <v>8422.5</v>
      </c>
      <c r="N2846" s="1">
        <v>-84.061470031738196</v>
      </c>
      <c r="P2846" s="1"/>
      <c r="Q2846" s="1"/>
    </row>
    <row r="2847" spans="1:17">
      <c r="A2847" s="1">
        <v>8420</v>
      </c>
      <c r="B2847" s="1">
        <v>-84.048072814941406</v>
      </c>
      <c r="D2847" s="1">
        <v>8423</v>
      </c>
      <c r="E2847" s="1">
        <v>-84.064109802245994</v>
      </c>
      <c r="M2847" s="1">
        <v>8423</v>
      </c>
      <c r="N2847" s="1">
        <v>-84.064109802245994</v>
      </c>
      <c r="P2847" s="1"/>
      <c r="Q2847" s="1"/>
    </row>
    <row r="2848" spans="1:17">
      <c r="A2848" s="1">
        <v>8420.5</v>
      </c>
      <c r="B2848" s="1">
        <v>-84.050773620605398</v>
      </c>
      <c r="D2848" s="1">
        <v>8423.5</v>
      </c>
      <c r="E2848" s="1">
        <v>-84.066741943359304</v>
      </c>
      <c r="M2848" s="1">
        <v>8423.5</v>
      </c>
      <c r="N2848" s="1">
        <v>-84.066741943359304</v>
      </c>
      <c r="P2848" s="1"/>
      <c r="Q2848" s="1"/>
    </row>
    <row r="2849" spans="1:17">
      <c r="A2849" s="1">
        <v>8421</v>
      </c>
      <c r="B2849" s="1">
        <v>-84.053466796875</v>
      </c>
      <c r="D2849" s="1">
        <v>8424</v>
      </c>
      <c r="E2849" s="1">
        <v>-84.069351196289006</v>
      </c>
      <c r="M2849" s="1">
        <v>8424</v>
      </c>
      <c r="N2849" s="1">
        <v>-84.069351196289006</v>
      </c>
      <c r="P2849" s="1"/>
      <c r="Q2849" s="1"/>
    </row>
    <row r="2850" spans="1:17">
      <c r="A2850" s="1">
        <v>8421.5</v>
      </c>
      <c r="B2850" s="1">
        <v>-84.05615234375</v>
      </c>
      <c r="D2850" s="1">
        <v>8424.5</v>
      </c>
      <c r="E2850" s="1">
        <v>-84.071952819824205</v>
      </c>
      <c r="M2850" s="1">
        <v>8424.5</v>
      </c>
      <c r="N2850" s="1">
        <v>-84.071952819824205</v>
      </c>
      <c r="P2850" s="1"/>
      <c r="Q2850" s="1"/>
    </row>
    <row r="2851" spans="1:17">
      <c r="A2851" s="1">
        <v>8422</v>
      </c>
      <c r="B2851" s="1">
        <v>-84.058815002441406</v>
      </c>
      <c r="D2851" s="1">
        <v>8425</v>
      </c>
      <c r="E2851" s="1">
        <v>-84.074546813964801</v>
      </c>
      <c r="M2851" s="1">
        <v>8425</v>
      </c>
      <c r="N2851" s="1">
        <v>-84.074546813964801</v>
      </c>
      <c r="P2851" s="1"/>
      <c r="Q2851" s="1"/>
    </row>
    <row r="2852" spans="1:17">
      <c r="A2852" s="1">
        <v>8422.5</v>
      </c>
      <c r="B2852" s="1">
        <v>-84.061470031738196</v>
      </c>
      <c r="D2852" s="1">
        <v>8425.5</v>
      </c>
      <c r="E2852" s="1">
        <v>-84.077125549316406</v>
      </c>
      <c r="M2852" s="1">
        <v>8425.5</v>
      </c>
      <c r="N2852" s="1">
        <v>-84.077125549316406</v>
      </c>
      <c r="P2852" s="1"/>
      <c r="Q2852" s="1"/>
    </row>
    <row r="2853" spans="1:17">
      <c r="A2853" s="1">
        <v>8423</v>
      </c>
      <c r="B2853" s="1">
        <v>-84.064109802245994</v>
      </c>
      <c r="D2853" s="1">
        <v>8426</v>
      </c>
      <c r="E2853" s="1">
        <v>-84.079689025878906</v>
      </c>
      <c r="M2853" s="1">
        <v>8426</v>
      </c>
      <c r="N2853" s="1">
        <v>-84.079689025878906</v>
      </c>
      <c r="P2853" s="1"/>
      <c r="Q2853" s="1"/>
    </row>
    <row r="2854" spans="1:17">
      <c r="A2854" s="1">
        <v>8423.5</v>
      </c>
      <c r="B2854" s="1">
        <v>-84.066741943359304</v>
      </c>
      <c r="D2854" s="1">
        <v>8426.5</v>
      </c>
      <c r="E2854" s="1">
        <v>-84.082237243652301</v>
      </c>
      <c r="M2854" s="1">
        <v>8426.5</v>
      </c>
      <c r="N2854" s="1">
        <v>-84.082237243652301</v>
      </c>
      <c r="P2854" s="1"/>
      <c r="Q2854" s="1"/>
    </row>
    <row r="2855" spans="1:17">
      <c r="A2855" s="1">
        <v>8424</v>
      </c>
      <c r="B2855" s="1">
        <v>-84.069351196289006</v>
      </c>
      <c r="D2855" s="1">
        <v>8427</v>
      </c>
      <c r="E2855" s="1">
        <v>-84.084777832031193</v>
      </c>
      <c r="M2855" s="1">
        <v>8427</v>
      </c>
      <c r="N2855" s="1">
        <v>-84.084777832031193</v>
      </c>
      <c r="P2855" s="1"/>
      <c r="Q2855" s="1"/>
    </row>
    <row r="2856" spans="1:17">
      <c r="A2856" s="1">
        <v>8424.5</v>
      </c>
      <c r="B2856" s="1">
        <v>-84.071952819824205</v>
      </c>
      <c r="D2856" s="1">
        <v>8427.5</v>
      </c>
      <c r="E2856" s="1">
        <v>-84.087303161620994</v>
      </c>
      <c r="M2856" s="1">
        <v>8427.5</v>
      </c>
      <c r="N2856" s="1">
        <v>-84.087303161620994</v>
      </c>
      <c r="P2856" s="1"/>
      <c r="Q2856" s="1"/>
    </row>
    <row r="2857" spans="1:17">
      <c r="A2857" s="1">
        <v>8425</v>
      </c>
      <c r="B2857" s="1">
        <v>-84.074546813964801</v>
      </c>
      <c r="D2857" s="1">
        <v>8428</v>
      </c>
      <c r="E2857" s="1">
        <v>-84.089820861816406</v>
      </c>
      <c r="M2857" s="1">
        <v>8428</v>
      </c>
      <c r="N2857" s="1">
        <v>-84.089820861816406</v>
      </c>
      <c r="P2857" s="1"/>
      <c r="Q2857" s="1"/>
    </row>
    <row r="2858" spans="1:17">
      <c r="A2858" s="1">
        <v>8425.5</v>
      </c>
      <c r="B2858" s="1">
        <v>-84.077125549316406</v>
      </c>
      <c r="D2858" s="1">
        <v>8428.5</v>
      </c>
      <c r="E2858" s="1">
        <v>-84.092323303222599</v>
      </c>
      <c r="M2858" s="1">
        <v>8428.5</v>
      </c>
      <c r="N2858" s="1">
        <v>-84.092323303222599</v>
      </c>
      <c r="P2858" s="1"/>
      <c r="Q2858" s="1"/>
    </row>
    <row r="2859" spans="1:17">
      <c r="A2859" s="1">
        <v>8426</v>
      </c>
      <c r="B2859" s="1">
        <v>-84.079689025878906</v>
      </c>
      <c r="D2859" s="1">
        <v>8429</v>
      </c>
      <c r="E2859" s="1">
        <v>-84.094810485839801</v>
      </c>
      <c r="M2859" s="1">
        <v>8429</v>
      </c>
      <c r="N2859" s="1">
        <v>-84.094810485839801</v>
      </c>
      <c r="P2859" s="1"/>
      <c r="Q2859" s="1"/>
    </row>
    <row r="2860" spans="1:17">
      <c r="A2860" s="1">
        <v>8426.5</v>
      </c>
      <c r="B2860" s="1">
        <v>-84.082237243652301</v>
      </c>
      <c r="D2860" s="1">
        <v>8429.5</v>
      </c>
      <c r="E2860" s="1">
        <v>-84.097282409667898</v>
      </c>
      <c r="M2860" s="1">
        <v>8429.5</v>
      </c>
      <c r="N2860" s="1">
        <v>-84.097282409667898</v>
      </c>
      <c r="P2860" s="1"/>
      <c r="Q2860" s="1"/>
    </row>
    <row r="2861" spans="1:17">
      <c r="A2861" s="1">
        <v>8427</v>
      </c>
      <c r="B2861" s="1">
        <v>-84.084777832031193</v>
      </c>
      <c r="D2861" s="1">
        <v>8430</v>
      </c>
      <c r="E2861" s="1">
        <v>-84.099746704101506</v>
      </c>
      <c r="M2861" s="1">
        <v>8430</v>
      </c>
      <c r="N2861" s="1">
        <v>-84.099746704101506</v>
      </c>
      <c r="P2861" s="1"/>
      <c r="Q2861" s="1"/>
    </row>
    <row r="2862" spans="1:17">
      <c r="A2862" s="1">
        <v>8427.5</v>
      </c>
      <c r="B2862" s="1">
        <v>-84.087303161620994</v>
      </c>
      <c r="D2862" s="1">
        <v>8430.5</v>
      </c>
      <c r="E2862" s="1">
        <v>-84.102195739745994</v>
      </c>
      <c r="M2862" s="1">
        <v>8430.5</v>
      </c>
      <c r="N2862" s="1">
        <v>-84.102195739745994</v>
      </c>
      <c r="P2862" s="1"/>
      <c r="Q2862" s="1"/>
    </row>
    <row r="2863" spans="1:17">
      <c r="A2863" s="1">
        <v>8428</v>
      </c>
      <c r="B2863" s="1">
        <v>-84.089820861816406</v>
      </c>
      <c r="D2863" s="1">
        <v>8431</v>
      </c>
      <c r="E2863" s="1">
        <v>-84.104637145995994</v>
      </c>
      <c r="M2863" s="1">
        <v>8431</v>
      </c>
      <c r="N2863" s="1">
        <v>-84.104637145995994</v>
      </c>
      <c r="P2863" s="1"/>
      <c r="Q2863" s="1"/>
    </row>
    <row r="2864" spans="1:17">
      <c r="A2864" s="1">
        <v>8428.5</v>
      </c>
      <c r="B2864" s="1">
        <v>-84.092323303222599</v>
      </c>
      <c r="D2864" s="1">
        <v>8431.5</v>
      </c>
      <c r="E2864" s="1">
        <v>-84.107063293457003</v>
      </c>
      <c r="M2864" s="1">
        <v>8431.5</v>
      </c>
      <c r="N2864" s="1">
        <v>-84.107063293457003</v>
      </c>
      <c r="P2864" s="1"/>
      <c r="Q2864" s="1"/>
    </row>
    <row r="2865" spans="1:17">
      <c r="A2865" s="1">
        <v>8429</v>
      </c>
      <c r="B2865" s="1">
        <v>-84.094810485839801</v>
      </c>
      <c r="D2865" s="1">
        <v>8432</v>
      </c>
      <c r="E2865" s="1">
        <v>-84.109474182128906</v>
      </c>
      <c r="M2865" s="1">
        <v>8432</v>
      </c>
      <c r="N2865" s="1">
        <v>-84.109474182128906</v>
      </c>
      <c r="P2865" s="1"/>
      <c r="Q2865" s="1"/>
    </row>
    <row r="2866" spans="1:17">
      <c r="A2866" s="1">
        <v>8429.5</v>
      </c>
      <c r="B2866" s="1">
        <v>-84.097282409667898</v>
      </c>
      <c r="D2866" s="1">
        <v>8432.5</v>
      </c>
      <c r="E2866" s="1">
        <v>-84.111877441406193</v>
      </c>
      <c r="M2866" s="1">
        <v>8432.5</v>
      </c>
      <c r="N2866" s="1">
        <v>-84.111877441406193</v>
      </c>
      <c r="P2866" s="1"/>
      <c r="Q2866" s="1"/>
    </row>
    <row r="2867" spans="1:17">
      <c r="A2867" s="1">
        <v>8430</v>
      </c>
      <c r="B2867" s="1">
        <v>-84.099746704101506</v>
      </c>
      <c r="D2867" s="1">
        <v>8433</v>
      </c>
      <c r="E2867" s="1">
        <v>-84.114265441894503</v>
      </c>
      <c r="M2867" s="1">
        <v>8433</v>
      </c>
      <c r="N2867" s="1">
        <v>-84.114265441894503</v>
      </c>
      <c r="P2867" s="1"/>
      <c r="Q2867" s="1"/>
    </row>
    <row r="2868" spans="1:17">
      <c r="A2868" s="1">
        <v>8430.5</v>
      </c>
      <c r="B2868" s="1">
        <v>-84.102195739745994</v>
      </c>
      <c r="D2868" s="1">
        <v>8433.5</v>
      </c>
      <c r="E2868" s="1">
        <v>-84.116638183593693</v>
      </c>
      <c r="M2868" s="1">
        <v>8433.5</v>
      </c>
      <c r="N2868" s="1">
        <v>-84.116638183593693</v>
      </c>
      <c r="P2868" s="1"/>
      <c r="Q2868" s="1"/>
    </row>
    <row r="2869" spans="1:17">
      <c r="A2869" s="1">
        <v>8431</v>
      </c>
      <c r="B2869" s="1">
        <v>-84.104637145995994</v>
      </c>
      <c r="D2869" s="1">
        <v>8434</v>
      </c>
      <c r="E2869" s="1">
        <v>-84.119003295898395</v>
      </c>
      <c r="M2869" s="1">
        <v>8434</v>
      </c>
      <c r="N2869" s="1">
        <v>-84.119003295898395</v>
      </c>
      <c r="P2869" s="1"/>
      <c r="Q2869" s="1"/>
    </row>
    <row r="2870" spans="1:17">
      <c r="A2870" s="1">
        <v>8431.5</v>
      </c>
      <c r="B2870" s="1">
        <v>-84.107063293457003</v>
      </c>
      <c r="D2870" s="1">
        <v>8434.5</v>
      </c>
      <c r="E2870" s="1">
        <v>-84.121353149414006</v>
      </c>
      <c r="M2870" s="1">
        <v>8434.5</v>
      </c>
      <c r="N2870" s="1">
        <v>-84.121353149414006</v>
      </c>
      <c r="P2870" s="1"/>
      <c r="Q2870" s="1"/>
    </row>
    <row r="2871" spans="1:17">
      <c r="A2871" s="1">
        <v>8432</v>
      </c>
      <c r="B2871" s="1">
        <v>-84.109474182128906</v>
      </c>
      <c r="D2871" s="1">
        <v>8435</v>
      </c>
      <c r="E2871" s="1">
        <v>-84.123695373535099</v>
      </c>
      <c r="M2871" s="1">
        <v>8435</v>
      </c>
      <c r="N2871" s="1">
        <v>-84.123695373535099</v>
      </c>
      <c r="P2871" s="1"/>
      <c r="Q2871" s="1"/>
    </row>
    <row r="2872" spans="1:17">
      <c r="A2872" s="1">
        <v>8432.5</v>
      </c>
      <c r="B2872" s="1">
        <v>-84.111877441406193</v>
      </c>
      <c r="D2872" s="1">
        <v>8435.5</v>
      </c>
      <c r="E2872" s="1">
        <v>-84.126014709472599</v>
      </c>
      <c r="M2872" s="1">
        <v>8435.5</v>
      </c>
      <c r="N2872" s="1">
        <v>-84.126014709472599</v>
      </c>
      <c r="P2872" s="1"/>
      <c r="Q2872" s="1"/>
    </row>
    <row r="2873" spans="1:17">
      <c r="A2873" s="1">
        <v>8433</v>
      </c>
      <c r="B2873" s="1">
        <v>-84.114265441894503</v>
      </c>
      <c r="D2873" s="1">
        <v>8436</v>
      </c>
      <c r="E2873" s="1">
        <v>-84.128334045410099</v>
      </c>
      <c r="M2873" s="1">
        <v>8436</v>
      </c>
      <c r="N2873" s="1">
        <v>-84.128334045410099</v>
      </c>
      <c r="P2873" s="1"/>
      <c r="Q2873" s="1"/>
    </row>
    <row r="2874" spans="1:17">
      <c r="A2874" s="1">
        <v>8433.5</v>
      </c>
      <c r="B2874" s="1">
        <v>-84.116638183593693</v>
      </c>
      <c r="D2874" s="1">
        <v>8436.5</v>
      </c>
      <c r="E2874" s="1">
        <v>-84.130630493164006</v>
      </c>
      <c r="M2874" s="1">
        <v>8436.5</v>
      </c>
      <c r="N2874" s="1">
        <v>-84.130630493164006</v>
      </c>
      <c r="P2874" s="1"/>
      <c r="Q2874" s="1"/>
    </row>
    <row r="2875" spans="1:17">
      <c r="A2875" s="1">
        <v>8434</v>
      </c>
      <c r="B2875" s="1">
        <v>-84.119003295898395</v>
      </c>
      <c r="D2875" s="1">
        <v>8437</v>
      </c>
      <c r="E2875" s="1">
        <v>-84.132926940917898</v>
      </c>
      <c r="M2875" s="1">
        <v>8437</v>
      </c>
      <c r="N2875" s="1">
        <v>-84.132926940917898</v>
      </c>
      <c r="P2875" s="1"/>
      <c r="Q2875" s="1"/>
    </row>
    <row r="2876" spans="1:17">
      <c r="A2876" s="1">
        <v>8434.5</v>
      </c>
      <c r="B2876" s="1">
        <v>-84.121353149414006</v>
      </c>
      <c r="D2876" s="1">
        <v>8437.5</v>
      </c>
      <c r="E2876" s="1">
        <v>-84.135200500488196</v>
      </c>
      <c r="M2876" s="1">
        <v>8437.5</v>
      </c>
      <c r="N2876" s="1">
        <v>-84.135200500488196</v>
      </c>
      <c r="P2876" s="1"/>
      <c r="Q2876" s="1"/>
    </row>
    <row r="2877" spans="1:17">
      <c r="A2877" s="1">
        <v>8435</v>
      </c>
      <c r="B2877" s="1">
        <v>-84.123695373535099</v>
      </c>
      <c r="D2877" s="1">
        <v>8438</v>
      </c>
      <c r="E2877" s="1">
        <v>-84.137466430664006</v>
      </c>
      <c r="M2877" s="1">
        <v>8438</v>
      </c>
      <c r="N2877" s="1">
        <v>-84.137466430664006</v>
      </c>
      <c r="P2877" s="1"/>
      <c r="Q2877" s="1"/>
    </row>
    <row r="2878" spans="1:17">
      <c r="A2878" s="1">
        <v>8435.5</v>
      </c>
      <c r="B2878" s="1">
        <v>-84.126014709472599</v>
      </c>
      <c r="D2878" s="1">
        <v>8438.5</v>
      </c>
      <c r="E2878" s="1">
        <v>-84.139717102050696</v>
      </c>
      <c r="M2878" s="1">
        <v>8438.5</v>
      </c>
      <c r="N2878" s="1">
        <v>-84.139717102050696</v>
      </c>
      <c r="P2878" s="1"/>
      <c r="Q2878" s="1"/>
    </row>
    <row r="2879" spans="1:17">
      <c r="A2879" s="1">
        <v>8436</v>
      </c>
      <c r="B2879" s="1">
        <v>-84.128334045410099</v>
      </c>
      <c r="D2879" s="1">
        <v>8439</v>
      </c>
      <c r="E2879" s="1">
        <v>-84.141960144042898</v>
      </c>
      <c r="M2879" s="1">
        <v>8439</v>
      </c>
      <c r="N2879" s="1">
        <v>-84.141960144042898</v>
      </c>
      <c r="P2879" s="1"/>
      <c r="Q2879" s="1"/>
    </row>
    <row r="2880" spans="1:17">
      <c r="A2880" s="1">
        <v>8436.5</v>
      </c>
      <c r="B2880" s="1">
        <v>-84.130630493164006</v>
      </c>
      <c r="D2880" s="1">
        <v>8439.5</v>
      </c>
      <c r="E2880" s="1">
        <v>-84.144187927245994</v>
      </c>
      <c r="M2880" s="1">
        <v>8439.5</v>
      </c>
      <c r="N2880" s="1">
        <v>-84.144187927245994</v>
      </c>
      <c r="P2880" s="1"/>
      <c r="Q2880" s="1"/>
    </row>
    <row r="2881" spans="1:17">
      <c r="A2881" s="1">
        <v>8437</v>
      </c>
      <c r="B2881" s="1">
        <v>-84.132926940917898</v>
      </c>
      <c r="D2881" s="1">
        <v>8440</v>
      </c>
      <c r="E2881" s="1">
        <v>-84.146400451660099</v>
      </c>
      <c r="M2881" s="1">
        <v>8440</v>
      </c>
      <c r="N2881" s="1">
        <v>-84.146400451660099</v>
      </c>
      <c r="P2881" s="1"/>
      <c r="Q2881" s="1"/>
    </row>
    <row r="2882" spans="1:17">
      <c r="A2882" s="1">
        <v>8437.5</v>
      </c>
      <c r="B2882" s="1">
        <v>-84.135200500488196</v>
      </c>
      <c r="D2882" s="1">
        <v>8440.5</v>
      </c>
      <c r="E2882" s="1">
        <v>-84.148605346679602</v>
      </c>
      <c r="M2882" s="1">
        <v>8440.5</v>
      </c>
      <c r="N2882" s="1">
        <v>-84.148605346679602</v>
      </c>
      <c r="P2882" s="1"/>
      <c r="Q2882" s="1"/>
    </row>
    <row r="2883" spans="1:17">
      <c r="A2883" s="1">
        <v>8438</v>
      </c>
      <c r="B2883" s="1">
        <v>-84.137466430664006</v>
      </c>
      <c r="D2883" s="1">
        <v>8441</v>
      </c>
      <c r="E2883" s="1">
        <v>-84.150802612304602</v>
      </c>
      <c r="M2883" s="1">
        <v>8441</v>
      </c>
      <c r="N2883" s="1">
        <v>-84.150802612304602</v>
      </c>
      <c r="P2883" s="1"/>
      <c r="Q2883" s="1"/>
    </row>
    <row r="2884" spans="1:17">
      <c r="A2884" s="1">
        <v>8438.5</v>
      </c>
      <c r="B2884" s="1">
        <v>-84.139717102050696</v>
      </c>
      <c r="D2884" s="1">
        <v>8441.5</v>
      </c>
      <c r="E2884" s="1">
        <v>-84.152976989745994</v>
      </c>
      <c r="M2884" s="1">
        <v>8441.5</v>
      </c>
      <c r="N2884" s="1">
        <v>-84.152976989745994</v>
      </c>
      <c r="P2884" s="1"/>
      <c r="Q2884" s="1"/>
    </row>
    <row r="2885" spans="1:17">
      <c r="A2885" s="1">
        <v>8439</v>
      </c>
      <c r="B2885" s="1">
        <v>-84.141960144042898</v>
      </c>
      <c r="D2885" s="1">
        <v>8442</v>
      </c>
      <c r="E2885" s="1">
        <v>-84.155143737792898</v>
      </c>
      <c r="M2885" s="1">
        <v>8442</v>
      </c>
      <c r="N2885" s="1">
        <v>-84.155143737792898</v>
      </c>
      <c r="P2885" s="1"/>
      <c r="Q2885" s="1"/>
    </row>
    <row r="2886" spans="1:17">
      <c r="A2886" s="1">
        <v>8439.5</v>
      </c>
      <c r="B2886" s="1">
        <v>-84.144187927245994</v>
      </c>
      <c r="D2886" s="1">
        <v>8442.5</v>
      </c>
      <c r="E2886" s="1">
        <v>-84.157302856445298</v>
      </c>
      <c r="M2886" s="1">
        <v>8442.5</v>
      </c>
      <c r="N2886" s="1">
        <v>-84.157302856445298</v>
      </c>
      <c r="P2886" s="1"/>
      <c r="Q2886" s="1"/>
    </row>
    <row r="2887" spans="1:17">
      <c r="A2887" s="1">
        <v>8440</v>
      </c>
      <c r="B2887" s="1">
        <v>-84.146400451660099</v>
      </c>
      <c r="D2887" s="1">
        <v>8443</v>
      </c>
      <c r="E2887" s="1">
        <v>-84.159446716308494</v>
      </c>
      <c r="M2887" s="1">
        <v>8443</v>
      </c>
      <c r="N2887" s="1">
        <v>-84.159446716308494</v>
      </c>
      <c r="P2887" s="1"/>
      <c r="Q2887" s="1"/>
    </row>
    <row r="2888" spans="1:17">
      <c r="A2888" s="1">
        <v>8440.5</v>
      </c>
      <c r="B2888" s="1">
        <v>-84.148605346679602</v>
      </c>
      <c r="D2888" s="1">
        <v>8443.5</v>
      </c>
      <c r="E2888" s="1">
        <v>-84.161582946777301</v>
      </c>
      <c r="M2888" s="1">
        <v>8443.5</v>
      </c>
      <c r="N2888" s="1">
        <v>-84.161582946777301</v>
      </c>
      <c r="P2888" s="1"/>
      <c r="Q2888" s="1"/>
    </row>
    <row r="2889" spans="1:17">
      <c r="A2889" s="1">
        <v>8441</v>
      </c>
      <c r="B2889" s="1">
        <v>-84.150802612304602</v>
      </c>
      <c r="D2889" s="1">
        <v>8444</v>
      </c>
      <c r="E2889" s="1">
        <v>-84.163703918457003</v>
      </c>
      <c r="M2889" s="1">
        <v>8444</v>
      </c>
      <c r="N2889" s="1">
        <v>-84.163703918457003</v>
      </c>
      <c r="P2889" s="1"/>
      <c r="Q2889" s="1"/>
    </row>
    <row r="2890" spans="1:17">
      <c r="A2890" s="1">
        <v>8441.5</v>
      </c>
      <c r="B2890" s="1">
        <v>-84.152976989745994</v>
      </c>
      <c r="D2890" s="1">
        <v>8444.5</v>
      </c>
      <c r="E2890" s="1">
        <v>-84.165809631347599</v>
      </c>
      <c r="M2890" s="1">
        <v>8444.5</v>
      </c>
      <c r="N2890" s="1">
        <v>-84.165809631347599</v>
      </c>
      <c r="P2890" s="1"/>
      <c r="Q2890" s="1"/>
    </row>
    <row r="2891" spans="1:17">
      <c r="A2891" s="1">
        <v>8442</v>
      </c>
      <c r="B2891" s="1">
        <v>-84.155143737792898</v>
      </c>
      <c r="D2891" s="1">
        <v>8445</v>
      </c>
      <c r="E2891" s="1">
        <v>-84.167907714843693</v>
      </c>
      <c r="M2891" s="1">
        <v>8445</v>
      </c>
      <c r="N2891" s="1">
        <v>-84.167907714843693</v>
      </c>
      <c r="P2891" s="1"/>
      <c r="Q2891" s="1"/>
    </row>
    <row r="2892" spans="1:17">
      <c r="A2892" s="1">
        <v>8442.5</v>
      </c>
      <c r="B2892" s="1">
        <v>-84.157302856445298</v>
      </c>
      <c r="D2892" s="1">
        <v>8445.5</v>
      </c>
      <c r="E2892" s="1">
        <v>-84.169990539550696</v>
      </c>
      <c r="M2892" s="1">
        <v>8445.5</v>
      </c>
      <c r="N2892" s="1">
        <v>-84.169990539550696</v>
      </c>
      <c r="P2892" s="1"/>
      <c r="Q2892" s="1"/>
    </row>
    <row r="2893" spans="1:17">
      <c r="A2893" s="1">
        <v>8443</v>
      </c>
      <c r="B2893" s="1">
        <v>-84.159446716308494</v>
      </c>
      <c r="D2893" s="1">
        <v>8446</v>
      </c>
      <c r="E2893" s="1">
        <v>-84.172065734863196</v>
      </c>
      <c r="M2893" s="1">
        <v>8446</v>
      </c>
      <c r="N2893" s="1">
        <v>-84.172065734863196</v>
      </c>
      <c r="P2893" s="1"/>
      <c r="Q2893" s="1"/>
    </row>
    <row r="2894" spans="1:17">
      <c r="A2894" s="1">
        <v>8443.5</v>
      </c>
      <c r="B2894" s="1">
        <v>-84.161582946777301</v>
      </c>
      <c r="D2894" s="1">
        <v>8446.5</v>
      </c>
      <c r="E2894" s="1">
        <v>-84.174125671386705</v>
      </c>
      <c r="M2894" s="1">
        <v>8446.5</v>
      </c>
      <c r="N2894" s="1">
        <v>-84.174125671386705</v>
      </c>
      <c r="P2894" s="1"/>
      <c r="Q2894" s="1"/>
    </row>
    <row r="2895" spans="1:17">
      <c r="A2895" s="1">
        <v>8444</v>
      </c>
      <c r="B2895" s="1">
        <v>-84.163703918457003</v>
      </c>
      <c r="D2895" s="1">
        <v>8447</v>
      </c>
      <c r="E2895" s="1">
        <v>-84.176177978515597</v>
      </c>
      <c r="M2895" s="1">
        <v>8447</v>
      </c>
      <c r="N2895" s="1">
        <v>-84.176177978515597</v>
      </c>
      <c r="P2895" s="1"/>
      <c r="Q2895" s="1"/>
    </row>
    <row r="2896" spans="1:17">
      <c r="A2896" s="1">
        <v>8444.5</v>
      </c>
      <c r="B2896" s="1">
        <v>-84.165809631347599</v>
      </c>
      <c r="D2896" s="1">
        <v>8447.5</v>
      </c>
      <c r="E2896" s="1">
        <v>-84.178215026855398</v>
      </c>
      <c r="M2896" s="1">
        <v>8447.5</v>
      </c>
      <c r="N2896" s="1">
        <v>-84.178215026855398</v>
      </c>
      <c r="P2896" s="1"/>
      <c r="Q2896" s="1"/>
    </row>
    <row r="2897" spans="1:17">
      <c r="A2897" s="1">
        <v>8445</v>
      </c>
      <c r="B2897" s="1">
        <v>-84.167907714843693</v>
      </c>
      <c r="D2897" s="1">
        <v>8448</v>
      </c>
      <c r="E2897" s="1">
        <v>-84.180236816406193</v>
      </c>
      <c r="M2897" s="1">
        <v>8448</v>
      </c>
      <c r="N2897" s="1">
        <v>-84.180236816406193</v>
      </c>
      <c r="P2897" s="1"/>
      <c r="Q2897" s="1"/>
    </row>
    <row r="2898" spans="1:17">
      <c r="A2898" s="1">
        <v>8445.5</v>
      </c>
      <c r="B2898" s="1">
        <v>-84.169990539550696</v>
      </c>
      <c r="D2898" s="1">
        <v>8448.5</v>
      </c>
      <c r="E2898" s="1">
        <v>-84.1822509765625</v>
      </c>
      <c r="M2898" s="1">
        <v>8448.5</v>
      </c>
      <c r="N2898" s="1">
        <v>-84.1822509765625</v>
      </c>
      <c r="P2898" s="1"/>
      <c r="Q2898" s="1"/>
    </row>
    <row r="2899" spans="1:17">
      <c r="A2899" s="1">
        <v>8446</v>
      </c>
      <c r="B2899" s="1">
        <v>-84.172065734863196</v>
      </c>
      <c r="D2899" s="1">
        <v>8449</v>
      </c>
      <c r="E2899" s="1">
        <v>-84.184257507324205</v>
      </c>
      <c r="M2899" s="1">
        <v>8449</v>
      </c>
      <c r="N2899" s="1">
        <v>-84.184257507324205</v>
      </c>
      <c r="P2899" s="1"/>
      <c r="Q2899" s="1"/>
    </row>
    <row r="2900" spans="1:17">
      <c r="A2900" s="1">
        <v>8446.5</v>
      </c>
      <c r="B2900" s="1">
        <v>-84.174125671386705</v>
      </c>
      <c r="D2900" s="1">
        <v>8449.5</v>
      </c>
      <c r="E2900" s="1">
        <v>-84.186248779296804</v>
      </c>
      <c r="M2900" s="1">
        <v>8449.5</v>
      </c>
      <c r="N2900" s="1">
        <v>-84.186248779296804</v>
      </c>
      <c r="P2900" s="1"/>
      <c r="Q2900" s="1"/>
    </row>
    <row r="2901" spans="1:17">
      <c r="A2901" s="1">
        <v>8447</v>
      </c>
      <c r="B2901" s="1">
        <v>-84.176177978515597</v>
      </c>
      <c r="D2901" s="1">
        <v>8450</v>
      </c>
      <c r="E2901" s="1">
        <v>-84.188232421875</v>
      </c>
      <c r="M2901" s="1">
        <v>8450</v>
      </c>
      <c r="N2901" s="1">
        <v>-84.188232421875</v>
      </c>
      <c r="P2901" s="1"/>
      <c r="Q2901" s="1"/>
    </row>
    <row r="2902" spans="1:17">
      <c r="A2902" s="1">
        <v>8447.5</v>
      </c>
      <c r="B2902" s="1">
        <v>-84.178215026855398</v>
      </c>
      <c r="D2902" s="1">
        <v>8450.5</v>
      </c>
      <c r="E2902" s="1">
        <v>-61.067657470703097</v>
      </c>
      <c r="M2902" s="1">
        <v>8450.5</v>
      </c>
      <c r="N2902" s="1">
        <v>-61.067657470703097</v>
      </c>
      <c r="P2902" s="1"/>
      <c r="Q2902" s="1"/>
    </row>
    <row r="2903" spans="1:17">
      <c r="A2903" s="1">
        <v>8448</v>
      </c>
      <c r="B2903" s="1">
        <v>-84.180236816406193</v>
      </c>
      <c r="D2903" s="1">
        <v>8451</v>
      </c>
      <c r="E2903" s="1">
        <v>-35.180076599121001</v>
      </c>
      <c r="M2903" s="1">
        <v>8451</v>
      </c>
      <c r="N2903" s="1">
        <v>-35.180076599121001</v>
      </c>
      <c r="P2903" s="1"/>
      <c r="Q2903" s="1"/>
    </row>
    <row r="2904" spans="1:17">
      <c r="A2904" s="1">
        <v>8448.5</v>
      </c>
      <c r="B2904" s="1">
        <v>-84.1822509765625</v>
      </c>
      <c r="D2904" s="1">
        <v>8451.5</v>
      </c>
      <c r="E2904" s="1">
        <v>28.900554656982401</v>
      </c>
      <c r="M2904" s="1">
        <v>8451.5</v>
      </c>
      <c r="N2904" s="1">
        <v>28.900554656982401</v>
      </c>
      <c r="P2904" s="1"/>
      <c r="Q2904" s="1"/>
    </row>
    <row r="2905" spans="1:17">
      <c r="A2905" s="1">
        <v>8449</v>
      </c>
      <c r="B2905" s="1">
        <v>-84.184257507324205</v>
      </c>
      <c r="D2905" s="1">
        <v>8452</v>
      </c>
      <c r="E2905" s="1">
        <v>58.305770874023402</v>
      </c>
      <c r="M2905" s="1">
        <v>8452</v>
      </c>
      <c r="N2905" s="1">
        <v>58.305770874023402</v>
      </c>
      <c r="P2905" s="1"/>
      <c r="Q2905" s="1"/>
    </row>
    <row r="2906" spans="1:17">
      <c r="A2906" s="1">
        <v>8449.5</v>
      </c>
      <c r="B2906" s="1">
        <v>-84.186248779296804</v>
      </c>
      <c r="D2906" s="1">
        <v>8452.5</v>
      </c>
      <c r="E2906" s="1">
        <v>51.435745239257798</v>
      </c>
      <c r="M2906" s="1">
        <v>8452.5</v>
      </c>
      <c r="N2906" s="1">
        <v>51.435745239257798</v>
      </c>
      <c r="P2906" s="1"/>
      <c r="Q2906" s="1"/>
    </row>
    <row r="2907" spans="1:17">
      <c r="A2907" s="1">
        <v>8450</v>
      </c>
      <c r="B2907" s="1">
        <v>-84.188232421875</v>
      </c>
      <c r="D2907" s="1">
        <v>8453</v>
      </c>
      <c r="E2907" s="1">
        <v>49.681919097900298</v>
      </c>
      <c r="M2907" s="1">
        <v>8453</v>
      </c>
      <c r="N2907" s="1">
        <v>49.681919097900298</v>
      </c>
      <c r="P2907" s="1"/>
      <c r="Q2907" s="1"/>
    </row>
    <row r="2908" spans="1:17">
      <c r="A2908" s="1">
        <v>8450.5</v>
      </c>
      <c r="B2908" s="1">
        <v>-61.067657470703097</v>
      </c>
      <c r="D2908" s="1">
        <v>8453.5</v>
      </c>
      <c r="E2908" s="1">
        <v>48.2957954406738</v>
      </c>
      <c r="M2908" s="1">
        <v>8453.5</v>
      </c>
      <c r="N2908" s="1">
        <v>48.2957954406738</v>
      </c>
      <c r="P2908" s="1"/>
      <c r="Q2908" s="1"/>
    </row>
    <row r="2909" spans="1:17">
      <c r="A2909" s="1">
        <v>8451</v>
      </c>
      <c r="B2909" s="1">
        <v>-35.180076599121001</v>
      </c>
      <c r="D2909" s="1">
        <v>8454</v>
      </c>
      <c r="E2909" s="1">
        <v>46.881874084472599</v>
      </c>
      <c r="M2909" s="1">
        <v>8454</v>
      </c>
      <c r="N2909" s="1">
        <v>46.881874084472599</v>
      </c>
      <c r="P2909" s="1"/>
      <c r="Q2909" s="1"/>
    </row>
    <row r="2910" spans="1:17">
      <c r="A2910" s="1">
        <v>8451.5</v>
      </c>
      <c r="B2910" s="1">
        <v>28.900554656982401</v>
      </c>
      <c r="D2910" s="1">
        <v>8454.5</v>
      </c>
      <c r="E2910" s="1">
        <v>45.441909790038999</v>
      </c>
      <c r="M2910" s="1">
        <v>8454.5</v>
      </c>
      <c r="N2910" s="1">
        <v>45.441909790038999</v>
      </c>
      <c r="P2910" s="1"/>
      <c r="Q2910" s="1"/>
    </row>
    <row r="2911" spans="1:17">
      <c r="A2911" s="1">
        <v>8452</v>
      </c>
      <c r="B2911" s="1">
        <v>58.305770874023402</v>
      </c>
      <c r="D2911" s="1">
        <v>8455</v>
      </c>
      <c r="E2911" s="1">
        <v>44.030094146728501</v>
      </c>
      <c r="M2911" s="1">
        <v>8455</v>
      </c>
      <c r="N2911" s="1">
        <v>44.030094146728501</v>
      </c>
      <c r="P2911" s="1"/>
      <c r="Q2911" s="1"/>
    </row>
    <row r="2912" spans="1:17">
      <c r="A2912" s="1">
        <v>8452.5</v>
      </c>
      <c r="B2912" s="1">
        <v>51.435745239257798</v>
      </c>
      <c r="D2912" s="1">
        <v>8455.5</v>
      </c>
      <c r="E2912" s="1">
        <v>42.693222045898402</v>
      </c>
      <c r="M2912" s="1">
        <v>8455.5</v>
      </c>
      <c r="N2912" s="1">
        <v>42.693222045898402</v>
      </c>
      <c r="P2912" s="1"/>
      <c r="Q2912" s="1"/>
    </row>
    <row r="2913" spans="1:17">
      <c r="A2913" s="1">
        <v>8453</v>
      </c>
      <c r="B2913" s="1">
        <v>49.681919097900298</v>
      </c>
      <c r="D2913" s="1">
        <v>8456</v>
      </c>
      <c r="E2913" s="1">
        <v>41.458953857421797</v>
      </c>
      <c r="M2913" s="1">
        <v>8456</v>
      </c>
      <c r="N2913" s="1">
        <v>41.458953857421797</v>
      </c>
      <c r="P2913" s="1"/>
      <c r="Q2913" s="1"/>
    </row>
    <row r="2914" spans="1:17">
      <c r="A2914" s="1">
        <v>8453.5</v>
      </c>
      <c r="B2914" s="1">
        <v>48.2957954406738</v>
      </c>
      <c r="D2914" s="1">
        <v>8456.5</v>
      </c>
      <c r="E2914" s="1">
        <v>40.337806701660099</v>
      </c>
      <c r="M2914" s="1">
        <v>8456.5</v>
      </c>
      <c r="N2914" s="1">
        <v>40.337806701660099</v>
      </c>
      <c r="P2914" s="1"/>
      <c r="Q2914" s="1"/>
    </row>
    <row r="2915" spans="1:17">
      <c r="A2915" s="1">
        <v>8454</v>
      </c>
      <c r="B2915" s="1">
        <v>46.881874084472599</v>
      </c>
      <c r="D2915" s="1">
        <v>8457</v>
      </c>
      <c r="E2915" s="1">
        <v>39.328601837158203</v>
      </c>
      <c r="M2915" s="1">
        <v>8457</v>
      </c>
      <c r="N2915" s="1">
        <v>39.328601837158203</v>
      </c>
      <c r="P2915" s="1"/>
      <c r="Q2915" s="1"/>
    </row>
    <row r="2916" spans="1:17">
      <c r="A2916" s="1">
        <v>8454.5</v>
      </c>
      <c r="B2916" s="1">
        <v>45.441909790038999</v>
      </c>
      <c r="D2916" s="1">
        <v>8457.5</v>
      </c>
      <c r="E2916" s="1">
        <v>38.423530578613203</v>
      </c>
      <c r="M2916" s="1">
        <v>8457.5</v>
      </c>
      <c r="N2916" s="1">
        <v>38.423530578613203</v>
      </c>
      <c r="P2916" s="1"/>
      <c r="Q2916" s="1"/>
    </row>
    <row r="2917" spans="1:17">
      <c r="A2917" s="1">
        <v>8455</v>
      </c>
      <c r="B2917" s="1">
        <v>44.030094146728501</v>
      </c>
      <c r="D2917" s="1">
        <v>8458</v>
      </c>
      <c r="E2917" s="1">
        <v>37.61177444458</v>
      </c>
      <c r="M2917" s="1">
        <v>8458</v>
      </c>
      <c r="N2917" s="1">
        <v>37.61177444458</v>
      </c>
      <c r="P2917" s="1"/>
      <c r="Q2917" s="1"/>
    </row>
    <row r="2918" spans="1:17">
      <c r="A2918" s="1">
        <v>8455.5</v>
      </c>
      <c r="B2918" s="1">
        <v>42.693222045898402</v>
      </c>
      <c r="D2918" s="1">
        <v>8458.5</v>
      </c>
      <c r="E2918" s="1">
        <v>36.881752014160099</v>
      </c>
      <c r="M2918" s="1">
        <v>8458.5</v>
      </c>
      <c r="N2918" s="1">
        <v>36.881752014160099</v>
      </c>
      <c r="P2918" s="1"/>
      <c r="Q2918" s="1"/>
    </row>
    <row r="2919" spans="1:17">
      <c r="A2919" s="1">
        <v>8456</v>
      </c>
      <c r="B2919" s="1">
        <v>41.458953857421797</v>
      </c>
      <c r="D2919" s="1">
        <v>8459</v>
      </c>
      <c r="E2919" s="1">
        <v>36.222328186035099</v>
      </c>
      <c r="M2919" s="1">
        <v>8459</v>
      </c>
      <c r="N2919" s="1">
        <v>36.222328186035099</v>
      </c>
      <c r="P2919" s="1"/>
      <c r="Q2919" s="1"/>
    </row>
    <row r="2920" spans="1:17">
      <c r="A2920" s="1">
        <v>8456.5</v>
      </c>
      <c r="B2920" s="1">
        <v>40.337806701660099</v>
      </c>
      <c r="D2920" s="1">
        <v>8459.5</v>
      </c>
      <c r="E2920" s="1">
        <v>35.6233711242675</v>
      </c>
      <c r="M2920" s="1">
        <v>8459.5</v>
      </c>
      <c r="N2920" s="1">
        <v>35.6233711242675</v>
      </c>
      <c r="P2920" s="1"/>
      <c r="Q2920" s="1"/>
    </row>
    <row r="2921" spans="1:17">
      <c r="A2921" s="1">
        <v>8457</v>
      </c>
      <c r="B2921" s="1">
        <v>39.328601837158203</v>
      </c>
      <c r="D2921" s="1">
        <v>8460</v>
      </c>
      <c r="E2921" s="1">
        <v>35.075950622558501</v>
      </c>
      <c r="M2921" s="1">
        <v>8460</v>
      </c>
      <c r="N2921" s="1">
        <v>35.075950622558501</v>
      </c>
      <c r="P2921" s="1"/>
      <c r="Q2921" s="1"/>
    </row>
    <row r="2922" spans="1:17">
      <c r="A2922" s="1">
        <v>8457.5</v>
      </c>
      <c r="B2922" s="1">
        <v>38.423530578613203</v>
      </c>
      <c r="D2922" s="1">
        <v>8460.5</v>
      </c>
      <c r="E2922" s="1">
        <v>34.572341918945298</v>
      </c>
      <c r="M2922" s="1">
        <v>8460.5</v>
      </c>
      <c r="N2922" s="1">
        <v>34.572341918945298</v>
      </c>
      <c r="P2922" s="1"/>
      <c r="Q2922" s="1"/>
    </row>
    <row r="2923" spans="1:17">
      <c r="A2923" s="1">
        <v>8458</v>
      </c>
      <c r="B2923" s="1">
        <v>37.61177444458</v>
      </c>
      <c r="D2923" s="1">
        <v>8461</v>
      </c>
      <c r="E2923" s="1">
        <v>34.105926513671797</v>
      </c>
      <c r="M2923" s="1">
        <v>8461</v>
      </c>
      <c r="N2923" s="1">
        <v>34.105926513671797</v>
      </c>
      <c r="P2923" s="1"/>
      <c r="Q2923" s="1"/>
    </row>
    <row r="2924" spans="1:17">
      <c r="A2924" s="1">
        <v>8458.5</v>
      </c>
      <c r="B2924" s="1">
        <v>36.881752014160099</v>
      </c>
      <c r="D2924" s="1">
        <v>8461.5</v>
      </c>
      <c r="E2924" s="1">
        <v>33.671062469482401</v>
      </c>
      <c r="M2924" s="1">
        <v>8461.5</v>
      </c>
      <c r="N2924" s="1">
        <v>33.671062469482401</v>
      </c>
      <c r="P2924" s="1"/>
      <c r="Q2924" s="1"/>
    </row>
    <row r="2925" spans="1:17">
      <c r="A2925" s="1">
        <v>8459</v>
      </c>
      <c r="B2925" s="1">
        <v>36.222328186035099</v>
      </c>
      <c r="D2925" s="1">
        <v>8462</v>
      </c>
      <c r="E2925" s="1">
        <v>33.2629585266113</v>
      </c>
      <c r="M2925" s="1">
        <v>8462</v>
      </c>
      <c r="N2925" s="1">
        <v>33.2629585266113</v>
      </c>
      <c r="P2925" s="1"/>
      <c r="Q2925" s="1"/>
    </row>
    <row r="2926" spans="1:17">
      <c r="A2926" s="1">
        <v>8459.5</v>
      </c>
      <c r="B2926" s="1">
        <v>35.6233711242675</v>
      </c>
      <c r="D2926" s="1">
        <v>8462.5</v>
      </c>
      <c r="E2926" s="1">
        <v>32.877548217773402</v>
      </c>
      <c r="M2926" s="1">
        <v>8462.5</v>
      </c>
      <c r="N2926" s="1">
        <v>32.877548217773402</v>
      </c>
      <c r="P2926" s="1"/>
      <c r="Q2926" s="1"/>
    </row>
    <row r="2927" spans="1:17">
      <c r="A2927" s="1">
        <v>8460</v>
      </c>
      <c r="B2927" s="1">
        <v>35.075950622558501</v>
      </c>
      <c r="D2927" s="1">
        <v>8463</v>
      </c>
      <c r="E2927" s="1">
        <v>32.5113716125488</v>
      </c>
      <c r="M2927" s="1">
        <v>8463</v>
      </c>
      <c r="N2927" s="1">
        <v>32.5113716125488</v>
      </c>
      <c r="P2927" s="1"/>
      <c r="Q2927" s="1"/>
    </row>
    <row r="2928" spans="1:17">
      <c r="A2928" s="1">
        <v>8460.5</v>
      </c>
      <c r="B2928" s="1">
        <v>34.572341918945298</v>
      </c>
      <c r="D2928" s="1">
        <v>8463.5</v>
      </c>
      <c r="E2928" s="1">
        <v>32.161487579345703</v>
      </c>
      <c r="M2928" s="1">
        <v>8463.5</v>
      </c>
      <c r="N2928" s="1">
        <v>32.161487579345703</v>
      </c>
      <c r="P2928" s="1"/>
      <c r="Q2928" s="1"/>
    </row>
    <row r="2929" spans="1:17">
      <c r="A2929" s="1">
        <v>8461</v>
      </c>
      <c r="B2929" s="1">
        <v>34.105926513671797</v>
      </c>
      <c r="D2929" s="1">
        <v>8464</v>
      </c>
      <c r="E2929" s="1">
        <v>31.825397491455</v>
      </c>
      <c r="M2929" s="1">
        <v>8464</v>
      </c>
      <c r="N2929" s="1">
        <v>31.825397491455</v>
      </c>
      <c r="P2929" s="1"/>
      <c r="Q2929" s="1"/>
    </row>
    <row r="2930" spans="1:17">
      <c r="A2930" s="1">
        <v>8461.5</v>
      </c>
      <c r="B2930" s="1">
        <v>33.671062469482401</v>
      </c>
      <c r="D2930" s="1">
        <v>8464.5</v>
      </c>
      <c r="E2930" s="1">
        <v>31.5009651184082</v>
      </c>
      <c r="M2930" s="1">
        <v>8464.5</v>
      </c>
      <c r="N2930" s="1">
        <v>31.5009651184082</v>
      </c>
      <c r="P2930" s="1"/>
      <c r="Q2930" s="1"/>
    </row>
    <row r="2931" spans="1:17">
      <c r="A2931" s="1">
        <v>8462</v>
      </c>
      <c r="B2931" s="1">
        <v>33.2629585266113</v>
      </c>
      <c r="D2931" s="1">
        <v>8465</v>
      </c>
      <c r="E2931" s="1">
        <v>31.186363220214801</v>
      </c>
      <c r="M2931" s="1">
        <v>8465</v>
      </c>
      <c r="N2931" s="1">
        <v>31.186363220214801</v>
      </c>
      <c r="P2931" s="1"/>
      <c r="Q2931" s="1"/>
    </row>
    <row r="2932" spans="1:17">
      <c r="A2932" s="1">
        <v>8462.5</v>
      </c>
      <c r="B2932" s="1">
        <v>32.877548217773402</v>
      </c>
      <c r="D2932" s="1">
        <v>8465.5</v>
      </c>
      <c r="E2932" s="1">
        <v>30.880029678344702</v>
      </c>
      <c r="M2932" s="1">
        <v>8465.5</v>
      </c>
      <c r="N2932" s="1">
        <v>30.880029678344702</v>
      </c>
      <c r="P2932" s="1"/>
      <c r="Q2932" s="1"/>
    </row>
    <row r="2933" spans="1:17">
      <c r="A2933" s="1">
        <v>8463</v>
      </c>
      <c r="B2933" s="1">
        <v>32.5113716125488</v>
      </c>
      <c r="D2933" s="1">
        <v>8466</v>
      </c>
      <c r="E2933" s="1">
        <v>30.580625534057599</v>
      </c>
      <c r="M2933" s="1">
        <v>8466</v>
      </c>
      <c r="N2933" s="1">
        <v>30.580625534057599</v>
      </c>
      <c r="P2933" s="1"/>
      <c r="Q2933" s="1"/>
    </row>
    <row r="2934" spans="1:17">
      <c r="A2934" s="1">
        <v>8463.5</v>
      </c>
      <c r="B2934" s="1">
        <v>32.161487579345703</v>
      </c>
      <c r="D2934" s="1">
        <v>8466.5</v>
      </c>
      <c r="E2934" s="1">
        <v>30.2869968414306</v>
      </c>
      <c r="M2934" s="1">
        <v>8466.5</v>
      </c>
      <c r="N2934" s="1">
        <v>30.2869968414306</v>
      </c>
      <c r="P2934" s="1"/>
      <c r="Q2934" s="1"/>
    </row>
    <row r="2935" spans="1:17">
      <c r="A2935" s="1">
        <v>8464</v>
      </c>
      <c r="B2935" s="1">
        <v>31.825397491455</v>
      </c>
      <c r="D2935" s="1">
        <v>8467</v>
      </c>
      <c r="E2935" s="1">
        <v>29.9981575012207</v>
      </c>
      <c r="M2935" s="1">
        <v>8467</v>
      </c>
      <c r="N2935" s="1">
        <v>29.9981575012207</v>
      </c>
      <c r="P2935" s="1"/>
      <c r="Q2935" s="1"/>
    </row>
    <row r="2936" spans="1:17">
      <c r="A2936" s="1">
        <v>8464.5</v>
      </c>
      <c r="B2936" s="1">
        <v>31.5009651184082</v>
      </c>
      <c r="D2936" s="1">
        <v>8467.5</v>
      </c>
      <c r="E2936" s="1">
        <v>29.7132472991943</v>
      </c>
      <c r="M2936" s="1">
        <v>8467.5</v>
      </c>
      <c r="N2936" s="1">
        <v>29.7132472991943</v>
      </c>
      <c r="P2936" s="1"/>
      <c r="Q2936" s="1"/>
    </row>
    <row r="2937" spans="1:17">
      <c r="A2937" s="1">
        <v>8465</v>
      </c>
      <c r="B2937" s="1">
        <v>31.186363220214801</v>
      </c>
      <c r="D2937" s="1">
        <v>8468</v>
      </c>
      <c r="E2937" s="1">
        <v>29.431531906127901</v>
      </c>
      <c r="M2937" s="1">
        <v>8468</v>
      </c>
      <c r="N2937" s="1">
        <v>29.431531906127901</v>
      </c>
      <c r="P2937" s="1"/>
      <c r="Q2937" s="1"/>
    </row>
    <row r="2938" spans="1:17">
      <c r="A2938" s="1">
        <v>8465.5</v>
      </c>
      <c r="B2938" s="1">
        <v>30.880029678344702</v>
      </c>
      <c r="D2938" s="1">
        <v>8468.5</v>
      </c>
      <c r="E2938" s="1">
        <v>29.152370452880799</v>
      </c>
      <c r="M2938" s="1">
        <v>8468.5</v>
      </c>
      <c r="N2938" s="1">
        <v>29.152370452880799</v>
      </c>
      <c r="P2938" s="1"/>
      <c r="Q2938" s="1"/>
    </row>
    <row r="2939" spans="1:17">
      <c r="A2939" s="1">
        <v>8466</v>
      </c>
      <c r="B2939" s="1">
        <v>30.580625534057599</v>
      </c>
      <c r="D2939" s="1">
        <v>8469</v>
      </c>
      <c r="E2939" s="1">
        <v>28.8752117156982</v>
      </c>
      <c r="M2939" s="1">
        <v>8469</v>
      </c>
      <c r="N2939" s="1">
        <v>28.8752117156982</v>
      </c>
      <c r="P2939" s="1"/>
      <c r="Q2939" s="1"/>
    </row>
    <row r="2940" spans="1:17">
      <c r="A2940" s="1">
        <v>8466.5</v>
      </c>
      <c r="B2940" s="1">
        <v>30.2869968414306</v>
      </c>
      <c r="D2940" s="1">
        <v>8469.5</v>
      </c>
      <c r="E2940" s="1">
        <v>28.599575042724599</v>
      </c>
      <c r="M2940" s="1">
        <v>8469.5</v>
      </c>
      <c r="N2940" s="1">
        <v>28.599575042724599</v>
      </c>
      <c r="P2940" s="1"/>
      <c r="Q2940" s="1"/>
    </row>
    <row r="2941" spans="1:17">
      <c r="A2941" s="1">
        <v>8467</v>
      </c>
      <c r="B2941" s="1">
        <v>29.9981575012207</v>
      </c>
      <c r="D2941" s="1">
        <v>8470</v>
      </c>
      <c r="E2941" s="1">
        <v>28.3250408172607</v>
      </c>
      <c r="M2941" s="1">
        <v>8470</v>
      </c>
      <c r="N2941" s="1">
        <v>28.3250408172607</v>
      </c>
      <c r="P2941" s="1"/>
      <c r="Q2941" s="1"/>
    </row>
    <row r="2942" spans="1:17">
      <c r="A2942" s="1">
        <v>8467.5</v>
      </c>
      <c r="B2942" s="1">
        <v>29.7132472991943</v>
      </c>
      <c r="D2942" s="1">
        <v>8470.5</v>
      </c>
      <c r="E2942" s="1">
        <v>28.051246643066399</v>
      </c>
      <c r="M2942" s="1">
        <v>8470.5</v>
      </c>
      <c r="N2942" s="1">
        <v>28.051246643066399</v>
      </c>
      <c r="P2942" s="1"/>
      <c r="Q2942" s="1"/>
    </row>
    <row r="2943" spans="1:17">
      <c r="A2943" s="1">
        <v>8468</v>
      </c>
      <c r="B2943" s="1">
        <v>29.431531906127901</v>
      </c>
      <c r="D2943" s="1">
        <v>8471</v>
      </c>
      <c r="E2943" s="1">
        <v>27.777875900268501</v>
      </c>
      <c r="M2943" s="1">
        <v>8471</v>
      </c>
      <c r="N2943" s="1">
        <v>27.777875900268501</v>
      </c>
      <c r="P2943" s="1"/>
      <c r="Q2943" s="1"/>
    </row>
    <row r="2944" spans="1:17">
      <c r="A2944" s="1">
        <v>8468.5</v>
      </c>
      <c r="B2944" s="1">
        <v>29.152370452880799</v>
      </c>
      <c r="D2944" s="1">
        <v>8471.5</v>
      </c>
      <c r="E2944" s="1">
        <v>27.504652023315401</v>
      </c>
      <c r="M2944" s="1">
        <v>8471.5</v>
      </c>
      <c r="N2944" s="1">
        <v>27.504652023315401</v>
      </c>
      <c r="P2944" s="1"/>
      <c r="Q2944" s="1"/>
    </row>
    <row r="2945" spans="1:17">
      <c r="A2945" s="1">
        <v>8469</v>
      </c>
      <c r="B2945" s="1">
        <v>28.8752117156982</v>
      </c>
      <c r="D2945" s="1">
        <v>8472</v>
      </c>
      <c r="E2945" s="1">
        <v>27.231330871581999</v>
      </c>
      <c r="M2945" s="1">
        <v>8472</v>
      </c>
      <c r="N2945" s="1">
        <v>27.231330871581999</v>
      </c>
      <c r="P2945" s="1"/>
      <c r="Q2945" s="1"/>
    </row>
    <row r="2946" spans="1:17">
      <c r="A2946" s="1">
        <v>8469.5</v>
      </c>
      <c r="B2946" s="1">
        <v>28.599575042724599</v>
      </c>
      <c r="D2946" s="1">
        <v>8472.5</v>
      </c>
      <c r="E2946" s="1">
        <v>26.957698822021399</v>
      </c>
      <c r="M2946" s="1">
        <v>8472.5</v>
      </c>
      <c r="N2946" s="1">
        <v>26.957698822021399</v>
      </c>
      <c r="P2946" s="1"/>
      <c r="Q2946" s="1"/>
    </row>
    <row r="2947" spans="1:17">
      <c r="A2947" s="1">
        <v>8470</v>
      </c>
      <c r="B2947" s="1">
        <v>28.3250408172607</v>
      </c>
      <c r="D2947" s="1">
        <v>8473</v>
      </c>
      <c r="E2947" s="1">
        <v>26.683572769165</v>
      </c>
      <c r="M2947" s="1">
        <v>8473</v>
      </c>
      <c r="N2947" s="1">
        <v>26.683572769165</v>
      </c>
      <c r="P2947" s="1"/>
      <c r="Q2947" s="1"/>
    </row>
    <row r="2948" spans="1:17">
      <c r="A2948" s="1">
        <v>8470.5</v>
      </c>
      <c r="B2948" s="1">
        <v>28.051246643066399</v>
      </c>
      <c r="D2948" s="1">
        <v>8473.5</v>
      </c>
      <c r="E2948" s="1">
        <v>26.408784866333001</v>
      </c>
      <c r="M2948" s="1">
        <v>8473.5</v>
      </c>
      <c r="N2948" s="1">
        <v>26.408784866333001</v>
      </c>
      <c r="P2948" s="1"/>
      <c r="Q2948" s="1"/>
    </row>
    <row r="2949" spans="1:17">
      <c r="A2949" s="1">
        <v>8471</v>
      </c>
      <c r="B2949" s="1">
        <v>27.777875900268501</v>
      </c>
      <c r="D2949" s="1">
        <v>8474</v>
      </c>
      <c r="E2949" s="1">
        <v>26.133192062377901</v>
      </c>
      <c r="M2949" s="1">
        <v>8474</v>
      </c>
      <c r="N2949" s="1">
        <v>26.133192062377901</v>
      </c>
      <c r="P2949" s="1"/>
      <c r="Q2949" s="1"/>
    </row>
    <row r="2950" spans="1:17">
      <c r="A2950" s="1">
        <v>8471.5</v>
      </c>
      <c r="B2950" s="1">
        <v>27.504652023315401</v>
      </c>
      <c r="D2950" s="1">
        <v>8474.5</v>
      </c>
      <c r="E2950" s="1">
        <v>25.856664657592699</v>
      </c>
      <c r="M2950" s="1">
        <v>8474.5</v>
      </c>
      <c r="N2950" s="1">
        <v>25.856664657592699</v>
      </c>
      <c r="P2950" s="1"/>
      <c r="Q2950" s="1"/>
    </row>
    <row r="2951" spans="1:17">
      <c r="A2951" s="1">
        <v>8472</v>
      </c>
      <c r="B2951" s="1">
        <v>27.231330871581999</v>
      </c>
      <c r="D2951" s="1">
        <v>8475</v>
      </c>
      <c r="E2951" s="1">
        <v>25.5790920257568</v>
      </c>
      <c r="M2951" s="1">
        <v>8475</v>
      </c>
      <c r="N2951" s="1">
        <v>25.5790920257568</v>
      </c>
      <c r="P2951" s="1"/>
      <c r="Q2951" s="1"/>
    </row>
    <row r="2952" spans="1:17">
      <c r="A2952" s="1">
        <v>8472.5</v>
      </c>
      <c r="B2952" s="1">
        <v>26.957698822021399</v>
      </c>
      <c r="D2952" s="1">
        <v>8475.5</v>
      </c>
      <c r="E2952" s="1">
        <v>25.300371170043899</v>
      </c>
      <c r="M2952" s="1">
        <v>8475.5</v>
      </c>
      <c r="N2952" s="1">
        <v>25.300371170043899</v>
      </c>
      <c r="P2952" s="1"/>
      <c r="Q2952" s="1"/>
    </row>
    <row r="2953" spans="1:17">
      <c r="A2953" s="1">
        <v>8473</v>
      </c>
      <c r="B2953" s="1">
        <v>26.683572769165</v>
      </c>
      <c r="D2953" s="1">
        <v>8476</v>
      </c>
      <c r="E2953" s="1">
        <v>25.0204143524169</v>
      </c>
      <c r="M2953" s="1">
        <v>8476</v>
      </c>
      <c r="N2953" s="1">
        <v>25.0204143524169</v>
      </c>
      <c r="P2953" s="1"/>
      <c r="Q2953" s="1"/>
    </row>
    <row r="2954" spans="1:17">
      <c r="A2954" s="1">
        <v>8473.5</v>
      </c>
      <c r="B2954" s="1">
        <v>26.408784866333001</v>
      </c>
      <c r="D2954" s="1">
        <v>8476.5</v>
      </c>
      <c r="E2954" s="1">
        <v>24.739139556884702</v>
      </c>
      <c r="M2954" s="1">
        <v>8476.5</v>
      </c>
      <c r="N2954" s="1">
        <v>24.739139556884702</v>
      </c>
      <c r="P2954" s="1"/>
      <c r="Q2954" s="1"/>
    </row>
    <row r="2955" spans="1:17">
      <c r="A2955" s="1">
        <v>8474</v>
      </c>
      <c r="B2955" s="1">
        <v>26.133192062377901</v>
      </c>
      <c r="D2955" s="1">
        <v>8477</v>
      </c>
      <c r="E2955" s="1">
        <v>24.456478118896399</v>
      </c>
      <c r="M2955" s="1">
        <v>8477</v>
      </c>
      <c r="N2955" s="1">
        <v>24.456478118896399</v>
      </c>
      <c r="P2955" s="1"/>
      <c r="Q2955" s="1"/>
    </row>
    <row r="2956" spans="1:17">
      <c r="A2956" s="1">
        <v>8474.5</v>
      </c>
      <c r="B2956" s="1">
        <v>25.856664657592699</v>
      </c>
      <c r="D2956" s="1">
        <v>8477.5</v>
      </c>
      <c r="E2956" s="1">
        <v>24.172365188598601</v>
      </c>
      <c r="M2956" s="1">
        <v>8477.5</v>
      </c>
      <c r="N2956" s="1">
        <v>24.172365188598601</v>
      </c>
      <c r="P2956" s="1"/>
      <c r="Q2956" s="1"/>
    </row>
    <row r="2957" spans="1:17">
      <c r="A2957" s="1">
        <v>8475</v>
      </c>
      <c r="B2957" s="1">
        <v>25.5790920257568</v>
      </c>
      <c r="D2957" s="1">
        <v>8478</v>
      </c>
      <c r="E2957" s="1">
        <v>23.886741638183501</v>
      </c>
      <c r="M2957" s="1">
        <v>8478</v>
      </c>
      <c r="N2957" s="1">
        <v>23.886741638183501</v>
      </c>
      <c r="P2957" s="1"/>
      <c r="Q2957" s="1"/>
    </row>
    <row r="2958" spans="1:17">
      <c r="A2958" s="1">
        <v>8475.5</v>
      </c>
      <c r="B2958" s="1">
        <v>25.300371170043899</v>
      </c>
      <c r="D2958" s="1">
        <v>8478.5</v>
      </c>
      <c r="E2958" s="1">
        <v>23.5995578765869</v>
      </c>
      <c r="M2958" s="1">
        <v>8478.5</v>
      </c>
      <c r="N2958" s="1">
        <v>23.5995578765869</v>
      </c>
      <c r="P2958" s="1"/>
      <c r="Q2958" s="1"/>
    </row>
    <row r="2959" spans="1:17">
      <c r="A2959" s="1">
        <v>8476</v>
      </c>
      <c r="B2959" s="1">
        <v>25.0204143524169</v>
      </c>
      <c r="D2959" s="1">
        <v>8479</v>
      </c>
      <c r="E2959" s="1">
        <v>23.310768127441399</v>
      </c>
      <c r="M2959" s="1">
        <v>8479</v>
      </c>
      <c r="N2959" s="1">
        <v>23.310768127441399</v>
      </c>
      <c r="P2959" s="1"/>
      <c r="Q2959" s="1"/>
    </row>
    <row r="2960" spans="1:17">
      <c r="A2960" s="1">
        <v>8476.5</v>
      </c>
      <c r="B2960" s="1">
        <v>24.739139556884702</v>
      </c>
      <c r="D2960" s="1">
        <v>8479.5</v>
      </c>
      <c r="E2960" s="1">
        <v>23.020326614379801</v>
      </c>
      <c r="M2960" s="1">
        <v>8479.5</v>
      </c>
      <c r="N2960" s="1">
        <v>23.020326614379801</v>
      </c>
      <c r="P2960" s="1"/>
      <c r="Q2960" s="1"/>
    </row>
    <row r="2961" spans="1:17">
      <c r="A2961" s="1">
        <v>8477</v>
      </c>
      <c r="B2961" s="1">
        <v>24.456478118896399</v>
      </c>
      <c r="D2961" s="1">
        <v>8480</v>
      </c>
      <c r="E2961" s="1">
        <v>22.728197097778299</v>
      </c>
      <c r="M2961" s="1">
        <v>8480</v>
      </c>
      <c r="N2961" s="1">
        <v>22.728197097778299</v>
      </c>
      <c r="P2961" s="1"/>
      <c r="Q2961" s="1"/>
    </row>
    <row r="2962" spans="1:17">
      <c r="A2962" s="1">
        <v>8477.5</v>
      </c>
      <c r="B2962" s="1">
        <v>24.172365188598601</v>
      </c>
      <c r="D2962" s="1">
        <v>8480.5</v>
      </c>
      <c r="E2962" s="1">
        <v>22.434347152709901</v>
      </c>
      <c r="M2962" s="1">
        <v>8480.5</v>
      </c>
      <c r="N2962" s="1">
        <v>22.434347152709901</v>
      </c>
      <c r="P2962" s="1"/>
      <c r="Q2962" s="1"/>
    </row>
    <row r="2963" spans="1:17">
      <c r="A2963" s="1">
        <v>8478</v>
      </c>
      <c r="B2963" s="1">
        <v>23.886741638183501</v>
      </c>
      <c r="D2963" s="1">
        <v>8481</v>
      </c>
      <c r="E2963" s="1">
        <v>22.1387405395507</v>
      </c>
      <c r="M2963" s="1">
        <v>8481</v>
      </c>
      <c r="N2963" s="1">
        <v>22.1387405395507</v>
      </c>
      <c r="P2963" s="1"/>
      <c r="Q2963" s="1"/>
    </row>
    <row r="2964" spans="1:17">
      <c r="A2964" s="1">
        <v>8478.5</v>
      </c>
      <c r="B2964" s="1">
        <v>23.5995578765869</v>
      </c>
      <c r="D2964" s="1">
        <v>8481.5</v>
      </c>
      <c r="E2964" s="1">
        <v>21.8413486480712</v>
      </c>
      <c r="M2964" s="1">
        <v>8481.5</v>
      </c>
      <c r="N2964" s="1">
        <v>21.8413486480712</v>
      </c>
      <c r="P2964" s="1"/>
      <c r="Q2964" s="1"/>
    </row>
    <row r="2965" spans="1:17">
      <c r="A2965" s="1">
        <v>8479</v>
      </c>
      <c r="B2965" s="1">
        <v>23.310768127441399</v>
      </c>
      <c r="D2965" s="1">
        <v>8482</v>
      </c>
      <c r="E2965" s="1">
        <v>21.542146682739201</v>
      </c>
      <c r="M2965" s="1">
        <v>8482</v>
      </c>
      <c r="N2965" s="1">
        <v>21.542146682739201</v>
      </c>
      <c r="P2965" s="1"/>
      <c r="Q2965" s="1"/>
    </row>
    <row r="2966" spans="1:17">
      <c r="A2966" s="1">
        <v>8479.5</v>
      </c>
      <c r="B2966" s="1">
        <v>23.020326614379801</v>
      </c>
      <c r="D2966" s="1">
        <v>8482.5</v>
      </c>
      <c r="E2966" s="1">
        <v>21.2411079406738</v>
      </c>
      <c r="M2966" s="1">
        <v>8482.5</v>
      </c>
      <c r="N2966" s="1">
        <v>21.2411079406738</v>
      </c>
      <c r="P2966" s="1"/>
      <c r="Q2966" s="1"/>
    </row>
    <row r="2967" spans="1:17">
      <c r="A2967" s="1">
        <v>8480</v>
      </c>
      <c r="B2967" s="1">
        <v>22.728197097778299</v>
      </c>
      <c r="D2967" s="1">
        <v>8483</v>
      </c>
      <c r="E2967" s="1">
        <v>20.93821144104</v>
      </c>
      <c r="M2967" s="1">
        <v>8483</v>
      </c>
      <c r="N2967" s="1">
        <v>20.93821144104</v>
      </c>
      <c r="P2967" s="1"/>
      <c r="Q2967" s="1"/>
    </row>
    <row r="2968" spans="1:17">
      <c r="A2968" s="1">
        <v>8480.5</v>
      </c>
      <c r="B2968" s="1">
        <v>22.434347152709901</v>
      </c>
      <c r="D2968" s="1">
        <v>8483.5</v>
      </c>
      <c r="E2968" s="1">
        <v>20.6334342956543</v>
      </c>
      <c r="M2968" s="1">
        <v>8483.5</v>
      </c>
      <c r="N2968" s="1">
        <v>20.6334342956543</v>
      </c>
      <c r="P2968" s="1"/>
      <c r="Q2968" s="1"/>
    </row>
    <row r="2969" spans="1:17">
      <c r="A2969" s="1">
        <v>8481</v>
      </c>
      <c r="B2969" s="1">
        <v>22.1387405395507</v>
      </c>
      <c r="D2969" s="1">
        <v>8484</v>
      </c>
      <c r="E2969" s="1">
        <v>20.326757431030199</v>
      </c>
      <c r="M2969" s="1">
        <v>8484</v>
      </c>
      <c r="N2969" s="1">
        <v>20.326757431030199</v>
      </c>
      <c r="P2969" s="1"/>
      <c r="Q2969" s="1"/>
    </row>
    <row r="2970" spans="1:17">
      <c r="A2970" s="1">
        <v>8481.5</v>
      </c>
      <c r="B2970" s="1">
        <v>21.8413486480712</v>
      </c>
      <c r="D2970" s="1">
        <v>8484.5</v>
      </c>
      <c r="E2970" s="1">
        <v>20.018161773681602</v>
      </c>
      <c r="M2970" s="1">
        <v>8484.5</v>
      </c>
      <c r="N2970" s="1">
        <v>20.018161773681602</v>
      </c>
      <c r="P2970" s="1"/>
      <c r="Q2970" s="1"/>
    </row>
    <row r="2971" spans="1:17">
      <c r="A2971" s="1">
        <v>8482</v>
      </c>
      <c r="B2971" s="1">
        <v>21.542146682739201</v>
      </c>
      <c r="D2971" s="1">
        <v>8485</v>
      </c>
      <c r="E2971" s="1">
        <v>19.7076301574707</v>
      </c>
      <c r="M2971" s="1">
        <v>8485</v>
      </c>
      <c r="N2971" s="1">
        <v>19.7076301574707</v>
      </c>
      <c r="P2971" s="1"/>
      <c r="Q2971" s="1"/>
    </row>
    <row r="2972" spans="1:17">
      <c r="A2972" s="1">
        <v>8482.5</v>
      </c>
      <c r="B2972" s="1">
        <v>21.2411079406738</v>
      </c>
      <c r="D2972" s="1">
        <v>8485.5</v>
      </c>
      <c r="E2972" s="1">
        <v>19.395145416259702</v>
      </c>
      <c r="M2972" s="1">
        <v>8485.5</v>
      </c>
      <c r="N2972" s="1">
        <v>19.395145416259702</v>
      </c>
      <c r="P2972" s="1"/>
      <c r="Q2972" s="1"/>
    </row>
    <row r="2973" spans="1:17">
      <c r="A2973" s="1">
        <v>8483</v>
      </c>
      <c r="B2973" s="1">
        <v>20.93821144104</v>
      </c>
      <c r="D2973" s="1">
        <v>8486</v>
      </c>
      <c r="E2973" s="1">
        <v>19.080696105956999</v>
      </c>
      <c r="M2973" s="1">
        <v>8486</v>
      </c>
      <c r="N2973" s="1">
        <v>19.080696105956999</v>
      </c>
      <c r="P2973" s="1"/>
      <c r="Q2973" s="1"/>
    </row>
    <row r="2974" spans="1:17">
      <c r="A2974" s="1">
        <v>8483.5</v>
      </c>
      <c r="B2974" s="1">
        <v>20.6334342956543</v>
      </c>
      <c r="D2974" s="1">
        <v>8486.5</v>
      </c>
      <c r="E2974" s="1">
        <v>18.764263153076101</v>
      </c>
      <c r="M2974" s="1">
        <v>8486.5</v>
      </c>
      <c r="N2974" s="1">
        <v>18.764263153076101</v>
      </c>
      <c r="P2974" s="1"/>
      <c r="Q2974" s="1"/>
    </row>
    <row r="2975" spans="1:17">
      <c r="A2975" s="1">
        <v>8484</v>
      </c>
      <c r="B2975" s="1">
        <v>20.326757431030199</v>
      </c>
      <c r="D2975" s="1">
        <v>8487</v>
      </c>
      <c r="E2975" s="1">
        <v>18.445835113525298</v>
      </c>
      <c r="M2975" s="1">
        <v>8487</v>
      </c>
      <c r="N2975" s="1">
        <v>18.445835113525298</v>
      </c>
      <c r="P2975" s="1"/>
      <c r="Q2975" s="1"/>
    </row>
    <row r="2976" spans="1:17">
      <c r="A2976" s="1">
        <v>8484.5</v>
      </c>
      <c r="B2976" s="1">
        <v>20.018161773681602</v>
      </c>
      <c r="D2976" s="1">
        <v>8487.5</v>
      </c>
      <c r="E2976" s="1">
        <v>18.125398635864201</v>
      </c>
      <c r="M2976" s="1">
        <v>8487.5</v>
      </c>
      <c r="N2976" s="1">
        <v>18.125398635864201</v>
      </c>
      <c r="P2976" s="1"/>
      <c r="Q2976" s="1"/>
    </row>
    <row r="2977" spans="1:17">
      <c r="A2977" s="1">
        <v>8485</v>
      </c>
      <c r="B2977" s="1">
        <v>19.7076301574707</v>
      </c>
      <c r="D2977" s="1">
        <v>8488</v>
      </c>
      <c r="E2977" s="1">
        <v>17.802944183349599</v>
      </c>
      <c r="M2977" s="1">
        <v>8488</v>
      </c>
      <c r="N2977" s="1">
        <v>17.802944183349599</v>
      </c>
      <c r="P2977" s="1"/>
      <c r="Q2977" s="1"/>
    </row>
    <row r="2978" spans="1:17">
      <c r="A2978" s="1">
        <v>8485.5</v>
      </c>
      <c r="B2978" s="1">
        <v>19.395145416259702</v>
      </c>
      <c r="D2978" s="1">
        <v>8488.5</v>
      </c>
      <c r="E2978" s="1">
        <v>17.478456497192301</v>
      </c>
      <c r="M2978" s="1">
        <v>8488.5</v>
      </c>
      <c r="N2978" s="1">
        <v>17.478456497192301</v>
      </c>
      <c r="P2978" s="1"/>
      <c r="Q2978" s="1"/>
    </row>
    <row r="2979" spans="1:17">
      <c r="A2979" s="1">
        <v>8486</v>
      </c>
      <c r="B2979" s="1">
        <v>19.080696105956999</v>
      </c>
      <c r="D2979" s="1">
        <v>8489</v>
      </c>
      <c r="E2979" s="1">
        <v>17.1519241333007</v>
      </c>
      <c r="M2979" s="1">
        <v>8489</v>
      </c>
      <c r="N2979" s="1">
        <v>17.1519241333007</v>
      </c>
      <c r="P2979" s="1"/>
      <c r="Q2979" s="1"/>
    </row>
    <row r="2980" spans="1:17">
      <c r="A2980" s="1">
        <v>8486.5</v>
      </c>
      <c r="B2980" s="1">
        <v>18.764263153076101</v>
      </c>
      <c r="D2980" s="1">
        <v>8489.5</v>
      </c>
      <c r="E2980" s="1">
        <v>16.823341369628899</v>
      </c>
      <c r="M2980" s="1">
        <v>8489.5</v>
      </c>
      <c r="N2980" s="1">
        <v>16.823341369628899</v>
      </c>
      <c r="P2980" s="1"/>
      <c r="Q2980" s="1"/>
    </row>
    <row r="2981" spans="1:17">
      <c r="A2981" s="1">
        <v>8487</v>
      </c>
      <c r="B2981" s="1">
        <v>18.445835113525298</v>
      </c>
      <c r="D2981" s="1">
        <v>8490</v>
      </c>
      <c r="E2981" s="1">
        <v>16.492692947387699</v>
      </c>
      <c r="M2981" s="1">
        <v>8490</v>
      </c>
      <c r="N2981" s="1">
        <v>16.492692947387699</v>
      </c>
      <c r="P2981" s="1"/>
      <c r="Q2981" s="1"/>
    </row>
    <row r="2982" spans="1:17">
      <c r="A2982" s="1">
        <v>8487.5</v>
      </c>
      <c r="B2982" s="1">
        <v>18.125398635864201</v>
      </c>
      <c r="D2982" s="1">
        <v>8490.5</v>
      </c>
      <c r="E2982" s="1">
        <v>16.159971237182599</v>
      </c>
      <c r="M2982" s="1">
        <v>8490.5</v>
      </c>
      <c r="N2982" s="1">
        <v>16.159971237182599</v>
      </c>
      <c r="P2982" s="1"/>
      <c r="Q2982" s="1"/>
    </row>
    <row r="2983" spans="1:17">
      <c r="A2983" s="1">
        <v>8488</v>
      </c>
      <c r="B2983" s="1">
        <v>17.802944183349599</v>
      </c>
      <c r="D2983" s="1">
        <v>8491</v>
      </c>
      <c r="E2983" s="1">
        <v>15.825166702270501</v>
      </c>
      <c r="M2983" s="1">
        <v>8491</v>
      </c>
      <c r="N2983" s="1">
        <v>15.825166702270501</v>
      </c>
      <c r="P2983" s="1"/>
      <c r="Q2983" s="1"/>
    </row>
    <row r="2984" spans="1:17">
      <c r="A2984" s="1">
        <v>8488.5</v>
      </c>
      <c r="B2984" s="1">
        <v>17.478456497192301</v>
      </c>
      <c r="D2984" s="1">
        <v>8491.5</v>
      </c>
      <c r="E2984" s="1">
        <v>15.4882707595825</v>
      </c>
      <c r="M2984" s="1">
        <v>8491.5</v>
      </c>
      <c r="N2984" s="1">
        <v>15.4882707595825</v>
      </c>
      <c r="P2984" s="1"/>
      <c r="Q2984" s="1"/>
    </row>
    <row r="2985" spans="1:17">
      <c r="A2985" s="1">
        <v>8489</v>
      </c>
      <c r="B2985" s="1">
        <v>17.1519241333007</v>
      </c>
      <c r="D2985" s="1">
        <v>8492</v>
      </c>
      <c r="E2985" s="1">
        <v>15.149272918701101</v>
      </c>
      <c r="M2985" s="1">
        <v>8492</v>
      </c>
      <c r="N2985" s="1">
        <v>15.149272918701101</v>
      </c>
      <c r="P2985" s="1"/>
      <c r="Q2985" s="1"/>
    </row>
    <row r="2986" spans="1:17">
      <c r="A2986" s="1">
        <v>8489.5</v>
      </c>
      <c r="B2986" s="1">
        <v>16.823341369628899</v>
      </c>
      <c r="D2986" s="1">
        <v>8492.5</v>
      </c>
      <c r="E2986" s="1">
        <v>14.8081665039062</v>
      </c>
      <c r="M2986" s="1">
        <v>8492.5</v>
      </c>
      <c r="N2986" s="1">
        <v>14.8081665039062</v>
      </c>
      <c r="P2986" s="1"/>
      <c r="Q2986" s="1"/>
    </row>
    <row r="2987" spans="1:17">
      <c r="A2987" s="1">
        <v>8490</v>
      </c>
      <c r="B2987" s="1">
        <v>16.492692947387699</v>
      </c>
      <c r="D2987" s="1">
        <v>8493</v>
      </c>
      <c r="E2987" s="1">
        <v>14.464941978454499</v>
      </c>
      <c r="M2987" s="1">
        <v>8493</v>
      </c>
      <c r="N2987" s="1">
        <v>14.464941978454499</v>
      </c>
      <c r="P2987" s="1"/>
      <c r="Q2987" s="1"/>
    </row>
    <row r="2988" spans="1:17">
      <c r="A2988" s="1">
        <v>8490.5</v>
      </c>
      <c r="B2988" s="1">
        <v>16.159971237182599</v>
      </c>
      <c r="D2988" s="1">
        <v>8493.5</v>
      </c>
      <c r="E2988" s="1">
        <v>14.1195917129516</v>
      </c>
      <c r="M2988" s="1">
        <v>8493.5</v>
      </c>
      <c r="N2988" s="1">
        <v>14.1195917129516</v>
      </c>
      <c r="P2988" s="1"/>
      <c r="Q2988" s="1"/>
    </row>
    <row r="2989" spans="1:17">
      <c r="A2989" s="1">
        <v>8491</v>
      </c>
      <c r="B2989" s="1">
        <v>15.825166702270501</v>
      </c>
      <c r="D2989" s="1">
        <v>8494</v>
      </c>
      <c r="E2989" s="1">
        <v>13.772108078002899</v>
      </c>
      <c r="M2989" s="1">
        <v>8494</v>
      </c>
      <c r="N2989" s="1">
        <v>13.772108078002899</v>
      </c>
      <c r="P2989" s="1"/>
      <c r="Q2989" s="1"/>
    </row>
    <row r="2990" spans="1:17">
      <c r="A2990" s="1">
        <v>8491.5</v>
      </c>
      <c r="B2990" s="1">
        <v>15.4882707595825</v>
      </c>
      <c r="D2990" s="1">
        <v>8494.5</v>
      </c>
      <c r="E2990" s="1">
        <v>13.422481536865201</v>
      </c>
      <c r="M2990" s="1">
        <v>8494.5</v>
      </c>
      <c r="N2990" s="1">
        <v>13.422481536865201</v>
      </c>
      <c r="P2990" s="1"/>
      <c r="Q2990" s="1"/>
    </row>
    <row r="2991" spans="1:17">
      <c r="A2991" s="1">
        <v>8492</v>
      </c>
      <c r="B2991" s="1">
        <v>15.149272918701101</v>
      </c>
      <c r="D2991" s="1">
        <v>8495</v>
      </c>
      <c r="E2991" s="1">
        <v>13.070706367492599</v>
      </c>
      <c r="M2991" s="1">
        <v>8495</v>
      </c>
      <c r="N2991" s="1">
        <v>13.070706367492599</v>
      </c>
      <c r="P2991" s="1"/>
      <c r="Q2991" s="1"/>
    </row>
    <row r="2992" spans="1:17">
      <c r="A2992" s="1">
        <v>8492.5</v>
      </c>
      <c r="B2992" s="1">
        <v>14.8081665039062</v>
      </c>
      <c r="D2992" s="1">
        <v>8495.5</v>
      </c>
      <c r="E2992" s="1">
        <v>12.716773033141999</v>
      </c>
      <c r="M2992" s="1">
        <v>8495.5</v>
      </c>
      <c r="N2992" s="1">
        <v>12.716773033141999</v>
      </c>
      <c r="P2992" s="1"/>
      <c r="Q2992" s="1"/>
    </row>
    <row r="2993" spans="1:17">
      <c r="A2993" s="1">
        <v>8493</v>
      </c>
      <c r="B2993" s="1">
        <v>14.464941978454499</v>
      </c>
      <c r="D2993" s="1">
        <v>8496</v>
      </c>
      <c r="E2993" s="1">
        <v>12.3606748580932</v>
      </c>
      <c r="M2993" s="1">
        <v>8496</v>
      </c>
      <c r="N2993" s="1">
        <v>12.3606748580932</v>
      </c>
      <c r="P2993" s="1"/>
      <c r="Q2993" s="1"/>
    </row>
    <row r="2994" spans="1:17">
      <c r="A2994" s="1">
        <v>8493.5</v>
      </c>
      <c r="B2994" s="1">
        <v>14.1195917129516</v>
      </c>
      <c r="D2994" s="1">
        <v>8496.5</v>
      </c>
      <c r="E2994" s="1">
        <v>12.002403259277299</v>
      </c>
      <c r="M2994" s="1">
        <v>8496.5</v>
      </c>
      <c r="N2994" s="1">
        <v>12.002403259277299</v>
      </c>
      <c r="P2994" s="1"/>
      <c r="Q2994" s="1"/>
    </row>
    <row r="2995" spans="1:17">
      <c r="A2995" s="1">
        <v>8494</v>
      </c>
      <c r="B2995" s="1">
        <v>13.772108078002899</v>
      </c>
      <c r="D2995" s="1">
        <v>8497</v>
      </c>
      <c r="E2995" s="1">
        <v>11.6419515609741</v>
      </c>
      <c r="M2995" s="1">
        <v>8497</v>
      </c>
      <c r="N2995" s="1">
        <v>11.6419515609741</v>
      </c>
      <c r="P2995" s="1"/>
      <c r="Q2995" s="1"/>
    </row>
    <row r="2996" spans="1:17">
      <c r="A2996" s="1">
        <v>8494.5</v>
      </c>
      <c r="B2996" s="1">
        <v>13.422481536865201</v>
      </c>
      <c r="D2996" s="1">
        <v>8497.5</v>
      </c>
      <c r="E2996" s="1">
        <v>11.279310226440399</v>
      </c>
      <c r="M2996" s="1">
        <v>8497.5</v>
      </c>
      <c r="N2996" s="1">
        <v>11.279310226440399</v>
      </c>
      <c r="P2996" s="1"/>
      <c r="Q2996" s="1"/>
    </row>
    <row r="2997" spans="1:17">
      <c r="A2997" s="1">
        <v>8495</v>
      </c>
      <c r="B2997" s="1">
        <v>13.070706367492599</v>
      </c>
      <c r="D2997" s="1">
        <v>8498</v>
      </c>
      <c r="E2997" s="1">
        <v>10.9144735336303</v>
      </c>
      <c r="M2997" s="1">
        <v>8498</v>
      </c>
      <c r="N2997" s="1">
        <v>10.9144735336303</v>
      </c>
      <c r="P2997" s="1"/>
      <c r="Q2997" s="1"/>
    </row>
    <row r="2998" spans="1:17">
      <c r="A2998" s="1">
        <v>8495.5</v>
      </c>
      <c r="B2998" s="1">
        <v>12.716773033141999</v>
      </c>
      <c r="D2998" s="1">
        <v>8498.5</v>
      </c>
      <c r="E2998" s="1">
        <v>10.5474319458007</v>
      </c>
      <c r="M2998" s="1">
        <v>8498.5</v>
      </c>
      <c r="N2998" s="1">
        <v>10.5474319458007</v>
      </c>
      <c r="P2998" s="1"/>
      <c r="Q2998" s="1"/>
    </row>
    <row r="2999" spans="1:17">
      <c r="A2999" s="1">
        <v>8496</v>
      </c>
      <c r="B2999" s="1">
        <v>12.3606748580932</v>
      </c>
      <c r="D2999" s="1">
        <v>8499</v>
      </c>
      <c r="E2999" s="1">
        <v>10.1781768798828</v>
      </c>
      <c r="M2999" s="1">
        <v>8499</v>
      </c>
      <c r="N2999" s="1">
        <v>10.1781768798828</v>
      </c>
      <c r="P2999" s="1"/>
      <c r="Q2999" s="1"/>
    </row>
    <row r="3000" spans="1:17">
      <c r="A3000" s="1">
        <v>8496.5</v>
      </c>
      <c r="B3000" s="1">
        <v>12.002403259277299</v>
      </c>
      <c r="D3000" s="1">
        <v>8499.5</v>
      </c>
      <c r="E3000" s="1">
        <v>9.8066997528076101</v>
      </c>
      <c r="M3000" s="1">
        <v>8499.5</v>
      </c>
      <c r="N3000" s="1">
        <v>9.8066997528076101</v>
      </c>
      <c r="P3000" s="1"/>
      <c r="Q3000" s="1"/>
    </row>
    <row r="3001" spans="1:17">
      <c r="A3001" s="1">
        <v>8497</v>
      </c>
      <c r="B3001" s="1">
        <v>11.6419515609741</v>
      </c>
      <c r="D3001" s="1">
        <v>8500</v>
      </c>
      <c r="E3001" s="1">
        <v>9.4329929351806605</v>
      </c>
      <c r="M3001" s="1">
        <v>8500</v>
      </c>
      <c r="N3001" s="1">
        <v>9.4329929351806605</v>
      </c>
      <c r="P3001" s="1"/>
      <c r="Q3001" s="1"/>
    </row>
    <row r="3002" spans="1:17">
      <c r="A3002" s="1">
        <v>8497.5</v>
      </c>
      <c r="B3002" s="1">
        <v>11.279310226440399</v>
      </c>
      <c r="D3002" s="1">
        <v>8500.5</v>
      </c>
      <c r="E3002" s="1">
        <v>9.0570459365844709</v>
      </c>
      <c r="M3002" s="1">
        <v>8500.5</v>
      </c>
      <c r="N3002" s="1">
        <v>9.0570459365844709</v>
      </c>
      <c r="P3002" s="1"/>
      <c r="Q3002" s="1"/>
    </row>
    <row r="3003" spans="1:17">
      <c r="A3003" s="1">
        <v>8498</v>
      </c>
      <c r="B3003" s="1">
        <v>10.9144735336303</v>
      </c>
      <c r="D3003" s="1">
        <v>8501</v>
      </c>
      <c r="E3003" s="1">
        <v>8.67885017395019</v>
      </c>
      <c r="M3003" s="1">
        <v>8501</v>
      </c>
      <c r="N3003" s="1">
        <v>8.67885017395019</v>
      </c>
      <c r="P3003" s="1"/>
      <c r="Q3003" s="1"/>
    </row>
    <row r="3004" spans="1:17">
      <c r="A3004" s="1">
        <v>8498.5</v>
      </c>
      <c r="B3004" s="1">
        <v>10.5474319458007</v>
      </c>
      <c r="D3004" s="1">
        <v>8501.5</v>
      </c>
      <c r="E3004" s="1">
        <v>8.2983951568603498</v>
      </c>
      <c r="M3004" s="1">
        <v>8501.5</v>
      </c>
      <c r="N3004" s="1">
        <v>8.2983951568603498</v>
      </c>
      <c r="P3004" s="1"/>
      <c r="Q3004" s="1"/>
    </row>
    <row r="3005" spans="1:17">
      <c r="A3005" s="1">
        <v>8499</v>
      </c>
      <c r="B3005" s="1">
        <v>10.1781768798828</v>
      </c>
      <c r="D3005" s="1">
        <v>8502</v>
      </c>
      <c r="E3005" s="1">
        <v>7.91567039489746</v>
      </c>
      <c r="M3005" s="1">
        <v>8502</v>
      </c>
      <c r="N3005" s="1">
        <v>7.91567039489746</v>
      </c>
      <c r="P3005" s="1"/>
      <c r="Q3005" s="1"/>
    </row>
    <row r="3006" spans="1:17">
      <c r="A3006" s="1">
        <v>8499.5</v>
      </c>
      <c r="B3006" s="1">
        <v>9.8066997528076101</v>
      </c>
      <c r="D3006" s="1">
        <v>8502.5</v>
      </c>
      <c r="E3006" s="1">
        <v>7.5306658744812003</v>
      </c>
      <c r="M3006" s="1">
        <v>8502.5</v>
      </c>
      <c r="N3006" s="1">
        <v>7.5306658744812003</v>
      </c>
      <c r="P3006" s="1"/>
      <c r="Q3006" s="1"/>
    </row>
    <row r="3007" spans="1:17">
      <c r="A3007" s="1">
        <v>8500</v>
      </c>
      <c r="B3007" s="1">
        <v>9.4329929351806605</v>
      </c>
      <c r="D3007" s="1">
        <v>8503</v>
      </c>
      <c r="E3007" s="1">
        <v>7.1433696746826101</v>
      </c>
      <c r="M3007" s="1">
        <v>8503</v>
      </c>
      <c r="N3007" s="1">
        <v>7.1433696746826101</v>
      </c>
      <c r="P3007" s="1"/>
      <c r="Q3007" s="1"/>
    </row>
    <row r="3008" spans="1:17">
      <c r="A3008" s="1">
        <v>8500.5</v>
      </c>
      <c r="B3008" s="1">
        <v>9.0570459365844709</v>
      </c>
      <c r="D3008" s="1">
        <v>8503.5</v>
      </c>
      <c r="E3008" s="1">
        <v>6.7537698745727504</v>
      </c>
      <c r="M3008" s="1">
        <v>8503.5</v>
      </c>
      <c r="N3008" s="1">
        <v>6.7537698745727504</v>
      </c>
      <c r="P3008" s="1"/>
      <c r="Q3008" s="1"/>
    </row>
    <row r="3009" spans="1:17">
      <c r="A3009" s="1">
        <v>8501</v>
      </c>
      <c r="B3009" s="1">
        <v>8.67885017395019</v>
      </c>
      <c r="D3009" s="1">
        <v>8504</v>
      </c>
      <c r="E3009" s="1">
        <v>6.3618540763854901</v>
      </c>
      <c r="M3009" s="1">
        <v>8504</v>
      </c>
      <c r="N3009" s="1">
        <v>6.3618540763854901</v>
      </c>
      <c r="P3009" s="1"/>
      <c r="Q3009" s="1"/>
    </row>
    <row r="3010" spans="1:17">
      <c r="A3010" s="1">
        <v>8501.5</v>
      </c>
      <c r="B3010" s="1">
        <v>8.2983951568603498</v>
      </c>
      <c r="D3010" s="1">
        <v>8504.5</v>
      </c>
      <c r="E3010" s="1">
        <v>5.9676094055175701</v>
      </c>
      <c r="M3010" s="1">
        <v>8504.5</v>
      </c>
      <c r="N3010" s="1">
        <v>5.9676094055175701</v>
      </c>
      <c r="P3010" s="1"/>
      <c r="Q3010" s="1"/>
    </row>
    <row r="3011" spans="1:17">
      <c r="A3011" s="1">
        <v>8502</v>
      </c>
      <c r="B3011" s="1">
        <v>7.91567039489746</v>
      </c>
      <c r="D3011" s="1">
        <v>8505</v>
      </c>
      <c r="E3011" s="1">
        <v>5.5710215568542401</v>
      </c>
      <c r="M3011" s="1">
        <v>8505</v>
      </c>
      <c r="N3011" s="1">
        <v>5.5710215568542401</v>
      </c>
      <c r="P3011" s="1"/>
      <c r="Q3011" s="1"/>
    </row>
    <row r="3012" spans="1:17">
      <c r="A3012" s="1">
        <v>8502.5</v>
      </c>
      <c r="B3012" s="1">
        <v>7.5306658744812003</v>
      </c>
      <c r="D3012" s="1">
        <v>8505.5</v>
      </c>
      <c r="E3012" s="1">
        <v>5.1720757484436</v>
      </c>
      <c r="M3012" s="1">
        <v>8505.5</v>
      </c>
      <c r="N3012" s="1">
        <v>5.1720757484436</v>
      </c>
      <c r="P3012" s="1"/>
      <c r="Q3012" s="1"/>
    </row>
    <row r="3013" spans="1:17">
      <c r="A3013" s="1">
        <v>8503</v>
      </c>
      <c r="B3013" s="1">
        <v>7.1433696746826101</v>
      </c>
      <c r="D3013" s="1">
        <v>8506</v>
      </c>
      <c r="E3013" s="1">
        <v>4.7707571983337402</v>
      </c>
      <c r="M3013" s="1">
        <v>8506</v>
      </c>
      <c r="N3013" s="1">
        <v>4.7707571983337402</v>
      </c>
      <c r="P3013" s="1"/>
      <c r="Q3013" s="1"/>
    </row>
    <row r="3014" spans="1:17">
      <c r="A3014" s="1">
        <v>8503.5</v>
      </c>
      <c r="B3014" s="1">
        <v>6.7537698745727504</v>
      </c>
      <c r="D3014" s="1">
        <v>8506.5</v>
      </c>
      <c r="E3014" s="1">
        <v>4.3670487403869602</v>
      </c>
      <c r="M3014" s="1">
        <v>8506.5</v>
      </c>
      <c r="N3014" s="1">
        <v>4.3670487403869602</v>
      </c>
      <c r="P3014" s="1"/>
      <c r="Q3014" s="1"/>
    </row>
    <row r="3015" spans="1:17">
      <c r="A3015" s="1">
        <v>8504</v>
      </c>
      <c r="B3015" s="1">
        <v>6.3618540763854901</v>
      </c>
      <c r="D3015" s="1">
        <v>8507</v>
      </c>
      <c r="E3015" s="1">
        <v>3.9609344005584699</v>
      </c>
      <c r="M3015" s="1">
        <v>8507</v>
      </c>
      <c r="N3015" s="1">
        <v>3.9609344005584699</v>
      </c>
      <c r="P3015" s="1"/>
      <c r="Q3015" s="1"/>
    </row>
    <row r="3016" spans="1:17">
      <c r="A3016" s="1">
        <v>8504.5</v>
      </c>
      <c r="B3016" s="1">
        <v>5.9676094055175701</v>
      </c>
      <c r="D3016" s="1">
        <v>8507.5</v>
      </c>
      <c r="E3016" s="1">
        <v>3.55239510536193</v>
      </c>
      <c r="M3016" s="1">
        <v>8507.5</v>
      </c>
      <c r="N3016" s="1">
        <v>3.55239510536193</v>
      </c>
      <c r="P3016" s="1"/>
      <c r="Q3016" s="1"/>
    </row>
    <row r="3017" spans="1:17">
      <c r="A3017" s="1">
        <v>8505</v>
      </c>
      <c r="B3017" s="1">
        <v>5.5710215568542401</v>
      </c>
      <c r="D3017" s="1">
        <v>8508</v>
      </c>
      <c r="E3017" s="1">
        <v>3.1414122581481898</v>
      </c>
      <c r="M3017" s="1">
        <v>8508</v>
      </c>
      <c r="N3017" s="1">
        <v>3.1414122581481898</v>
      </c>
      <c r="P3017" s="1"/>
      <c r="Q3017" s="1"/>
    </row>
    <row r="3018" spans="1:17">
      <c r="A3018" s="1">
        <v>8505.5</v>
      </c>
      <c r="B3018" s="1">
        <v>5.1720757484436</v>
      </c>
      <c r="D3018" s="1">
        <v>8508.5</v>
      </c>
      <c r="E3018" s="1">
        <v>2.72796559333801</v>
      </c>
      <c r="M3018" s="1">
        <v>8508.5</v>
      </c>
      <c r="N3018" s="1">
        <v>2.72796559333801</v>
      </c>
      <c r="P3018" s="1"/>
      <c r="Q3018" s="1"/>
    </row>
    <row r="3019" spans="1:17">
      <c r="A3019" s="1">
        <v>8506</v>
      </c>
      <c r="B3019" s="1">
        <v>4.7707571983337402</v>
      </c>
      <c r="D3019" s="1">
        <v>8509</v>
      </c>
      <c r="E3019" s="1">
        <v>2.3120343685150102</v>
      </c>
      <c r="M3019" s="1">
        <v>8509</v>
      </c>
      <c r="N3019" s="1">
        <v>2.3120343685150102</v>
      </c>
      <c r="P3019" s="1"/>
      <c r="Q3019" s="1"/>
    </row>
    <row r="3020" spans="1:17">
      <c r="A3020" s="1">
        <v>8506.5</v>
      </c>
      <c r="B3020" s="1">
        <v>4.3670487403869602</v>
      </c>
      <c r="D3020" s="1">
        <v>8509.5</v>
      </c>
      <c r="E3020" s="1">
        <v>1.8935960531234699</v>
      </c>
      <c r="M3020" s="1">
        <v>8509.5</v>
      </c>
      <c r="N3020" s="1">
        <v>1.8935960531234699</v>
      </c>
      <c r="P3020" s="1"/>
      <c r="Q3020" s="1"/>
    </row>
    <row r="3021" spans="1:17">
      <c r="A3021" s="1">
        <v>8507</v>
      </c>
      <c r="B3021" s="1">
        <v>3.9609344005584699</v>
      </c>
      <c r="D3021" s="1">
        <v>8510</v>
      </c>
      <c r="E3021" s="1">
        <v>1.4726276397705</v>
      </c>
      <c r="M3021" s="1">
        <v>8510</v>
      </c>
      <c r="N3021" s="1">
        <v>1.4726276397705</v>
      </c>
      <c r="P3021" s="1"/>
      <c r="Q3021" s="1"/>
    </row>
    <row r="3022" spans="1:17">
      <c r="A3022" s="1">
        <v>8507.5</v>
      </c>
      <c r="B3022" s="1">
        <v>3.55239510536193</v>
      </c>
      <c r="D3022" s="1">
        <v>8510.5</v>
      </c>
      <c r="E3022" s="1">
        <v>1.04910469055175</v>
      </c>
      <c r="M3022" s="1">
        <v>8510.5</v>
      </c>
      <c r="N3022" s="1">
        <v>1.04910469055175</v>
      </c>
      <c r="P3022" s="1"/>
      <c r="Q3022" s="1"/>
    </row>
    <row r="3023" spans="1:17">
      <c r="A3023" s="1">
        <v>8508</v>
      </c>
      <c r="B3023" s="1">
        <v>3.1414122581481898</v>
      </c>
      <c r="D3023" s="1">
        <v>8511</v>
      </c>
      <c r="E3023" s="1">
        <v>0.62300169467926003</v>
      </c>
      <c r="M3023" s="1">
        <v>8511</v>
      </c>
      <c r="N3023" s="1">
        <v>0.62300169467926003</v>
      </c>
      <c r="P3023" s="1"/>
      <c r="Q3023" s="1"/>
    </row>
    <row r="3024" spans="1:17">
      <c r="A3024" s="1">
        <v>8508.5</v>
      </c>
      <c r="B3024" s="1">
        <v>2.72796559333801</v>
      </c>
      <c r="D3024" s="1">
        <v>8511.5</v>
      </c>
      <c r="E3024" s="1">
        <v>0.19429175555705999</v>
      </c>
      <c r="M3024" s="1">
        <v>8511.5</v>
      </c>
      <c r="N3024" s="1">
        <v>0.19429175555705999</v>
      </c>
      <c r="P3024" s="1"/>
      <c r="Q3024" s="1"/>
    </row>
    <row r="3025" spans="1:17">
      <c r="A3025" s="1">
        <v>8509</v>
      </c>
      <c r="B3025" s="1">
        <v>2.3120343685150102</v>
      </c>
      <c r="D3025" s="1">
        <v>8512</v>
      </c>
      <c r="E3025" s="1">
        <v>-0.237052991986274</v>
      </c>
      <c r="M3025" s="1">
        <v>8512</v>
      </c>
      <c r="N3025" s="1">
        <v>-0.237052991986274</v>
      </c>
      <c r="P3025" s="1"/>
      <c r="Q3025" s="1"/>
    </row>
    <row r="3026" spans="1:17">
      <c r="A3026" s="1">
        <v>8509.5</v>
      </c>
      <c r="B3026" s="1">
        <v>1.8935960531234699</v>
      </c>
      <c r="D3026" s="1">
        <v>8512.5</v>
      </c>
      <c r="E3026" s="1">
        <v>-0.67106181383132901</v>
      </c>
      <c r="M3026" s="1">
        <v>8512.5</v>
      </c>
      <c r="N3026" s="1">
        <v>-0.67106181383132901</v>
      </c>
      <c r="P3026" s="1"/>
      <c r="Q3026" s="1"/>
    </row>
    <row r="3027" spans="1:17">
      <c r="A3027" s="1">
        <v>8510</v>
      </c>
      <c r="B3027" s="1">
        <v>1.4726276397705</v>
      </c>
      <c r="D3027" s="1">
        <v>8513</v>
      </c>
      <c r="E3027" s="1">
        <v>-1.10776507854461</v>
      </c>
      <c r="M3027" s="1">
        <v>8513</v>
      </c>
      <c r="N3027" s="1">
        <v>-1.10776507854461</v>
      </c>
      <c r="P3027" s="1"/>
      <c r="Q3027" s="1"/>
    </row>
    <row r="3028" spans="1:17">
      <c r="A3028" s="1">
        <v>8510.5</v>
      </c>
      <c r="B3028" s="1">
        <v>1.04910469055175</v>
      </c>
      <c r="D3028" s="1">
        <v>8513.5</v>
      </c>
      <c r="E3028" s="1">
        <v>-1.5471944808959901</v>
      </c>
      <c r="M3028" s="1">
        <v>8513.5</v>
      </c>
      <c r="N3028" s="1">
        <v>-1.5471944808959901</v>
      </c>
      <c r="P3028" s="1"/>
      <c r="Q3028" s="1"/>
    </row>
    <row r="3029" spans="1:17">
      <c r="A3029" s="1">
        <v>8511</v>
      </c>
      <c r="B3029" s="1">
        <v>0.62300169467926003</v>
      </c>
      <c r="D3029" s="1">
        <v>8514</v>
      </c>
      <c r="E3029" s="1">
        <v>-1.9893831014633101</v>
      </c>
      <c r="M3029" s="1">
        <v>8514</v>
      </c>
      <c r="N3029" s="1">
        <v>-1.9893831014633101</v>
      </c>
      <c r="P3029" s="1"/>
      <c r="Q3029" s="1"/>
    </row>
    <row r="3030" spans="1:17">
      <c r="A3030" s="1">
        <v>8511.5</v>
      </c>
      <c r="B3030" s="1">
        <v>0.19429175555705999</v>
      </c>
      <c r="D3030" s="1">
        <v>8514.5</v>
      </c>
      <c r="E3030" s="1">
        <v>-2.43436503410339</v>
      </c>
      <c r="M3030" s="1">
        <v>8514.5</v>
      </c>
      <c r="N3030" s="1">
        <v>-2.43436503410339</v>
      </c>
      <c r="P3030" s="1"/>
      <c r="Q3030" s="1"/>
    </row>
    <row r="3031" spans="1:17">
      <c r="A3031" s="1">
        <v>8512</v>
      </c>
      <c r="B3031" s="1">
        <v>-0.237052991986274</v>
      </c>
      <c r="D3031" s="1">
        <v>8515</v>
      </c>
      <c r="E3031" s="1">
        <v>-2.8821759223937899</v>
      </c>
      <c r="M3031" s="1">
        <v>8515</v>
      </c>
      <c r="N3031" s="1">
        <v>-2.8821759223937899</v>
      </c>
      <c r="P3031" s="1"/>
      <c r="Q3031" s="1"/>
    </row>
    <row r="3032" spans="1:17">
      <c r="A3032" s="1">
        <v>8512.5</v>
      </c>
      <c r="B3032" s="1">
        <v>-0.67106181383132901</v>
      </c>
      <c r="D3032" s="1">
        <v>8515.5</v>
      </c>
      <c r="E3032" s="1">
        <v>-3.332852602005</v>
      </c>
      <c r="M3032" s="1">
        <v>8515.5</v>
      </c>
      <c r="N3032" s="1">
        <v>-3.332852602005</v>
      </c>
      <c r="P3032" s="1"/>
      <c r="Q3032" s="1"/>
    </row>
    <row r="3033" spans="1:17">
      <c r="A3033" s="1">
        <v>8513</v>
      </c>
      <c r="B3033" s="1">
        <v>-1.10776507854461</v>
      </c>
      <c r="D3033" s="1">
        <v>8516</v>
      </c>
      <c r="E3033" s="1">
        <v>-3.78643298149108</v>
      </c>
      <c r="M3033" s="1">
        <v>8516</v>
      </c>
      <c r="N3033" s="1">
        <v>-3.78643298149108</v>
      </c>
      <c r="P3033" s="1"/>
      <c r="Q3033" s="1"/>
    </row>
    <row r="3034" spans="1:17">
      <c r="A3034" s="1">
        <v>8513.5</v>
      </c>
      <c r="B3034" s="1">
        <v>-1.5471944808959901</v>
      </c>
      <c r="D3034" s="1">
        <v>8516.5</v>
      </c>
      <c r="E3034" s="1">
        <v>-4.2429561614990199</v>
      </c>
      <c r="M3034" s="1">
        <v>8516.5</v>
      </c>
      <c r="N3034" s="1">
        <v>-4.2429561614990199</v>
      </c>
      <c r="P3034" s="1"/>
      <c r="Q3034" s="1"/>
    </row>
    <row r="3035" spans="1:17">
      <c r="A3035" s="1">
        <v>8514</v>
      </c>
      <c r="B3035" s="1">
        <v>-1.9893831014633101</v>
      </c>
      <c r="D3035" s="1">
        <v>8517</v>
      </c>
      <c r="E3035" s="1">
        <v>-4.7024636268615696</v>
      </c>
      <c r="M3035" s="1">
        <v>8517</v>
      </c>
      <c r="N3035" s="1">
        <v>-4.7024636268615696</v>
      </c>
      <c r="P3035" s="1"/>
      <c r="Q3035" s="1"/>
    </row>
    <row r="3036" spans="1:17">
      <c r="A3036" s="1">
        <v>8514.5</v>
      </c>
      <c r="B3036" s="1">
        <v>-2.43436503410339</v>
      </c>
      <c r="D3036" s="1">
        <v>8517.5</v>
      </c>
      <c r="E3036" s="1">
        <v>-5.1649961471557599</v>
      </c>
      <c r="M3036" s="1">
        <v>8517.5</v>
      </c>
      <c r="N3036" s="1">
        <v>-5.1649961471557599</v>
      </c>
      <c r="P3036" s="1"/>
      <c r="Q3036" s="1"/>
    </row>
    <row r="3037" spans="1:17">
      <c r="A3037" s="1">
        <v>8515</v>
      </c>
      <c r="B3037" s="1">
        <v>-2.8821759223937899</v>
      </c>
      <c r="D3037" s="1">
        <v>8518</v>
      </c>
      <c r="E3037" s="1">
        <v>-5.6305971145629803</v>
      </c>
      <c r="M3037" s="1">
        <v>8518</v>
      </c>
      <c r="N3037" s="1">
        <v>-5.6305971145629803</v>
      </c>
      <c r="P3037" s="1"/>
      <c r="Q3037" s="1"/>
    </row>
    <row r="3038" spans="1:17">
      <c r="A3038" s="1">
        <v>8515.5</v>
      </c>
      <c r="B3038" s="1">
        <v>-3.332852602005</v>
      </c>
      <c r="D3038" s="1">
        <v>8518.5</v>
      </c>
      <c r="E3038" s="1">
        <v>-6.0993113517761204</v>
      </c>
      <c r="M3038" s="1">
        <v>8518.5</v>
      </c>
      <c r="N3038" s="1">
        <v>-6.0993113517761204</v>
      </c>
      <c r="P3038" s="1"/>
      <c r="Q3038" s="1"/>
    </row>
    <row r="3039" spans="1:17">
      <c r="A3039" s="1">
        <v>8516</v>
      </c>
      <c r="B3039" s="1">
        <v>-3.78643298149108</v>
      </c>
      <c r="D3039" s="1">
        <v>8519</v>
      </c>
      <c r="E3039" s="1">
        <v>-6.57118368148803</v>
      </c>
      <c r="M3039" s="1">
        <v>8519</v>
      </c>
      <c r="N3039" s="1">
        <v>-6.57118368148803</v>
      </c>
      <c r="P3039" s="1"/>
      <c r="Q3039" s="1"/>
    </row>
    <row r="3040" spans="1:17">
      <c r="A3040" s="1">
        <v>8516.5</v>
      </c>
      <c r="B3040" s="1">
        <v>-4.2429561614990199</v>
      </c>
      <c r="D3040" s="1">
        <v>8519.5</v>
      </c>
      <c r="E3040" s="1">
        <v>-7.0462613105773899</v>
      </c>
      <c r="M3040" s="1">
        <v>8519.5</v>
      </c>
      <c r="N3040" s="1">
        <v>-7.0462613105773899</v>
      </c>
      <c r="P3040" s="1"/>
      <c r="Q3040" s="1"/>
    </row>
    <row r="3041" spans="1:17">
      <c r="A3041" s="1">
        <v>8517</v>
      </c>
      <c r="B3041" s="1">
        <v>-4.7024636268615696</v>
      </c>
      <c r="D3041" s="1">
        <v>8520</v>
      </c>
      <c r="E3041" s="1">
        <v>-7.5245919227600098</v>
      </c>
      <c r="M3041" s="1">
        <v>8520</v>
      </c>
      <c r="N3041" s="1">
        <v>-7.5245919227600098</v>
      </c>
      <c r="P3041" s="1"/>
      <c r="Q3041" s="1"/>
    </row>
    <row r="3042" spans="1:17">
      <c r="A3042" s="1">
        <v>8517.5</v>
      </c>
      <c r="B3042" s="1">
        <v>-5.1649961471557599</v>
      </c>
      <c r="D3042" s="1">
        <v>8520.5</v>
      </c>
      <c r="E3042" s="1">
        <v>-8.00622463226318</v>
      </c>
      <c r="M3042" s="1">
        <v>8520.5</v>
      </c>
      <c r="N3042" s="1">
        <v>-8.00622463226318</v>
      </c>
      <c r="P3042" s="1"/>
      <c r="Q3042" s="1"/>
    </row>
    <row r="3043" spans="1:17">
      <c r="A3043" s="1">
        <v>8518</v>
      </c>
      <c r="B3043" s="1">
        <v>-5.6305971145629803</v>
      </c>
      <c r="D3043" s="1">
        <v>8521</v>
      </c>
      <c r="E3043" s="1">
        <v>-8.49120998382568</v>
      </c>
      <c r="M3043" s="1">
        <v>8521</v>
      </c>
      <c r="N3043" s="1">
        <v>-8.49120998382568</v>
      </c>
      <c r="P3043" s="1"/>
      <c r="Q3043" s="1"/>
    </row>
    <row r="3044" spans="1:17">
      <c r="A3044" s="1">
        <v>8518.5</v>
      </c>
      <c r="B3044" s="1">
        <v>-6.0993113517761204</v>
      </c>
      <c r="D3044" s="1">
        <v>8521.5</v>
      </c>
      <c r="E3044" s="1">
        <v>-8.9795989990234304</v>
      </c>
      <c r="M3044" s="1">
        <v>8521.5</v>
      </c>
      <c r="N3044" s="1">
        <v>-8.9795989990234304</v>
      </c>
      <c r="P3044" s="1"/>
      <c r="Q3044" s="1"/>
    </row>
    <row r="3045" spans="1:17">
      <c r="A3045" s="1">
        <v>8519</v>
      </c>
      <c r="B3045" s="1">
        <v>-6.57118368148803</v>
      </c>
      <c r="D3045" s="1">
        <v>8522</v>
      </c>
      <c r="E3045" s="1">
        <v>-9.4714450836181605</v>
      </c>
      <c r="M3045" s="1">
        <v>8522</v>
      </c>
      <c r="N3045" s="1">
        <v>-9.4714450836181605</v>
      </c>
      <c r="P3045" s="1"/>
      <c r="Q3045" s="1"/>
    </row>
    <row r="3046" spans="1:17">
      <c r="A3046" s="1">
        <v>8519.5</v>
      </c>
      <c r="B3046" s="1">
        <v>-7.0462613105773899</v>
      </c>
      <c r="D3046" s="1">
        <v>8522.5</v>
      </c>
      <c r="E3046" s="1">
        <v>-9.9668016433715803</v>
      </c>
      <c r="M3046" s="1">
        <v>8522.5</v>
      </c>
      <c r="N3046" s="1">
        <v>-9.9668016433715803</v>
      </c>
      <c r="P3046" s="1"/>
      <c r="Q3046" s="1"/>
    </row>
    <row r="3047" spans="1:17">
      <c r="A3047" s="1">
        <v>8520</v>
      </c>
      <c r="B3047" s="1">
        <v>-7.5245919227600098</v>
      </c>
      <c r="D3047" s="1">
        <v>8523</v>
      </c>
      <c r="E3047" s="1">
        <v>-10.465725898742599</v>
      </c>
      <c r="M3047" s="1">
        <v>8523</v>
      </c>
      <c r="N3047" s="1">
        <v>-10.465725898742599</v>
      </c>
      <c r="P3047" s="1"/>
      <c r="Q3047" s="1"/>
    </row>
    <row r="3048" spans="1:17">
      <c r="A3048" s="1">
        <v>8520.5</v>
      </c>
      <c r="B3048" s="1">
        <v>-8.00622463226318</v>
      </c>
      <c r="D3048" s="1">
        <v>8523.5</v>
      </c>
      <c r="E3048" s="1">
        <v>-10.968272209167401</v>
      </c>
      <c r="M3048" s="1">
        <v>8523.5</v>
      </c>
      <c r="N3048" s="1">
        <v>-10.968272209167401</v>
      </c>
      <c r="P3048" s="1"/>
      <c r="Q3048" s="1"/>
    </row>
    <row r="3049" spans="1:17">
      <c r="A3049" s="1">
        <v>8521</v>
      </c>
      <c r="B3049" s="1">
        <v>-8.49120998382568</v>
      </c>
      <c r="D3049" s="1">
        <v>8524</v>
      </c>
      <c r="E3049" s="1">
        <v>-11.474500656127899</v>
      </c>
      <c r="M3049" s="1">
        <v>8524</v>
      </c>
      <c r="N3049" s="1">
        <v>-11.474500656127899</v>
      </c>
      <c r="P3049" s="1"/>
      <c r="Q3049" s="1"/>
    </row>
    <row r="3050" spans="1:17">
      <c r="A3050" s="1">
        <v>8521.5</v>
      </c>
      <c r="B3050" s="1">
        <v>-8.9795989990234304</v>
      </c>
      <c r="D3050" s="1">
        <v>8524.5</v>
      </c>
      <c r="E3050" s="1">
        <v>-11.9844703674316</v>
      </c>
      <c r="M3050" s="1">
        <v>8524.5</v>
      </c>
      <c r="N3050" s="1">
        <v>-11.9844703674316</v>
      </c>
      <c r="P3050" s="1"/>
      <c r="Q3050" s="1"/>
    </row>
    <row r="3051" spans="1:17">
      <c r="A3051" s="1">
        <v>8522</v>
      </c>
      <c r="B3051" s="1">
        <v>-9.4714450836181605</v>
      </c>
      <c r="D3051" s="1">
        <v>8525</v>
      </c>
      <c r="E3051" s="1">
        <v>-12.4982433319091</v>
      </c>
      <c r="M3051" s="1">
        <v>8525</v>
      </c>
      <c r="N3051" s="1">
        <v>-12.4982433319091</v>
      </c>
      <c r="P3051" s="1"/>
      <c r="Q3051" s="1"/>
    </row>
    <row r="3052" spans="1:17">
      <c r="A3052" s="1">
        <v>8522.5</v>
      </c>
      <c r="B3052" s="1">
        <v>-9.9668016433715803</v>
      </c>
      <c r="D3052" s="1">
        <v>8525.5</v>
      </c>
      <c r="E3052" s="1">
        <v>-13.015882492065399</v>
      </c>
      <c r="M3052" s="1">
        <v>8525.5</v>
      </c>
      <c r="N3052" s="1">
        <v>-13.015882492065399</v>
      </c>
      <c r="P3052" s="1"/>
      <c r="Q3052" s="1"/>
    </row>
    <row r="3053" spans="1:17">
      <c r="A3053" s="1">
        <v>8523</v>
      </c>
      <c r="B3053" s="1">
        <v>-10.465725898742599</v>
      </c>
      <c r="D3053" s="1">
        <v>8526</v>
      </c>
      <c r="E3053" s="1">
        <v>-13.5374546051025</v>
      </c>
      <c r="M3053" s="1">
        <v>8526</v>
      </c>
      <c r="N3053" s="1">
        <v>-13.5374546051025</v>
      </c>
      <c r="P3053" s="1"/>
      <c r="Q3053" s="1"/>
    </row>
    <row r="3054" spans="1:17">
      <c r="A3054" s="1">
        <v>8523.5</v>
      </c>
      <c r="B3054" s="1">
        <v>-10.968272209167401</v>
      </c>
      <c r="D3054" s="1">
        <v>8526.5</v>
      </c>
      <c r="E3054" s="1">
        <v>-14.063025474548301</v>
      </c>
      <c r="M3054" s="1">
        <v>8526.5</v>
      </c>
      <c r="N3054" s="1">
        <v>-14.063025474548301</v>
      </c>
      <c r="P3054" s="1"/>
      <c r="Q3054" s="1"/>
    </row>
    <row r="3055" spans="1:17">
      <c r="A3055" s="1">
        <v>8524</v>
      </c>
      <c r="B3055" s="1">
        <v>-11.474500656127899</v>
      </c>
      <c r="D3055" s="1">
        <v>8527</v>
      </c>
      <c r="E3055" s="1">
        <v>-14.592667579650801</v>
      </c>
      <c r="M3055" s="1">
        <v>8527</v>
      </c>
      <c r="N3055" s="1">
        <v>-14.592667579650801</v>
      </c>
      <c r="P3055" s="1"/>
      <c r="Q3055" s="1"/>
    </row>
    <row r="3056" spans="1:17">
      <c r="A3056" s="1">
        <v>8524.5</v>
      </c>
      <c r="B3056" s="1">
        <v>-11.9844703674316</v>
      </c>
      <c r="D3056" s="1">
        <v>8527.5</v>
      </c>
      <c r="E3056" s="1">
        <v>-15.1264524459838</v>
      </c>
      <c r="M3056" s="1">
        <v>8527.5</v>
      </c>
      <c r="N3056" s="1">
        <v>-15.1264524459838</v>
      </c>
      <c r="P3056" s="1"/>
      <c r="Q3056" s="1"/>
    </row>
    <row r="3057" spans="1:17">
      <c r="A3057" s="1">
        <v>8525</v>
      </c>
      <c r="B3057" s="1">
        <v>-12.4982433319091</v>
      </c>
      <c r="D3057" s="1">
        <v>8528</v>
      </c>
      <c r="E3057" s="1">
        <v>-15.664456367492599</v>
      </c>
      <c r="M3057" s="1">
        <v>8528</v>
      </c>
      <c r="N3057" s="1">
        <v>-15.664456367492599</v>
      </c>
      <c r="P3057" s="1"/>
      <c r="Q3057" s="1"/>
    </row>
    <row r="3058" spans="1:17">
      <c r="A3058" s="1">
        <v>8525.5</v>
      </c>
      <c r="B3058" s="1">
        <v>-13.015882492065399</v>
      </c>
      <c r="D3058" s="1">
        <v>8528.5</v>
      </c>
      <c r="E3058" s="1">
        <v>-16.206758499145501</v>
      </c>
      <c r="M3058" s="1">
        <v>8528.5</v>
      </c>
      <c r="N3058" s="1">
        <v>-16.206758499145501</v>
      </c>
      <c r="P3058" s="1"/>
      <c r="Q3058" s="1"/>
    </row>
    <row r="3059" spans="1:17">
      <c r="A3059" s="1">
        <v>8526</v>
      </c>
      <c r="B3059" s="1">
        <v>-13.5374546051025</v>
      </c>
      <c r="D3059" s="1">
        <v>8529</v>
      </c>
      <c r="E3059" s="1">
        <v>-16.753442764282202</v>
      </c>
      <c r="M3059" s="1">
        <v>8529</v>
      </c>
      <c r="N3059" s="1">
        <v>-16.753442764282202</v>
      </c>
      <c r="P3059" s="1"/>
      <c r="Q3059" s="1"/>
    </row>
    <row r="3060" spans="1:17">
      <c r="A3060" s="1">
        <v>8526.5</v>
      </c>
      <c r="B3060" s="1">
        <v>-14.063025474548301</v>
      </c>
      <c r="D3060" s="1">
        <v>8529.5</v>
      </c>
      <c r="E3060" s="1">
        <v>-17.3045940399169</v>
      </c>
      <c r="M3060" s="1">
        <v>8529.5</v>
      </c>
      <c r="N3060" s="1">
        <v>-17.3045940399169</v>
      </c>
      <c r="P3060" s="1"/>
      <c r="Q3060" s="1"/>
    </row>
    <row r="3061" spans="1:17">
      <c r="A3061" s="1">
        <v>8527</v>
      </c>
      <c r="B3061" s="1">
        <v>-14.592667579650801</v>
      </c>
      <c r="D3061" s="1">
        <v>8530</v>
      </c>
      <c r="E3061" s="1">
        <v>-17.860305786132798</v>
      </c>
      <c r="M3061" s="1">
        <v>8530</v>
      </c>
      <c r="N3061" s="1">
        <v>-17.860305786132798</v>
      </c>
      <c r="P3061" s="1"/>
      <c r="Q3061" s="1"/>
    </row>
    <row r="3062" spans="1:17">
      <c r="A3062" s="1">
        <v>8527.5</v>
      </c>
      <c r="B3062" s="1">
        <v>-15.1264524459838</v>
      </c>
      <c r="D3062" s="1">
        <v>8530.5</v>
      </c>
      <c r="E3062" s="1">
        <v>-18.4206733703613</v>
      </c>
      <c r="M3062" s="1">
        <v>8530.5</v>
      </c>
      <c r="N3062" s="1">
        <v>-18.4206733703613</v>
      </c>
      <c r="P3062" s="1"/>
      <c r="Q3062" s="1"/>
    </row>
    <row r="3063" spans="1:17">
      <c r="A3063" s="1">
        <v>8528</v>
      </c>
      <c r="B3063" s="1">
        <v>-15.664456367492599</v>
      </c>
      <c r="D3063" s="1">
        <v>8531</v>
      </c>
      <c r="E3063" s="1">
        <v>-18.98579788208</v>
      </c>
      <c r="M3063" s="1">
        <v>8531</v>
      </c>
      <c r="N3063" s="1">
        <v>-18.98579788208</v>
      </c>
      <c r="P3063" s="1"/>
      <c r="Q3063" s="1"/>
    </row>
    <row r="3064" spans="1:17">
      <c r="A3064" s="1">
        <v>8528.5</v>
      </c>
      <c r="B3064" s="1">
        <v>-16.206758499145501</v>
      </c>
      <c r="D3064" s="1">
        <v>8531.5</v>
      </c>
      <c r="E3064" s="1">
        <v>-19.555788040161101</v>
      </c>
      <c r="M3064" s="1">
        <v>8531.5</v>
      </c>
      <c r="N3064" s="1">
        <v>-19.555788040161101</v>
      </c>
      <c r="P3064" s="1"/>
      <c r="Q3064" s="1"/>
    </row>
    <row r="3065" spans="1:17">
      <c r="A3065" s="1">
        <v>8529</v>
      </c>
      <c r="B3065" s="1">
        <v>-16.753442764282202</v>
      </c>
      <c r="D3065" s="1">
        <v>8532</v>
      </c>
      <c r="E3065" s="1">
        <v>-20.1307563781738</v>
      </c>
      <c r="M3065" s="1">
        <v>8532</v>
      </c>
      <c r="N3065" s="1">
        <v>-20.1307563781738</v>
      </c>
      <c r="P3065" s="1"/>
      <c r="Q3065" s="1"/>
    </row>
    <row r="3066" spans="1:17">
      <c r="A3066" s="1">
        <v>8529.5</v>
      </c>
      <c r="B3066" s="1">
        <v>-17.3045940399169</v>
      </c>
      <c r="D3066" s="1">
        <v>8532.5</v>
      </c>
      <c r="E3066" s="1">
        <v>-20.710823059081999</v>
      </c>
      <c r="M3066" s="1">
        <v>8532.5</v>
      </c>
      <c r="N3066" s="1">
        <v>-20.710823059081999</v>
      </c>
      <c r="P3066" s="1"/>
      <c r="Q3066" s="1"/>
    </row>
    <row r="3067" spans="1:17">
      <c r="A3067" s="1">
        <v>8530</v>
      </c>
      <c r="B3067" s="1">
        <v>-17.860305786132798</v>
      </c>
      <c r="D3067" s="1">
        <v>8533</v>
      </c>
      <c r="E3067" s="1">
        <v>-21.296113967895501</v>
      </c>
      <c r="M3067" s="1">
        <v>8533</v>
      </c>
      <c r="N3067" s="1">
        <v>-21.296113967895501</v>
      </c>
      <c r="P3067" s="1"/>
      <c r="Q3067" s="1"/>
    </row>
    <row r="3068" spans="1:17">
      <c r="A3068" s="1">
        <v>8530.5</v>
      </c>
      <c r="B3068" s="1">
        <v>-18.4206733703613</v>
      </c>
      <c r="D3068" s="1">
        <v>8533.5</v>
      </c>
      <c r="E3068" s="1">
        <v>-21.886764526367099</v>
      </c>
      <c r="M3068" s="1">
        <v>8533.5</v>
      </c>
      <c r="N3068" s="1">
        <v>-21.886764526367099</v>
      </c>
      <c r="P3068" s="1"/>
      <c r="Q3068" s="1"/>
    </row>
    <row r="3069" spans="1:17">
      <c r="A3069" s="1">
        <v>8531</v>
      </c>
      <c r="B3069" s="1">
        <v>-18.98579788208</v>
      </c>
      <c r="D3069" s="1">
        <v>8534</v>
      </c>
      <c r="E3069" s="1">
        <v>-22.482915878295898</v>
      </c>
      <c r="M3069" s="1">
        <v>8534</v>
      </c>
      <c r="N3069" s="1">
        <v>-22.482915878295898</v>
      </c>
      <c r="P3069" s="1"/>
      <c r="Q3069" s="1"/>
    </row>
    <row r="3070" spans="1:17">
      <c r="A3070" s="1">
        <v>8531.5</v>
      </c>
      <c r="B3070" s="1">
        <v>-19.555788040161101</v>
      </c>
      <c r="D3070" s="1">
        <v>8534.5</v>
      </c>
      <c r="E3070" s="1">
        <v>-23.0847148895263</v>
      </c>
      <c r="M3070" s="1">
        <v>8534.5</v>
      </c>
      <c r="N3070" s="1">
        <v>-23.0847148895263</v>
      </c>
      <c r="P3070" s="1"/>
      <c r="Q3070" s="1"/>
    </row>
    <row r="3071" spans="1:17">
      <c r="A3071" s="1">
        <v>8532</v>
      </c>
      <c r="B3071" s="1">
        <v>-20.1307563781738</v>
      </c>
      <c r="D3071" s="1">
        <v>8535</v>
      </c>
      <c r="E3071" s="1">
        <v>-23.6923217773437</v>
      </c>
      <c r="M3071" s="1">
        <v>8535</v>
      </c>
      <c r="N3071" s="1">
        <v>-23.6923217773437</v>
      </c>
      <c r="P3071" s="1"/>
      <c r="Q3071" s="1"/>
    </row>
    <row r="3072" spans="1:17">
      <c r="A3072" s="1">
        <v>8532.5</v>
      </c>
      <c r="B3072" s="1">
        <v>-20.710823059081999</v>
      </c>
      <c r="D3072" s="1">
        <v>8535.5</v>
      </c>
      <c r="E3072" s="1">
        <v>-24.305900573730401</v>
      </c>
      <c r="M3072" s="1">
        <v>8535.5</v>
      </c>
      <c r="N3072" s="1">
        <v>-24.305900573730401</v>
      </c>
      <c r="P3072" s="1"/>
      <c r="Q3072" s="1"/>
    </row>
    <row r="3073" spans="1:17">
      <c r="A3073" s="1">
        <v>8533</v>
      </c>
      <c r="B3073" s="1">
        <v>-21.296113967895501</v>
      </c>
      <c r="D3073" s="1">
        <v>8536</v>
      </c>
      <c r="E3073" s="1">
        <v>-24.925621032714801</v>
      </c>
      <c r="M3073" s="1">
        <v>8536</v>
      </c>
      <c r="N3073" s="1">
        <v>-24.925621032714801</v>
      </c>
      <c r="P3073" s="1"/>
      <c r="Q3073" s="1"/>
    </row>
    <row r="3074" spans="1:17">
      <c r="A3074" s="1">
        <v>8533.5</v>
      </c>
      <c r="B3074" s="1">
        <v>-21.886764526367099</v>
      </c>
      <c r="D3074" s="1">
        <v>8536.5</v>
      </c>
      <c r="E3074" s="1">
        <v>-25.551660537719702</v>
      </c>
      <c r="M3074" s="1">
        <v>8536.5</v>
      </c>
      <c r="N3074" s="1">
        <v>-25.551660537719702</v>
      </c>
      <c r="P3074" s="1"/>
      <c r="Q3074" s="1"/>
    </row>
    <row r="3075" spans="1:17">
      <c r="A3075" s="1">
        <v>8534</v>
      </c>
      <c r="B3075" s="1">
        <v>-22.482915878295898</v>
      </c>
      <c r="D3075" s="1">
        <v>8537</v>
      </c>
      <c r="E3075" s="1">
        <v>-26.184206008911101</v>
      </c>
      <c r="M3075" s="1">
        <v>8537</v>
      </c>
      <c r="N3075" s="1">
        <v>-26.184206008911101</v>
      </c>
      <c r="P3075" s="1"/>
      <c r="Q3075" s="1"/>
    </row>
    <row r="3076" spans="1:17">
      <c r="A3076" s="1">
        <v>8534.5</v>
      </c>
      <c r="B3076" s="1">
        <v>-23.0847148895263</v>
      </c>
      <c r="D3076" s="1">
        <v>8537.5</v>
      </c>
      <c r="E3076" s="1">
        <v>-26.8234462738037</v>
      </c>
      <c r="M3076" s="1">
        <v>8537.5</v>
      </c>
      <c r="N3076" s="1">
        <v>-26.8234462738037</v>
      </c>
      <c r="P3076" s="1"/>
      <c r="Q3076" s="1"/>
    </row>
    <row r="3077" spans="1:17">
      <c r="A3077" s="1">
        <v>8535</v>
      </c>
      <c r="B3077" s="1">
        <v>-23.6923217773437</v>
      </c>
      <c r="D3077" s="1">
        <v>8538</v>
      </c>
      <c r="E3077" s="1">
        <v>-27.469568252563398</v>
      </c>
      <c r="M3077" s="1">
        <v>8538</v>
      </c>
      <c r="N3077" s="1">
        <v>-27.469568252563398</v>
      </c>
      <c r="P3077" s="1"/>
      <c r="Q3077" s="1"/>
    </row>
    <row r="3078" spans="1:17">
      <c r="A3078" s="1">
        <v>8535.5</v>
      </c>
      <c r="B3078" s="1">
        <v>-24.305900573730401</v>
      </c>
      <c r="D3078" s="1">
        <v>8538.5</v>
      </c>
      <c r="E3078" s="1">
        <v>-28.122768402099599</v>
      </c>
      <c r="M3078" s="1">
        <v>8538.5</v>
      </c>
      <c r="N3078" s="1">
        <v>-28.122768402099599</v>
      </c>
      <c r="P3078" s="1"/>
      <c r="Q3078" s="1"/>
    </row>
    <row r="3079" spans="1:17">
      <c r="A3079" s="1">
        <v>8536</v>
      </c>
      <c r="B3079" s="1">
        <v>-24.925621032714801</v>
      </c>
      <c r="D3079" s="1">
        <v>8539</v>
      </c>
      <c r="E3079" s="1">
        <v>-28.7832317352294</v>
      </c>
      <c r="M3079" s="1">
        <v>8539</v>
      </c>
      <c r="N3079" s="1">
        <v>-28.7832317352294</v>
      </c>
      <c r="P3079" s="1"/>
      <c r="Q3079" s="1"/>
    </row>
    <row r="3080" spans="1:17">
      <c r="A3080" s="1">
        <v>8536.5</v>
      </c>
      <c r="B3080" s="1">
        <v>-25.551660537719702</v>
      </c>
      <c r="D3080" s="1">
        <v>8539.5</v>
      </c>
      <c r="E3080" s="1">
        <v>-29.451145172119102</v>
      </c>
      <c r="M3080" s="1">
        <v>8539.5</v>
      </c>
      <c r="N3080" s="1">
        <v>-29.451145172119102</v>
      </c>
      <c r="P3080" s="1"/>
      <c r="Q3080" s="1"/>
    </row>
    <row r="3081" spans="1:17">
      <c r="A3081" s="1">
        <v>8537</v>
      </c>
      <c r="B3081" s="1">
        <v>-26.184206008911101</v>
      </c>
      <c r="D3081" s="1">
        <v>8540</v>
      </c>
      <c r="E3081" s="1">
        <v>-30.126680374145501</v>
      </c>
      <c r="M3081" s="1">
        <v>8540</v>
      </c>
      <c r="N3081" s="1">
        <v>-30.126680374145501</v>
      </c>
      <c r="P3081" s="1"/>
      <c r="Q3081" s="1"/>
    </row>
    <row r="3082" spans="1:17">
      <c r="A3082" s="1">
        <v>8537.5</v>
      </c>
      <c r="B3082" s="1">
        <v>-26.8234462738037</v>
      </c>
      <c r="D3082" s="1">
        <v>8540.5</v>
      </c>
      <c r="E3082" s="1">
        <v>-30.809995651245099</v>
      </c>
      <c r="M3082" s="1">
        <v>8540.5</v>
      </c>
      <c r="N3082" s="1">
        <v>-30.809995651245099</v>
      </c>
      <c r="P3082" s="1"/>
      <c r="Q3082" s="1"/>
    </row>
    <row r="3083" spans="1:17">
      <c r="A3083" s="1">
        <v>8538</v>
      </c>
      <c r="B3083" s="1">
        <v>-27.469568252563398</v>
      </c>
      <c r="D3083" s="1">
        <v>8541</v>
      </c>
      <c r="E3083" s="1">
        <v>-31.501228332519499</v>
      </c>
      <c r="M3083" s="1">
        <v>8541</v>
      </c>
      <c r="N3083" s="1">
        <v>-31.501228332519499</v>
      </c>
      <c r="P3083" s="1"/>
      <c r="Q3083" s="1"/>
    </row>
    <row r="3084" spans="1:17">
      <c r="A3084" s="1">
        <v>8538.5</v>
      </c>
      <c r="B3084" s="1">
        <v>-28.122768402099599</v>
      </c>
      <c r="D3084" s="1">
        <v>8541.5</v>
      </c>
      <c r="E3084" s="1">
        <v>-32.200485229492102</v>
      </c>
      <c r="M3084" s="1">
        <v>8541.5</v>
      </c>
      <c r="N3084" s="1">
        <v>-32.200485229492102</v>
      </c>
      <c r="P3084" s="1"/>
      <c r="Q3084" s="1"/>
    </row>
    <row r="3085" spans="1:17">
      <c r="A3085" s="1">
        <v>8539</v>
      </c>
      <c r="B3085" s="1">
        <v>-28.7832317352294</v>
      </c>
      <c r="D3085" s="1">
        <v>8542</v>
      </c>
      <c r="E3085" s="1">
        <v>-32.907840728759702</v>
      </c>
      <c r="M3085" s="1">
        <v>8542</v>
      </c>
      <c r="N3085" s="1">
        <v>-32.907840728759702</v>
      </c>
      <c r="P3085" s="1"/>
      <c r="Q3085" s="1"/>
    </row>
    <row r="3086" spans="1:17">
      <c r="A3086" s="1">
        <v>8539.5</v>
      </c>
      <c r="B3086" s="1">
        <v>-29.451145172119102</v>
      </c>
      <c r="D3086" s="1">
        <v>8542.5</v>
      </c>
      <c r="E3086" s="1">
        <v>-33.623321533203097</v>
      </c>
      <c r="M3086" s="1">
        <v>8542.5</v>
      </c>
      <c r="N3086" s="1">
        <v>-33.623321533203097</v>
      </c>
      <c r="P3086" s="1"/>
      <c r="Q3086" s="1"/>
    </row>
    <row r="3087" spans="1:17">
      <c r="A3087" s="1">
        <v>8540</v>
      </c>
      <c r="B3087" s="1">
        <v>-30.126680374145501</v>
      </c>
      <c r="D3087" s="1">
        <v>8543</v>
      </c>
      <c r="E3087" s="1">
        <v>-34.346900939941399</v>
      </c>
      <c r="M3087" s="1">
        <v>8543</v>
      </c>
      <c r="N3087" s="1">
        <v>-34.346900939941399</v>
      </c>
      <c r="P3087" s="1"/>
      <c r="Q3087" s="1"/>
    </row>
    <row r="3088" spans="1:17">
      <c r="A3088" s="1">
        <v>8540.5</v>
      </c>
      <c r="B3088" s="1">
        <v>-30.809995651245099</v>
      </c>
      <c r="D3088" s="1">
        <v>8543.5</v>
      </c>
      <c r="E3088" s="1">
        <v>-35.078495025634702</v>
      </c>
      <c r="M3088" s="1">
        <v>8543.5</v>
      </c>
      <c r="N3088" s="1">
        <v>-35.078495025634702</v>
      </c>
      <c r="P3088" s="1"/>
      <c r="Q3088" s="1"/>
    </row>
    <row r="3089" spans="1:17">
      <c r="A3089" s="1">
        <v>8541</v>
      </c>
      <c r="B3089" s="1">
        <v>-31.501228332519499</v>
      </c>
      <c r="D3089" s="1">
        <v>8544</v>
      </c>
      <c r="E3089" s="1">
        <v>-35.817928314208899</v>
      </c>
      <c r="M3089" s="1">
        <v>8544</v>
      </c>
      <c r="N3089" s="1">
        <v>-35.817928314208899</v>
      </c>
      <c r="P3089" s="1"/>
      <c r="Q3089" s="1"/>
    </row>
    <row r="3090" spans="1:17">
      <c r="A3090" s="1">
        <v>8541.5</v>
      </c>
      <c r="B3090" s="1">
        <v>-32.200485229492102</v>
      </c>
      <c r="D3090" s="1">
        <v>8544.5</v>
      </c>
      <c r="E3090" s="1">
        <v>-36.564964294433501</v>
      </c>
      <c r="M3090" s="1">
        <v>8544.5</v>
      </c>
      <c r="N3090" s="1">
        <v>-36.564964294433501</v>
      </c>
      <c r="P3090" s="1"/>
      <c r="Q3090" s="1"/>
    </row>
    <row r="3091" spans="1:17">
      <c r="A3091" s="1">
        <v>8542</v>
      </c>
      <c r="B3091" s="1">
        <v>-32.907840728759702</v>
      </c>
      <c r="D3091" s="1">
        <v>8545</v>
      </c>
      <c r="E3091" s="1">
        <v>-37.319252014160099</v>
      </c>
      <c r="M3091" s="1">
        <v>8545</v>
      </c>
      <c r="N3091" s="1">
        <v>-37.319252014160099</v>
      </c>
      <c r="P3091" s="1"/>
      <c r="Q3091" s="1"/>
    </row>
    <row r="3092" spans="1:17">
      <c r="A3092" s="1">
        <v>8542.5</v>
      </c>
      <c r="B3092" s="1">
        <v>-33.623321533203097</v>
      </c>
      <c r="D3092" s="1">
        <v>8545.5</v>
      </c>
      <c r="E3092" s="1">
        <v>-38.080352783203097</v>
      </c>
      <c r="M3092" s="1">
        <v>8545.5</v>
      </c>
      <c r="N3092" s="1">
        <v>-38.080352783203097</v>
      </c>
      <c r="P3092" s="1"/>
      <c r="Q3092" s="1"/>
    </row>
    <row r="3093" spans="1:17">
      <c r="A3093" s="1">
        <v>8543</v>
      </c>
      <c r="B3093" s="1">
        <v>-34.346900939941399</v>
      </c>
      <c r="D3093" s="1">
        <v>8546</v>
      </c>
      <c r="E3093" s="1">
        <v>-38.847713470458899</v>
      </c>
      <c r="M3093" s="1">
        <v>8546</v>
      </c>
      <c r="N3093" s="1">
        <v>-38.847713470458899</v>
      </c>
      <c r="P3093" s="1"/>
      <c r="Q3093" s="1"/>
    </row>
    <row r="3094" spans="1:17">
      <c r="A3094" s="1">
        <v>8543.5</v>
      </c>
      <c r="B3094" s="1">
        <v>-35.078495025634702</v>
      </c>
      <c r="D3094" s="1">
        <v>8546.5</v>
      </c>
      <c r="E3094" s="1">
        <v>-39.620674133300703</v>
      </c>
      <c r="M3094" s="1">
        <v>8546.5</v>
      </c>
      <c r="N3094" s="1">
        <v>-39.620674133300703</v>
      </c>
      <c r="P3094" s="1"/>
      <c r="Q3094" s="1"/>
    </row>
    <row r="3095" spans="1:17">
      <c r="A3095" s="1">
        <v>8544</v>
      </c>
      <c r="B3095" s="1">
        <v>-35.817928314208899</v>
      </c>
      <c r="D3095" s="1">
        <v>8547</v>
      </c>
      <c r="E3095" s="1">
        <v>-40.398464202880803</v>
      </c>
      <c r="M3095" s="1">
        <v>8547</v>
      </c>
      <c r="N3095" s="1">
        <v>-40.398464202880803</v>
      </c>
      <c r="P3095" s="1"/>
      <c r="Q3095" s="1"/>
    </row>
    <row r="3096" spans="1:17">
      <c r="A3096" s="1">
        <v>8544.5</v>
      </c>
      <c r="B3096" s="1">
        <v>-36.564964294433501</v>
      </c>
      <c r="D3096" s="1">
        <v>8547.5</v>
      </c>
      <c r="E3096" s="1">
        <v>-41.180217742919901</v>
      </c>
      <c r="M3096" s="1">
        <v>8547.5</v>
      </c>
      <c r="N3096" s="1">
        <v>-41.180217742919901</v>
      </c>
      <c r="P3096" s="1"/>
      <c r="Q3096" s="1"/>
    </row>
    <row r="3097" spans="1:17">
      <c r="A3097" s="1">
        <v>8545</v>
      </c>
      <c r="B3097" s="1">
        <v>-37.319252014160099</v>
      </c>
      <c r="D3097" s="1">
        <v>8548</v>
      </c>
      <c r="E3097" s="1">
        <v>-41.9649658203125</v>
      </c>
      <c r="M3097" s="1">
        <v>8548</v>
      </c>
      <c r="N3097" s="1">
        <v>-41.9649658203125</v>
      </c>
      <c r="P3097" s="1"/>
      <c r="Q3097" s="1"/>
    </row>
    <row r="3098" spans="1:17">
      <c r="A3098" s="1">
        <v>8545.5</v>
      </c>
      <c r="B3098" s="1">
        <v>-38.080352783203097</v>
      </c>
      <c r="D3098" s="1">
        <v>8548.5</v>
      </c>
      <c r="E3098" s="1">
        <v>-42.751667022705</v>
      </c>
      <c r="M3098" s="1">
        <v>8548.5</v>
      </c>
      <c r="N3098" s="1">
        <v>-42.751667022705</v>
      </c>
      <c r="P3098" s="1"/>
      <c r="Q3098" s="1"/>
    </row>
    <row r="3099" spans="1:17">
      <c r="A3099" s="1">
        <v>8546</v>
      </c>
      <c r="B3099" s="1">
        <v>-38.847713470458899</v>
      </c>
      <c r="D3099" s="1">
        <v>8549</v>
      </c>
      <c r="E3099" s="1">
        <v>-43.539226531982401</v>
      </c>
      <c r="M3099" s="1">
        <v>8549</v>
      </c>
      <c r="N3099" s="1">
        <v>-43.539226531982401</v>
      </c>
      <c r="P3099" s="1"/>
      <c r="Q3099" s="1"/>
    </row>
    <row r="3100" spans="1:17">
      <c r="A3100" s="1">
        <v>8546.5</v>
      </c>
      <c r="B3100" s="1">
        <v>-39.620674133300703</v>
      </c>
      <c r="D3100" s="1">
        <v>8549.5</v>
      </c>
      <c r="E3100" s="1">
        <v>-44.326511383056598</v>
      </c>
      <c r="M3100" s="1">
        <v>8549.5</v>
      </c>
      <c r="N3100" s="1">
        <v>-44.326511383056598</v>
      </c>
      <c r="P3100" s="1"/>
      <c r="Q3100" s="1"/>
    </row>
    <row r="3101" spans="1:17">
      <c r="A3101" s="1">
        <v>8547</v>
      </c>
      <c r="B3101" s="1">
        <v>-40.398464202880803</v>
      </c>
      <c r="D3101" s="1">
        <v>8550</v>
      </c>
      <c r="E3101" s="1">
        <v>-45.1123847961425</v>
      </c>
      <c r="M3101" s="1">
        <v>8550</v>
      </c>
      <c r="N3101" s="1">
        <v>-45.1123847961425</v>
      </c>
      <c r="P3101" s="1"/>
      <c r="Q3101" s="1"/>
    </row>
    <row r="3102" spans="1:17">
      <c r="A3102" s="1">
        <v>8547.5</v>
      </c>
      <c r="B3102" s="1">
        <v>-41.180217742919901</v>
      </c>
      <c r="D3102" s="1">
        <v>8550.5</v>
      </c>
      <c r="E3102" s="1">
        <v>-45.895732879638601</v>
      </c>
      <c r="M3102" s="1">
        <v>8550.5</v>
      </c>
      <c r="N3102" s="1">
        <v>-45.895732879638601</v>
      </c>
      <c r="P3102" s="1"/>
      <c r="Q3102" s="1"/>
    </row>
    <row r="3103" spans="1:17">
      <c r="A3103" s="1">
        <v>8548</v>
      </c>
      <c r="B3103" s="1">
        <v>-41.9649658203125</v>
      </c>
      <c r="D3103" s="1">
        <v>8551</v>
      </c>
      <c r="E3103" s="1">
        <v>-46.675491333007798</v>
      </c>
      <c r="M3103" s="1">
        <v>8551</v>
      </c>
      <c r="N3103" s="1">
        <v>-46.675491333007798</v>
      </c>
      <c r="P3103" s="1"/>
      <c r="Q3103" s="1"/>
    </row>
    <row r="3104" spans="1:17">
      <c r="A3104" s="1">
        <v>8548.5</v>
      </c>
      <c r="B3104" s="1">
        <v>-42.751667022705</v>
      </c>
      <c r="D3104" s="1">
        <v>8551.5</v>
      </c>
      <c r="E3104" s="1">
        <v>-47.450668334960902</v>
      </c>
      <c r="M3104" s="1">
        <v>8551.5</v>
      </c>
      <c r="N3104" s="1">
        <v>-47.450668334960902</v>
      </c>
      <c r="P3104" s="1"/>
      <c r="Q3104" s="1"/>
    </row>
    <row r="3105" spans="1:17">
      <c r="A3105" s="1">
        <v>8549</v>
      </c>
      <c r="B3105" s="1">
        <v>-43.539226531982401</v>
      </c>
      <c r="D3105" s="1">
        <v>8552</v>
      </c>
      <c r="E3105" s="1">
        <v>-48.220367431640597</v>
      </c>
      <c r="M3105" s="1">
        <v>8552</v>
      </c>
      <c r="N3105" s="1">
        <v>-48.220367431640597</v>
      </c>
      <c r="P3105" s="1"/>
      <c r="Q3105" s="1"/>
    </row>
    <row r="3106" spans="1:17">
      <c r="A3106" s="1">
        <v>8549.5</v>
      </c>
      <c r="B3106" s="1">
        <v>-44.326511383056598</v>
      </c>
      <c r="D3106" s="1">
        <v>8552.5</v>
      </c>
      <c r="E3106" s="1">
        <v>-48.983791351318303</v>
      </c>
      <c r="M3106" s="1">
        <v>8552.5</v>
      </c>
      <c r="N3106" s="1">
        <v>-48.983791351318303</v>
      </c>
      <c r="P3106" s="1"/>
      <c r="Q3106" s="1"/>
    </row>
    <row r="3107" spans="1:17">
      <c r="A3107" s="1">
        <v>8550</v>
      </c>
      <c r="B3107" s="1">
        <v>-45.1123847961425</v>
      </c>
      <c r="D3107" s="1">
        <v>8553</v>
      </c>
      <c r="E3107" s="1">
        <v>-49.7402534484863</v>
      </c>
      <c r="M3107" s="1">
        <v>8553</v>
      </c>
      <c r="N3107" s="1">
        <v>-49.7402534484863</v>
      </c>
      <c r="P3107" s="1"/>
      <c r="Q3107" s="1"/>
    </row>
    <row r="3108" spans="1:17">
      <c r="A3108" s="1">
        <v>8550.5</v>
      </c>
      <c r="B3108" s="1">
        <v>-45.895732879638601</v>
      </c>
      <c r="D3108" s="1">
        <v>8553.5</v>
      </c>
      <c r="E3108" s="1">
        <v>-50.4891967773437</v>
      </c>
      <c r="M3108" s="1">
        <v>8553.5</v>
      </c>
      <c r="N3108" s="1">
        <v>-50.4891967773437</v>
      </c>
      <c r="P3108" s="1"/>
      <c r="Q3108" s="1"/>
    </row>
    <row r="3109" spans="1:17">
      <c r="A3109" s="1">
        <v>8551</v>
      </c>
      <c r="B3109" s="1">
        <v>-46.675491333007798</v>
      </c>
      <c r="D3109" s="1">
        <v>8554</v>
      </c>
      <c r="E3109" s="1">
        <v>-51.230155944824197</v>
      </c>
      <c r="M3109" s="1">
        <v>8554</v>
      </c>
      <c r="N3109" s="1">
        <v>-51.230155944824197</v>
      </c>
      <c r="P3109" s="1"/>
      <c r="Q3109" s="1"/>
    </row>
    <row r="3110" spans="1:17">
      <c r="A3110" s="1">
        <v>8551.5</v>
      </c>
      <c r="B3110" s="1">
        <v>-47.450668334960902</v>
      </c>
      <c r="D3110" s="1">
        <v>8554.5</v>
      </c>
      <c r="E3110" s="1">
        <v>-51.962783813476499</v>
      </c>
      <c r="M3110" s="1">
        <v>8554.5</v>
      </c>
      <c r="N3110" s="1">
        <v>-51.962783813476499</v>
      </c>
      <c r="P3110" s="1"/>
      <c r="Q3110" s="1"/>
    </row>
    <row r="3111" spans="1:17">
      <c r="A3111" s="1">
        <v>8552</v>
      </c>
      <c r="B3111" s="1">
        <v>-48.220367431640597</v>
      </c>
      <c r="D3111" s="1">
        <v>8555</v>
      </c>
      <c r="E3111" s="1">
        <v>-52.686809539794901</v>
      </c>
      <c r="M3111" s="1">
        <v>8555</v>
      </c>
      <c r="N3111" s="1">
        <v>-52.686809539794901</v>
      </c>
      <c r="P3111" s="1"/>
      <c r="Q3111" s="1"/>
    </row>
    <row r="3112" spans="1:17">
      <c r="A3112" s="1">
        <v>8552.5</v>
      </c>
      <c r="B3112" s="1">
        <v>-48.983791351318303</v>
      </c>
      <c r="D3112" s="1">
        <v>8555.5</v>
      </c>
      <c r="E3112" s="1">
        <v>-53.402050018310497</v>
      </c>
      <c r="M3112" s="1">
        <v>8555.5</v>
      </c>
      <c r="N3112" s="1">
        <v>-53.402050018310497</v>
      </c>
      <c r="P3112" s="1"/>
      <c r="Q3112" s="1"/>
    </row>
    <row r="3113" spans="1:17">
      <c r="A3113" s="1">
        <v>8553</v>
      </c>
      <c r="B3113" s="1">
        <v>-49.7402534484863</v>
      </c>
      <c r="D3113" s="1">
        <v>8556</v>
      </c>
      <c r="E3113" s="1">
        <v>-54.108371734619098</v>
      </c>
      <c r="M3113" s="1">
        <v>8556</v>
      </c>
      <c r="N3113" s="1">
        <v>-54.108371734619098</v>
      </c>
      <c r="P3113" s="1"/>
      <c r="Q3113" s="1"/>
    </row>
    <row r="3114" spans="1:17">
      <c r="A3114" s="1">
        <v>8553.5</v>
      </c>
      <c r="B3114" s="1">
        <v>-50.4891967773437</v>
      </c>
      <c r="D3114" s="1">
        <v>8556.5</v>
      </c>
      <c r="E3114" s="1">
        <v>-54.805694580078097</v>
      </c>
      <c r="M3114" s="1">
        <v>8556.5</v>
      </c>
      <c r="N3114" s="1">
        <v>-54.805694580078097</v>
      </c>
      <c r="P3114" s="1"/>
      <c r="Q3114" s="1"/>
    </row>
    <row r="3115" spans="1:17">
      <c r="A3115" s="1">
        <v>8554</v>
      </c>
      <c r="B3115" s="1">
        <v>-51.230155944824197</v>
      </c>
      <c r="D3115" s="1">
        <v>8557</v>
      </c>
      <c r="E3115" s="1">
        <v>-55.493972778320298</v>
      </c>
      <c r="M3115" s="1">
        <v>8557</v>
      </c>
      <c r="N3115" s="1">
        <v>-55.493972778320298</v>
      </c>
      <c r="P3115" s="1"/>
      <c r="Q3115" s="1"/>
    </row>
    <row r="3116" spans="1:17">
      <c r="A3116" s="1">
        <v>8554.5</v>
      </c>
      <c r="B3116" s="1">
        <v>-51.962783813476499</v>
      </c>
      <c r="D3116" s="1">
        <v>8557.5</v>
      </c>
      <c r="E3116" s="1">
        <v>-56.1731758117675</v>
      </c>
      <c r="M3116" s="1">
        <v>8557.5</v>
      </c>
      <c r="N3116" s="1">
        <v>-56.1731758117675</v>
      </c>
      <c r="P3116" s="1"/>
      <c r="Q3116" s="1"/>
    </row>
    <row r="3117" spans="1:17">
      <c r="A3117" s="1">
        <v>8555</v>
      </c>
      <c r="B3117" s="1">
        <v>-52.686809539794901</v>
      </c>
      <c r="D3117" s="1">
        <v>8558</v>
      </c>
      <c r="E3117" s="1">
        <v>-56.843292236328097</v>
      </c>
      <c r="M3117" s="1">
        <v>8558</v>
      </c>
      <c r="N3117" s="1">
        <v>-56.843292236328097</v>
      </c>
      <c r="P3117" s="1"/>
      <c r="Q3117" s="1"/>
    </row>
    <row r="3118" spans="1:17">
      <c r="A3118" s="1">
        <v>8555.5</v>
      </c>
      <c r="B3118" s="1">
        <v>-53.402050018310497</v>
      </c>
      <c r="D3118" s="1">
        <v>8558.5</v>
      </c>
      <c r="E3118" s="1">
        <v>-57.504299163818303</v>
      </c>
      <c r="M3118" s="1">
        <v>8558.5</v>
      </c>
      <c r="N3118" s="1">
        <v>-57.504299163818303</v>
      </c>
      <c r="P3118" s="1"/>
      <c r="Q3118" s="1"/>
    </row>
    <row r="3119" spans="1:17">
      <c r="A3119" s="1">
        <v>8556</v>
      </c>
      <c r="B3119" s="1">
        <v>-54.108371734619098</v>
      </c>
      <c r="D3119" s="1">
        <v>8559</v>
      </c>
      <c r="E3119" s="1">
        <v>-58.1561889648437</v>
      </c>
      <c r="M3119" s="1">
        <v>8559</v>
      </c>
      <c r="N3119" s="1">
        <v>-58.1561889648437</v>
      </c>
      <c r="P3119" s="1"/>
      <c r="Q3119" s="1"/>
    </row>
    <row r="3120" spans="1:17">
      <c r="A3120" s="1">
        <v>8556.5</v>
      </c>
      <c r="B3120" s="1">
        <v>-54.805694580078097</v>
      </c>
      <c r="D3120" s="1">
        <v>8559.5</v>
      </c>
      <c r="E3120" s="1">
        <v>-58.798938751220703</v>
      </c>
      <c r="M3120" s="1">
        <v>8559.5</v>
      </c>
      <c r="N3120" s="1">
        <v>-58.798938751220703</v>
      </c>
      <c r="P3120" s="1"/>
      <c r="Q3120" s="1"/>
    </row>
    <row r="3121" spans="1:17">
      <c r="A3121" s="1">
        <v>8557</v>
      </c>
      <c r="B3121" s="1">
        <v>-55.493972778320298</v>
      </c>
      <c r="D3121" s="1">
        <v>8560</v>
      </c>
      <c r="E3121" s="1">
        <v>-59.432510375976499</v>
      </c>
      <c r="M3121" s="1">
        <v>8560</v>
      </c>
      <c r="N3121" s="1">
        <v>-59.432510375976499</v>
      </c>
      <c r="P3121" s="1"/>
      <c r="Q3121" s="1"/>
    </row>
    <row r="3122" spans="1:17">
      <c r="A3122" s="1">
        <v>8557.5</v>
      </c>
      <c r="B3122" s="1">
        <v>-56.1731758117675</v>
      </c>
      <c r="D3122" s="1">
        <v>8560.5</v>
      </c>
      <c r="E3122" s="1">
        <v>-60.056861877441399</v>
      </c>
      <c r="M3122" s="1">
        <v>8560.5</v>
      </c>
      <c r="N3122" s="1">
        <v>-60.056861877441399</v>
      </c>
      <c r="P3122" s="1"/>
      <c r="Q3122" s="1"/>
    </row>
    <row r="3123" spans="1:17">
      <c r="A3123" s="1">
        <v>8558</v>
      </c>
      <c r="B3123" s="1">
        <v>-56.843292236328097</v>
      </c>
      <c r="D3123" s="1">
        <v>8561</v>
      </c>
      <c r="E3123" s="1">
        <v>-60.671939849853501</v>
      </c>
      <c r="M3123" s="1">
        <v>8561</v>
      </c>
      <c r="N3123" s="1">
        <v>-60.671939849853501</v>
      </c>
      <c r="P3123" s="1"/>
      <c r="Q3123" s="1"/>
    </row>
    <row r="3124" spans="1:17">
      <c r="A3124" s="1">
        <v>8558.5</v>
      </c>
      <c r="B3124" s="1">
        <v>-57.504299163818303</v>
      </c>
      <c r="D3124" s="1">
        <v>8561.5</v>
      </c>
      <c r="E3124" s="1">
        <v>-61.277671813964801</v>
      </c>
      <c r="M3124" s="1">
        <v>8561.5</v>
      </c>
      <c r="N3124" s="1">
        <v>-61.277671813964801</v>
      </c>
      <c r="P3124" s="1"/>
      <c r="Q3124" s="1"/>
    </row>
    <row r="3125" spans="1:17">
      <c r="A3125" s="1">
        <v>8559</v>
      </c>
      <c r="B3125" s="1">
        <v>-58.1561889648437</v>
      </c>
      <c r="D3125" s="1">
        <v>8562</v>
      </c>
      <c r="E3125" s="1">
        <v>-61.873985290527301</v>
      </c>
      <c r="M3125" s="1">
        <v>8562</v>
      </c>
      <c r="N3125" s="1">
        <v>-61.873985290527301</v>
      </c>
      <c r="P3125" s="1"/>
      <c r="Q3125" s="1"/>
    </row>
    <row r="3126" spans="1:17">
      <c r="A3126" s="1">
        <v>8559.5</v>
      </c>
      <c r="B3126" s="1">
        <v>-58.798938751220703</v>
      </c>
      <c r="D3126" s="1">
        <v>8562.5</v>
      </c>
      <c r="E3126" s="1">
        <v>-62.460792541503899</v>
      </c>
      <c r="M3126" s="1">
        <v>8562.5</v>
      </c>
      <c r="N3126" s="1">
        <v>-62.460792541503899</v>
      </c>
      <c r="P3126" s="1"/>
      <c r="Q3126" s="1"/>
    </row>
    <row r="3127" spans="1:17">
      <c r="A3127" s="1">
        <v>8560</v>
      </c>
      <c r="B3127" s="1">
        <v>-59.432510375976499</v>
      </c>
      <c r="D3127" s="1">
        <v>8563</v>
      </c>
      <c r="E3127" s="1">
        <v>-63.038009643554602</v>
      </c>
      <c r="M3127" s="1">
        <v>8563</v>
      </c>
      <c r="N3127" s="1">
        <v>-63.038009643554602</v>
      </c>
      <c r="P3127" s="1"/>
      <c r="Q3127" s="1"/>
    </row>
    <row r="3128" spans="1:17">
      <c r="A3128" s="1">
        <v>8560.5</v>
      </c>
      <c r="B3128" s="1">
        <v>-60.056861877441399</v>
      </c>
      <c r="D3128" s="1">
        <v>8563.5</v>
      </c>
      <c r="E3128" s="1">
        <v>-63.605533599853501</v>
      </c>
      <c r="M3128" s="1">
        <v>8563.5</v>
      </c>
      <c r="N3128" s="1">
        <v>-63.605533599853501</v>
      </c>
      <c r="P3128" s="1"/>
      <c r="Q3128" s="1"/>
    </row>
    <row r="3129" spans="1:17">
      <c r="A3129" s="1">
        <v>8561</v>
      </c>
      <c r="B3129" s="1">
        <v>-60.671939849853501</v>
      </c>
      <c r="D3129" s="1">
        <v>8564</v>
      </c>
      <c r="E3129" s="1">
        <v>-64.163276672363196</v>
      </c>
      <c r="M3129" s="1">
        <v>8564</v>
      </c>
      <c r="N3129" s="1">
        <v>-64.163276672363196</v>
      </c>
      <c r="P3129" s="1"/>
      <c r="Q3129" s="1"/>
    </row>
    <row r="3130" spans="1:17">
      <c r="A3130" s="1">
        <v>8561.5</v>
      </c>
      <c r="B3130" s="1">
        <v>-61.277671813964801</v>
      </c>
      <c r="D3130" s="1">
        <v>8564.5</v>
      </c>
      <c r="E3130" s="1">
        <v>-64.711143493652301</v>
      </c>
      <c r="M3130" s="1">
        <v>8564.5</v>
      </c>
      <c r="N3130" s="1">
        <v>-64.711143493652301</v>
      </c>
      <c r="P3130" s="1"/>
      <c r="Q3130" s="1"/>
    </row>
    <row r="3131" spans="1:17">
      <c r="A3131" s="1">
        <v>8562</v>
      </c>
      <c r="B3131" s="1">
        <v>-61.873985290527301</v>
      </c>
      <c r="D3131" s="1">
        <v>8565</v>
      </c>
      <c r="E3131" s="1">
        <v>-65.249038696289006</v>
      </c>
      <c r="M3131" s="1">
        <v>8565</v>
      </c>
      <c r="N3131" s="1">
        <v>-65.249038696289006</v>
      </c>
      <c r="P3131" s="1"/>
      <c r="Q3131" s="1"/>
    </row>
    <row r="3132" spans="1:17">
      <c r="A3132" s="1">
        <v>8562.5</v>
      </c>
      <c r="B3132" s="1">
        <v>-62.460792541503899</v>
      </c>
      <c r="D3132" s="1">
        <v>8565.5</v>
      </c>
      <c r="E3132" s="1">
        <v>-65.776878356933494</v>
      </c>
      <c r="M3132" s="1">
        <v>8565.5</v>
      </c>
      <c r="N3132" s="1">
        <v>-65.776878356933494</v>
      </c>
      <c r="P3132" s="1"/>
      <c r="Q3132" s="1"/>
    </row>
    <row r="3133" spans="1:17">
      <c r="A3133" s="1">
        <v>8563</v>
      </c>
      <c r="B3133" s="1">
        <v>-63.038009643554602</v>
      </c>
      <c r="D3133" s="1">
        <v>8566</v>
      </c>
      <c r="E3133" s="1">
        <v>-66.294586181640597</v>
      </c>
      <c r="M3133" s="1">
        <v>8566</v>
      </c>
      <c r="N3133" s="1">
        <v>-66.294586181640597</v>
      </c>
      <c r="P3133" s="1"/>
      <c r="Q3133" s="1"/>
    </row>
    <row r="3134" spans="1:17">
      <c r="A3134" s="1">
        <v>8563.5</v>
      </c>
      <c r="B3134" s="1">
        <v>-63.605533599853501</v>
      </c>
      <c r="D3134" s="1">
        <v>8566.5</v>
      </c>
      <c r="E3134" s="1">
        <v>-66.802085876464801</v>
      </c>
      <c r="M3134" s="1">
        <v>8566.5</v>
      </c>
      <c r="N3134" s="1">
        <v>-66.802085876464801</v>
      </c>
      <c r="P3134" s="1"/>
      <c r="Q3134" s="1"/>
    </row>
    <row r="3135" spans="1:17">
      <c r="A3135" s="1">
        <v>8564</v>
      </c>
      <c r="B3135" s="1">
        <v>-64.163276672363196</v>
      </c>
      <c r="D3135" s="1">
        <v>8567</v>
      </c>
      <c r="E3135" s="1">
        <v>-67.299308776855398</v>
      </c>
      <c r="M3135" s="1">
        <v>8567</v>
      </c>
      <c r="N3135" s="1">
        <v>-67.299308776855398</v>
      </c>
      <c r="P3135" s="1"/>
      <c r="Q3135" s="1"/>
    </row>
    <row r="3136" spans="1:17">
      <c r="A3136" s="1">
        <v>8564.5</v>
      </c>
      <c r="B3136" s="1">
        <v>-64.711143493652301</v>
      </c>
      <c r="D3136" s="1">
        <v>8567.5</v>
      </c>
      <c r="E3136" s="1">
        <v>-67.786216735839801</v>
      </c>
      <c r="M3136" s="1">
        <v>8567.5</v>
      </c>
      <c r="N3136" s="1">
        <v>-67.786216735839801</v>
      </c>
      <c r="P3136" s="1"/>
      <c r="Q3136" s="1"/>
    </row>
    <row r="3137" spans="1:17">
      <c r="A3137" s="1">
        <v>8565</v>
      </c>
      <c r="B3137" s="1">
        <v>-65.249038696289006</v>
      </c>
      <c r="D3137" s="1">
        <v>8568</v>
      </c>
      <c r="E3137" s="1">
        <v>-68.262771606445298</v>
      </c>
      <c r="M3137" s="1">
        <v>8568</v>
      </c>
      <c r="N3137" s="1">
        <v>-68.262771606445298</v>
      </c>
      <c r="P3137" s="1"/>
      <c r="Q3137" s="1"/>
    </row>
    <row r="3138" spans="1:17">
      <c r="A3138" s="1">
        <v>8565.5</v>
      </c>
      <c r="B3138" s="1">
        <v>-65.776878356933494</v>
      </c>
      <c r="D3138" s="1">
        <v>8568.5</v>
      </c>
      <c r="E3138" s="1">
        <v>-68.728935241699205</v>
      </c>
      <c r="M3138" s="1">
        <v>8568.5</v>
      </c>
      <c r="N3138" s="1">
        <v>-68.728935241699205</v>
      </c>
      <c r="P3138" s="1"/>
      <c r="Q3138" s="1"/>
    </row>
    <row r="3139" spans="1:17">
      <c r="A3139" s="1">
        <v>8566</v>
      </c>
      <c r="B3139" s="1">
        <v>-66.294586181640597</v>
      </c>
      <c r="D3139" s="1">
        <v>8569</v>
      </c>
      <c r="E3139" s="1">
        <v>-69.184707641601506</v>
      </c>
      <c r="M3139" s="1">
        <v>8569</v>
      </c>
      <c r="N3139" s="1">
        <v>-69.184707641601506</v>
      </c>
      <c r="P3139" s="1"/>
      <c r="Q3139" s="1"/>
    </row>
    <row r="3140" spans="1:17">
      <c r="A3140" s="1">
        <v>8566.5</v>
      </c>
      <c r="B3140" s="1">
        <v>-66.802085876464801</v>
      </c>
      <c r="D3140" s="1">
        <v>8569.5</v>
      </c>
      <c r="E3140" s="1">
        <v>-69.630073547363196</v>
      </c>
      <c r="M3140" s="1">
        <v>8569.5</v>
      </c>
      <c r="N3140" s="1">
        <v>-69.630073547363196</v>
      </c>
      <c r="P3140" s="1"/>
      <c r="Q3140" s="1"/>
    </row>
    <row r="3141" spans="1:17">
      <c r="A3141" s="1">
        <v>8567</v>
      </c>
      <c r="B3141" s="1">
        <v>-67.299308776855398</v>
      </c>
      <c r="D3141" s="1">
        <v>8570</v>
      </c>
      <c r="E3141" s="1">
        <v>-70.0650634765625</v>
      </c>
      <c r="M3141" s="1">
        <v>8570</v>
      </c>
      <c r="N3141" s="1">
        <v>-70.0650634765625</v>
      </c>
      <c r="P3141" s="1"/>
      <c r="Q3141" s="1"/>
    </row>
    <row r="3142" spans="1:17">
      <c r="A3142" s="1">
        <v>8567.5</v>
      </c>
      <c r="B3142" s="1">
        <v>-67.786216735839801</v>
      </c>
      <c r="D3142" s="1">
        <v>8570.5</v>
      </c>
      <c r="E3142" s="1">
        <v>-70.489700317382798</v>
      </c>
      <c r="M3142" s="1">
        <v>8570.5</v>
      </c>
      <c r="N3142" s="1">
        <v>-70.489700317382798</v>
      </c>
      <c r="P3142" s="1"/>
      <c r="Q3142" s="1"/>
    </row>
    <row r="3143" spans="1:17">
      <c r="A3143" s="1">
        <v>8568</v>
      </c>
      <c r="B3143" s="1">
        <v>-68.262771606445298</v>
      </c>
      <c r="D3143" s="1">
        <v>8571</v>
      </c>
      <c r="E3143" s="1">
        <v>-70.904014587402301</v>
      </c>
      <c r="M3143" s="1">
        <v>8571</v>
      </c>
      <c r="N3143" s="1">
        <v>-70.904014587402301</v>
      </c>
      <c r="P3143" s="1"/>
      <c r="Q3143" s="1"/>
    </row>
    <row r="3144" spans="1:17">
      <c r="A3144" s="1">
        <v>8568.5</v>
      </c>
      <c r="B3144" s="1">
        <v>-68.728935241699205</v>
      </c>
      <c r="D3144" s="1">
        <v>8571.5</v>
      </c>
      <c r="E3144" s="1">
        <v>-71.308067321777301</v>
      </c>
      <c r="M3144" s="1">
        <v>8571.5</v>
      </c>
      <c r="N3144" s="1">
        <v>-71.308067321777301</v>
      </c>
      <c r="P3144" s="1"/>
      <c r="Q3144" s="1"/>
    </row>
    <row r="3145" spans="1:17">
      <c r="A3145" s="1">
        <v>8569</v>
      </c>
      <c r="B3145" s="1">
        <v>-69.184707641601506</v>
      </c>
      <c r="D3145" s="1">
        <v>8572</v>
      </c>
      <c r="E3145" s="1">
        <v>-71.701927185058494</v>
      </c>
      <c r="M3145" s="1">
        <v>8572</v>
      </c>
      <c r="N3145" s="1">
        <v>-71.701927185058494</v>
      </c>
      <c r="P3145" s="1"/>
      <c r="Q3145" s="1"/>
    </row>
    <row r="3146" spans="1:17">
      <c r="A3146" s="1">
        <v>8569.5</v>
      </c>
      <c r="B3146" s="1">
        <v>-69.630073547363196</v>
      </c>
      <c r="D3146" s="1">
        <v>8572.5</v>
      </c>
      <c r="E3146" s="1">
        <v>-72.085670471191406</v>
      </c>
      <c r="M3146" s="1">
        <v>8572.5</v>
      </c>
      <c r="N3146" s="1">
        <v>-72.085670471191406</v>
      </c>
      <c r="P3146" s="1"/>
      <c r="Q3146" s="1"/>
    </row>
    <row r="3147" spans="1:17">
      <c r="A3147" s="1">
        <v>8570</v>
      </c>
      <c r="B3147" s="1">
        <v>-70.0650634765625</v>
      </c>
      <c r="D3147" s="1">
        <v>8573</v>
      </c>
      <c r="E3147" s="1">
        <v>-72.459381103515597</v>
      </c>
      <c r="M3147" s="1">
        <v>8573</v>
      </c>
      <c r="N3147" s="1">
        <v>-72.459381103515597</v>
      </c>
      <c r="P3147" s="1"/>
      <c r="Q3147" s="1"/>
    </row>
    <row r="3148" spans="1:17">
      <c r="A3148" s="1">
        <v>8570.5</v>
      </c>
      <c r="B3148" s="1">
        <v>-70.489700317382798</v>
      </c>
      <c r="D3148" s="1">
        <v>8573.5</v>
      </c>
      <c r="E3148" s="1">
        <v>-72.823165893554602</v>
      </c>
      <c r="M3148" s="1">
        <v>8573.5</v>
      </c>
      <c r="N3148" s="1">
        <v>-72.823165893554602</v>
      </c>
      <c r="P3148" s="1"/>
      <c r="Q3148" s="1"/>
    </row>
    <row r="3149" spans="1:17">
      <c r="A3149" s="1">
        <v>8571</v>
      </c>
      <c r="B3149" s="1">
        <v>-70.904014587402301</v>
      </c>
      <c r="D3149" s="1">
        <v>8574</v>
      </c>
      <c r="E3149" s="1">
        <v>-73.177131652832003</v>
      </c>
      <c r="M3149" s="1">
        <v>8574</v>
      </c>
      <c r="N3149" s="1">
        <v>-73.177131652832003</v>
      </c>
      <c r="P3149" s="1"/>
      <c r="Q3149" s="1"/>
    </row>
    <row r="3150" spans="1:17">
      <c r="A3150" s="1">
        <v>8571.5</v>
      </c>
      <c r="B3150" s="1">
        <v>-71.308067321777301</v>
      </c>
      <c r="D3150" s="1">
        <v>8574.5</v>
      </c>
      <c r="E3150" s="1">
        <v>-73.521392822265597</v>
      </c>
      <c r="M3150" s="1">
        <v>8574.5</v>
      </c>
      <c r="N3150" s="1">
        <v>-73.521392822265597</v>
      </c>
      <c r="P3150" s="1"/>
      <c r="Q3150" s="1"/>
    </row>
    <row r="3151" spans="1:17">
      <c r="A3151" s="1">
        <v>8572</v>
      </c>
      <c r="B3151" s="1">
        <v>-71.701927185058494</v>
      </c>
      <c r="D3151" s="1">
        <v>8575</v>
      </c>
      <c r="E3151" s="1">
        <v>-73.856086730957003</v>
      </c>
      <c r="M3151" s="1">
        <v>8575</v>
      </c>
      <c r="N3151" s="1">
        <v>-73.856086730957003</v>
      </c>
      <c r="P3151" s="1"/>
      <c r="Q3151" s="1"/>
    </row>
    <row r="3152" spans="1:17">
      <c r="A3152" s="1">
        <v>8572.5</v>
      </c>
      <c r="B3152" s="1">
        <v>-72.085670471191406</v>
      </c>
      <c r="D3152" s="1">
        <v>8575.5</v>
      </c>
      <c r="E3152" s="1">
        <v>-74.181343078613196</v>
      </c>
      <c r="M3152" s="1">
        <v>8575.5</v>
      </c>
      <c r="N3152" s="1">
        <v>-74.181343078613196</v>
      </c>
      <c r="P3152" s="1"/>
      <c r="Q3152" s="1"/>
    </row>
    <row r="3153" spans="1:17">
      <c r="A3153" s="1">
        <v>8573</v>
      </c>
      <c r="B3153" s="1">
        <v>-72.459381103515597</v>
      </c>
      <c r="D3153" s="1">
        <v>8576</v>
      </c>
      <c r="E3153" s="1">
        <v>-74.497299194335895</v>
      </c>
      <c r="M3153" s="1">
        <v>8576</v>
      </c>
      <c r="N3153" s="1">
        <v>-74.497299194335895</v>
      </c>
      <c r="P3153" s="1"/>
      <c r="Q3153" s="1"/>
    </row>
    <row r="3154" spans="1:17">
      <c r="A3154" s="1">
        <v>8573.5</v>
      </c>
      <c r="B3154" s="1">
        <v>-72.823165893554602</v>
      </c>
      <c r="D3154" s="1">
        <v>8576.5</v>
      </c>
      <c r="E3154" s="1">
        <v>-74.804115295410099</v>
      </c>
      <c r="M3154" s="1">
        <v>8576.5</v>
      </c>
      <c r="N3154" s="1">
        <v>-74.804115295410099</v>
      </c>
      <c r="P3154" s="1"/>
      <c r="Q3154" s="1"/>
    </row>
    <row r="3155" spans="1:17">
      <c r="A3155" s="1">
        <v>8574</v>
      </c>
      <c r="B3155" s="1">
        <v>-73.177131652832003</v>
      </c>
      <c r="D3155" s="1">
        <v>8577</v>
      </c>
      <c r="E3155" s="1">
        <v>-75.1019287109375</v>
      </c>
      <c r="M3155" s="1">
        <v>8577</v>
      </c>
      <c r="N3155" s="1">
        <v>-75.1019287109375</v>
      </c>
      <c r="P3155" s="1"/>
      <c r="Q3155" s="1"/>
    </row>
    <row r="3156" spans="1:17">
      <c r="A3156" s="1">
        <v>8574.5</v>
      </c>
      <c r="B3156" s="1">
        <v>-73.521392822265597</v>
      </c>
      <c r="D3156" s="1">
        <v>8577.5</v>
      </c>
      <c r="E3156" s="1">
        <v>-75.390907287597599</v>
      </c>
      <c r="M3156" s="1">
        <v>8577.5</v>
      </c>
      <c r="N3156" s="1">
        <v>-75.390907287597599</v>
      </c>
      <c r="P3156" s="1"/>
      <c r="Q3156" s="1"/>
    </row>
    <row r="3157" spans="1:17">
      <c r="A3157" s="1">
        <v>8575</v>
      </c>
      <c r="B3157" s="1">
        <v>-73.856086730957003</v>
      </c>
      <c r="D3157" s="1">
        <v>8578</v>
      </c>
      <c r="E3157" s="1">
        <v>-75.671211242675696</v>
      </c>
      <c r="M3157" s="1">
        <v>8578</v>
      </c>
      <c r="N3157" s="1">
        <v>-75.671211242675696</v>
      </c>
      <c r="P3157" s="1"/>
      <c r="Q3157" s="1"/>
    </row>
    <row r="3158" spans="1:17">
      <c r="A3158" s="1">
        <v>8575.5</v>
      </c>
      <c r="B3158" s="1">
        <v>-74.181343078613196</v>
      </c>
      <c r="D3158" s="1">
        <v>8578.5</v>
      </c>
      <c r="E3158" s="1">
        <v>-75.943000793457003</v>
      </c>
      <c r="M3158" s="1">
        <v>8578.5</v>
      </c>
      <c r="N3158" s="1">
        <v>-75.943000793457003</v>
      </c>
      <c r="P3158" s="1"/>
      <c r="Q3158" s="1"/>
    </row>
    <row r="3159" spans="1:17">
      <c r="A3159" s="1">
        <v>8576</v>
      </c>
      <c r="B3159" s="1">
        <v>-74.497299194335895</v>
      </c>
      <c r="D3159" s="1">
        <v>8579</v>
      </c>
      <c r="E3159" s="1">
        <v>-76.206451416015597</v>
      </c>
      <c r="M3159" s="1">
        <v>8579</v>
      </c>
      <c r="N3159" s="1">
        <v>-76.206451416015597</v>
      </c>
      <c r="P3159" s="1"/>
      <c r="Q3159" s="1"/>
    </row>
    <row r="3160" spans="1:17">
      <c r="A3160" s="1">
        <v>8576.5</v>
      </c>
      <c r="B3160" s="1">
        <v>-74.804115295410099</v>
      </c>
      <c r="D3160" s="1">
        <v>8579.5</v>
      </c>
      <c r="E3160" s="1">
        <v>-76.461723327636705</v>
      </c>
      <c r="M3160" s="1">
        <v>8579.5</v>
      </c>
      <c r="N3160" s="1">
        <v>-76.461723327636705</v>
      </c>
      <c r="P3160" s="1"/>
      <c r="Q3160" s="1"/>
    </row>
    <row r="3161" spans="1:17">
      <c r="A3161" s="1">
        <v>8577</v>
      </c>
      <c r="B3161" s="1">
        <v>-75.1019287109375</v>
      </c>
      <c r="D3161" s="1">
        <v>8580</v>
      </c>
      <c r="E3161" s="1">
        <v>-76.708999633789006</v>
      </c>
      <c r="M3161" s="1">
        <v>8580</v>
      </c>
      <c r="N3161" s="1">
        <v>-76.708999633789006</v>
      </c>
      <c r="P3161" s="1"/>
      <c r="Q3161" s="1"/>
    </row>
    <row r="3162" spans="1:17">
      <c r="A3162" s="1">
        <v>8577.5</v>
      </c>
      <c r="B3162" s="1">
        <v>-75.390907287597599</v>
      </c>
      <c r="D3162" s="1">
        <v>8580.5</v>
      </c>
      <c r="E3162" s="1">
        <v>-76.948448181152301</v>
      </c>
      <c r="M3162" s="1">
        <v>8580.5</v>
      </c>
      <c r="N3162" s="1">
        <v>-76.948448181152301</v>
      </c>
      <c r="P3162" s="1"/>
      <c r="Q3162" s="1"/>
    </row>
    <row r="3163" spans="1:17">
      <c r="A3163" s="1">
        <v>8578</v>
      </c>
      <c r="B3163" s="1">
        <v>-75.671211242675696</v>
      </c>
      <c r="D3163" s="1">
        <v>8581</v>
      </c>
      <c r="E3163" s="1">
        <v>-77.180244445800696</v>
      </c>
      <c r="M3163" s="1">
        <v>8581</v>
      </c>
      <c r="N3163" s="1">
        <v>-77.180244445800696</v>
      </c>
      <c r="P3163" s="1"/>
      <c r="Q3163" s="1"/>
    </row>
    <row r="3164" spans="1:17">
      <c r="A3164" s="1">
        <v>8578.5</v>
      </c>
      <c r="B3164" s="1">
        <v>-75.943000793457003</v>
      </c>
      <c r="D3164" s="1">
        <v>8581.5</v>
      </c>
      <c r="E3164" s="1">
        <v>-77.404563903808494</v>
      </c>
      <c r="M3164" s="1">
        <v>8581.5</v>
      </c>
      <c r="N3164" s="1">
        <v>-77.404563903808494</v>
      </c>
      <c r="P3164" s="1"/>
      <c r="Q3164" s="1"/>
    </row>
    <row r="3165" spans="1:17">
      <c r="A3165" s="1">
        <v>8579</v>
      </c>
      <c r="B3165" s="1">
        <v>-76.206451416015597</v>
      </c>
      <c r="D3165" s="1">
        <v>8582</v>
      </c>
      <c r="E3165" s="1">
        <v>-77.62158203125</v>
      </c>
      <c r="M3165" s="1">
        <v>8582</v>
      </c>
      <c r="N3165" s="1">
        <v>-77.62158203125</v>
      </c>
      <c r="P3165" s="1"/>
      <c r="Q3165" s="1"/>
    </row>
    <row r="3166" spans="1:17">
      <c r="A3166" s="1">
        <v>8579.5</v>
      </c>
      <c r="B3166" s="1">
        <v>-76.461723327636705</v>
      </c>
      <c r="D3166" s="1">
        <v>8582.5</v>
      </c>
      <c r="E3166" s="1">
        <v>-77.831466674804602</v>
      </c>
      <c r="M3166" s="1">
        <v>8582.5</v>
      </c>
      <c r="N3166" s="1">
        <v>-77.831466674804602</v>
      </c>
      <c r="P3166" s="1"/>
      <c r="Q3166" s="1"/>
    </row>
    <row r="3167" spans="1:17">
      <c r="A3167" s="1">
        <v>8580</v>
      </c>
      <c r="B3167" s="1">
        <v>-76.708999633789006</v>
      </c>
      <c r="D3167" s="1">
        <v>8583</v>
      </c>
      <c r="E3167" s="1">
        <v>-78.034400939941406</v>
      </c>
      <c r="M3167" s="1">
        <v>8583</v>
      </c>
      <c r="N3167" s="1">
        <v>-78.034400939941406</v>
      </c>
      <c r="P3167" s="1"/>
      <c r="Q3167" s="1"/>
    </row>
    <row r="3168" spans="1:17">
      <c r="A3168" s="1">
        <v>8580.5</v>
      </c>
      <c r="B3168" s="1">
        <v>-76.948448181152301</v>
      </c>
      <c r="D3168" s="1">
        <v>8583.5</v>
      </c>
      <c r="E3168" s="1">
        <v>-78.230545043945298</v>
      </c>
      <c r="M3168" s="1">
        <v>8583.5</v>
      </c>
      <c r="N3168" s="1">
        <v>-78.230545043945298</v>
      </c>
      <c r="P3168" s="1"/>
      <c r="Q3168" s="1"/>
    </row>
    <row r="3169" spans="1:17">
      <c r="A3169" s="1">
        <v>8581</v>
      </c>
      <c r="B3169" s="1">
        <v>-77.180244445800696</v>
      </c>
      <c r="D3169" s="1">
        <v>8584</v>
      </c>
      <c r="E3169" s="1">
        <v>-78.420089721679602</v>
      </c>
      <c r="M3169" s="1">
        <v>8584</v>
      </c>
      <c r="N3169" s="1">
        <v>-78.420089721679602</v>
      </c>
      <c r="P3169" s="1"/>
      <c r="Q3169" s="1"/>
    </row>
    <row r="3170" spans="1:17">
      <c r="A3170" s="1">
        <v>8581.5</v>
      </c>
      <c r="B3170" s="1">
        <v>-77.404563903808494</v>
      </c>
      <c r="D3170" s="1">
        <v>8584.5</v>
      </c>
      <c r="E3170" s="1">
        <v>-78.603187561035099</v>
      </c>
      <c r="M3170" s="1">
        <v>8584.5</v>
      </c>
      <c r="N3170" s="1">
        <v>-78.603187561035099</v>
      </c>
      <c r="P3170" s="1"/>
      <c r="Q3170" s="1"/>
    </row>
    <row r="3171" spans="1:17">
      <c r="A3171" s="1">
        <v>8582</v>
      </c>
      <c r="B3171" s="1">
        <v>-77.62158203125</v>
      </c>
      <c r="D3171" s="1">
        <v>8585</v>
      </c>
      <c r="E3171" s="1">
        <v>-78.780021667480398</v>
      </c>
      <c r="M3171" s="1">
        <v>8585</v>
      </c>
      <c r="N3171" s="1">
        <v>-78.780021667480398</v>
      </c>
      <c r="P3171" s="1"/>
      <c r="Q3171" s="1"/>
    </row>
    <row r="3172" spans="1:17">
      <c r="A3172" s="1">
        <v>8582.5</v>
      </c>
      <c r="B3172" s="1">
        <v>-77.831466674804602</v>
      </c>
      <c r="D3172" s="1">
        <v>8585.5</v>
      </c>
      <c r="E3172" s="1">
        <v>-78.950752258300696</v>
      </c>
      <c r="M3172" s="1">
        <v>8585.5</v>
      </c>
      <c r="N3172" s="1">
        <v>-78.950752258300696</v>
      </c>
      <c r="P3172" s="1"/>
      <c r="Q3172" s="1"/>
    </row>
    <row r="3173" spans="1:17">
      <c r="A3173" s="1">
        <v>8583</v>
      </c>
      <c r="B3173" s="1">
        <v>-78.034400939941406</v>
      </c>
      <c r="D3173" s="1">
        <v>8586</v>
      </c>
      <c r="E3173" s="1">
        <v>-79.115547180175696</v>
      </c>
      <c r="M3173" s="1">
        <v>8586</v>
      </c>
      <c r="N3173" s="1">
        <v>-79.115547180175696</v>
      </c>
      <c r="P3173" s="1"/>
      <c r="Q3173" s="1"/>
    </row>
    <row r="3174" spans="1:17">
      <c r="A3174" s="1">
        <v>8583.5</v>
      </c>
      <c r="B3174" s="1">
        <v>-78.230545043945298</v>
      </c>
      <c r="D3174" s="1">
        <v>8586.5</v>
      </c>
      <c r="E3174" s="1">
        <v>-79.274566650390597</v>
      </c>
      <c r="M3174" s="1">
        <v>8586.5</v>
      </c>
      <c r="N3174" s="1">
        <v>-79.274566650390597</v>
      </c>
      <c r="P3174" s="1"/>
      <c r="Q3174" s="1"/>
    </row>
    <row r="3175" spans="1:17">
      <c r="A3175" s="1">
        <v>8584</v>
      </c>
      <c r="B3175" s="1">
        <v>-78.420089721679602</v>
      </c>
      <c r="D3175" s="1">
        <v>8587</v>
      </c>
      <c r="E3175" s="1">
        <v>-79.427978515625</v>
      </c>
      <c r="M3175" s="1">
        <v>8587</v>
      </c>
      <c r="N3175" s="1">
        <v>-79.427978515625</v>
      </c>
      <c r="P3175" s="1"/>
      <c r="Q3175" s="1"/>
    </row>
    <row r="3176" spans="1:17">
      <c r="A3176" s="1">
        <v>8584.5</v>
      </c>
      <c r="B3176" s="1">
        <v>-78.603187561035099</v>
      </c>
      <c r="D3176" s="1">
        <v>8587.5</v>
      </c>
      <c r="E3176" s="1">
        <v>-79.575935363769503</v>
      </c>
      <c r="M3176" s="1">
        <v>8587.5</v>
      </c>
      <c r="N3176" s="1">
        <v>-79.575935363769503</v>
      </c>
      <c r="P3176" s="1"/>
      <c r="Q3176" s="1"/>
    </row>
    <row r="3177" spans="1:17">
      <c r="A3177" s="1">
        <v>8585</v>
      </c>
      <c r="B3177" s="1">
        <v>-78.780021667480398</v>
      </c>
      <c r="D3177" s="1">
        <v>8588</v>
      </c>
      <c r="E3177" s="1">
        <v>-79.718605041503906</v>
      </c>
      <c r="M3177" s="1">
        <v>8588</v>
      </c>
      <c r="N3177" s="1">
        <v>-79.718605041503906</v>
      </c>
      <c r="P3177" s="1"/>
      <c r="Q3177" s="1"/>
    </row>
    <row r="3178" spans="1:17">
      <c r="A3178" s="1">
        <v>8585.5</v>
      </c>
      <c r="B3178" s="1">
        <v>-78.950752258300696</v>
      </c>
      <c r="D3178" s="1">
        <v>8588.5</v>
      </c>
      <c r="E3178" s="1">
        <v>-79.856124877929602</v>
      </c>
      <c r="M3178" s="1">
        <v>8588.5</v>
      </c>
      <c r="N3178" s="1">
        <v>-79.856124877929602</v>
      </c>
      <c r="P3178" s="1"/>
      <c r="Q3178" s="1"/>
    </row>
    <row r="3179" spans="1:17">
      <c r="A3179" s="1">
        <v>8586</v>
      </c>
      <c r="B3179" s="1">
        <v>-79.115547180175696</v>
      </c>
      <c r="D3179" s="1">
        <v>8589</v>
      </c>
      <c r="E3179" s="1">
        <v>-79.988662719726506</v>
      </c>
      <c r="M3179" s="1">
        <v>8589</v>
      </c>
      <c r="N3179" s="1">
        <v>-79.988662719726506</v>
      </c>
      <c r="P3179" s="1"/>
      <c r="Q3179" s="1"/>
    </row>
    <row r="3180" spans="1:17">
      <c r="A3180" s="1">
        <v>8586.5</v>
      </c>
      <c r="B3180" s="1">
        <v>-79.274566650390597</v>
      </c>
      <c r="D3180" s="1">
        <v>8589.5</v>
      </c>
      <c r="E3180" s="1">
        <v>-80.116355895995994</v>
      </c>
      <c r="M3180" s="1">
        <v>8589.5</v>
      </c>
      <c r="N3180" s="1">
        <v>-80.116355895995994</v>
      </c>
      <c r="P3180" s="1"/>
      <c r="Q3180" s="1"/>
    </row>
    <row r="3181" spans="1:17">
      <c r="A3181" s="1">
        <v>8587</v>
      </c>
      <c r="B3181" s="1">
        <v>-79.427978515625</v>
      </c>
      <c r="D3181" s="1">
        <v>8590</v>
      </c>
      <c r="E3181" s="1">
        <v>-80.239356994628906</v>
      </c>
      <c r="M3181" s="1">
        <v>8590</v>
      </c>
      <c r="N3181" s="1">
        <v>-80.239356994628906</v>
      </c>
      <c r="P3181" s="1"/>
      <c r="Q3181" s="1"/>
    </row>
    <row r="3182" spans="1:17">
      <c r="A3182" s="1">
        <v>8587.5</v>
      </c>
      <c r="B3182" s="1">
        <v>-79.575935363769503</v>
      </c>
      <c r="D3182" s="1">
        <v>8590.5</v>
      </c>
      <c r="E3182" s="1">
        <v>-80.357810974120994</v>
      </c>
      <c r="M3182" s="1">
        <v>8590.5</v>
      </c>
      <c r="N3182" s="1">
        <v>-80.357810974120994</v>
      </c>
      <c r="P3182" s="1"/>
      <c r="Q3182" s="1"/>
    </row>
    <row r="3183" spans="1:17">
      <c r="A3183" s="1">
        <v>8588</v>
      </c>
      <c r="B3183" s="1">
        <v>-79.718605041503906</v>
      </c>
      <c r="D3183" s="1">
        <v>8591</v>
      </c>
      <c r="E3183" s="1">
        <v>-80.471855163574205</v>
      </c>
      <c r="M3183" s="1">
        <v>8591</v>
      </c>
      <c r="N3183" s="1">
        <v>-80.471855163574205</v>
      </c>
      <c r="P3183" s="1"/>
      <c r="Q3183" s="1"/>
    </row>
    <row r="3184" spans="1:17">
      <c r="A3184" s="1">
        <v>8588.5</v>
      </c>
      <c r="B3184" s="1">
        <v>-79.856124877929602</v>
      </c>
      <c r="D3184" s="1">
        <v>8591.5</v>
      </c>
      <c r="E3184" s="1">
        <v>-80.581634521484304</v>
      </c>
      <c r="M3184" s="1">
        <v>8591.5</v>
      </c>
      <c r="N3184" s="1">
        <v>-80.581634521484304</v>
      </c>
      <c r="P3184" s="1"/>
      <c r="Q3184" s="1"/>
    </row>
    <row r="3185" spans="1:17">
      <c r="A3185" s="1">
        <v>8589</v>
      </c>
      <c r="B3185" s="1">
        <v>-79.988662719726506</v>
      </c>
      <c r="D3185" s="1">
        <v>8592</v>
      </c>
      <c r="E3185" s="1">
        <v>-80.687271118164006</v>
      </c>
      <c r="M3185" s="1">
        <v>8592</v>
      </c>
      <c r="N3185" s="1">
        <v>-80.687271118164006</v>
      </c>
      <c r="P3185" s="1"/>
      <c r="Q3185" s="1"/>
    </row>
    <row r="3186" spans="1:17">
      <c r="A3186" s="1">
        <v>8589.5</v>
      </c>
      <c r="B3186" s="1">
        <v>-80.116355895995994</v>
      </c>
      <c r="D3186" s="1">
        <v>8592.5</v>
      </c>
      <c r="E3186" s="1">
        <v>-80.788909912109304</v>
      </c>
      <c r="M3186" s="1">
        <v>8592.5</v>
      </c>
      <c r="N3186" s="1">
        <v>-80.788909912109304</v>
      </c>
      <c r="P3186" s="1"/>
      <c r="Q3186" s="1"/>
    </row>
    <row r="3187" spans="1:17">
      <c r="A3187" s="1">
        <v>8590</v>
      </c>
      <c r="B3187" s="1">
        <v>-80.239356994628906</v>
      </c>
      <c r="D3187" s="1">
        <v>8593</v>
      </c>
      <c r="E3187" s="1">
        <v>-80.886672973632798</v>
      </c>
      <c r="M3187" s="1">
        <v>8593</v>
      </c>
      <c r="N3187" s="1">
        <v>-80.886672973632798</v>
      </c>
      <c r="P3187" s="1"/>
      <c r="Q3187" s="1"/>
    </row>
    <row r="3188" spans="1:17">
      <c r="A3188" s="1">
        <v>8590.5</v>
      </c>
      <c r="B3188" s="1">
        <v>-80.357810974120994</v>
      </c>
      <c r="D3188" s="1">
        <v>8593.5</v>
      </c>
      <c r="E3188" s="1">
        <v>-80.980690002441406</v>
      </c>
      <c r="M3188" s="1">
        <v>8593.5</v>
      </c>
      <c r="N3188" s="1">
        <v>-80.980690002441406</v>
      </c>
      <c r="P3188" s="1"/>
      <c r="Q3188" s="1"/>
    </row>
    <row r="3189" spans="1:17">
      <c r="A3189" s="1">
        <v>8591</v>
      </c>
      <c r="B3189" s="1">
        <v>-80.471855163574205</v>
      </c>
      <c r="D3189" s="1">
        <v>8594</v>
      </c>
      <c r="E3189" s="1">
        <v>-81.071083068847599</v>
      </c>
      <c r="M3189" s="1">
        <v>8594</v>
      </c>
      <c r="N3189" s="1">
        <v>-81.071083068847599</v>
      </c>
      <c r="P3189" s="1"/>
      <c r="Q3189" s="1"/>
    </row>
    <row r="3190" spans="1:17">
      <c r="A3190" s="1">
        <v>8591.5</v>
      </c>
      <c r="B3190" s="1">
        <v>-80.581634521484304</v>
      </c>
      <c r="D3190" s="1">
        <v>8594.5</v>
      </c>
      <c r="E3190" s="1">
        <v>-81.157966613769503</v>
      </c>
      <c r="M3190" s="1">
        <v>8594.5</v>
      </c>
      <c r="N3190" s="1">
        <v>-81.157966613769503</v>
      </c>
      <c r="P3190" s="1"/>
      <c r="Q3190" s="1"/>
    </row>
    <row r="3191" spans="1:17">
      <c r="A3191" s="1">
        <v>8592</v>
      </c>
      <c r="B3191" s="1">
        <v>-80.687271118164006</v>
      </c>
      <c r="D3191" s="1">
        <v>8595</v>
      </c>
      <c r="E3191" s="1">
        <v>-81.241470336914006</v>
      </c>
      <c r="M3191" s="1">
        <v>8595</v>
      </c>
      <c r="N3191" s="1">
        <v>-81.241470336914006</v>
      </c>
      <c r="P3191" s="1"/>
      <c r="Q3191" s="1"/>
    </row>
    <row r="3192" spans="1:17">
      <c r="A3192" s="1">
        <v>8592.5</v>
      </c>
      <c r="B3192" s="1">
        <v>-80.788909912109304</v>
      </c>
      <c r="D3192" s="1">
        <v>8595.5</v>
      </c>
      <c r="E3192" s="1">
        <v>-81.321701049804602</v>
      </c>
      <c r="M3192" s="1">
        <v>8595.5</v>
      </c>
      <c r="N3192" s="1">
        <v>-81.321701049804602</v>
      </c>
      <c r="P3192" s="1"/>
      <c r="Q3192" s="1"/>
    </row>
    <row r="3193" spans="1:17">
      <c r="A3193" s="1">
        <v>8593</v>
      </c>
      <c r="B3193" s="1">
        <v>-80.886672973632798</v>
      </c>
      <c r="D3193" s="1">
        <v>8596</v>
      </c>
      <c r="E3193" s="1">
        <v>-81.398765563964801</v>
      </c>
      <c r="M3193" s="1">
        <v>8596</v>
      </c>
      <c r="N3193" s="1">
        <v>-81.398765563964801</v>
      </c>
      <c r="P3193" s="1"/>
      <c r="Q3193" s="1"/>
    </row>
    <row r="3194" spans="1:17">
      <c r="A3194" s="1">
        <v>8593.5</v>
      </c>
      <c r="B3194" s="1">
        <v>-80.980690002441406</v>
      </c>
      <c r="D3194" s="1">
        <v>8596.5</v>
      </c>
      <c r="E3194" s="1">
        <v>-81.4727783203125</v>
      </c>
      <c r="M3194" s="1">
        <v>8596.5</v>
      </c>
      <c r="N3194" s="1">
        <v>-81.4727783203125</v>
      </c>
      <c r="P3194" s="1"/>
      <c r="Q3194" s="1"/>
    </row>
    <row r="3195" spans="1:17">
      <c r="A3195" s="1">
        <v>8594</v>
      </c>
      <c r="B3195" s="1">
        <v>-81.071083068847599</v>
      </c>
      <c r="D3195" s="1">
        <v>8597</v>
      </c>
      <c r="E3195" s="1">
        <v>-81.543853759765597</v>
      </c>
      <c r="M3195" s="1">
        <v>8597</v>
      </c>
      <c r="N3195" s="1">
        <v>-81.543853759765597</v>
      </c>
      <c r="P3195" s="1"/>
      <c r="Q3195" s="1"/>
    </row>
    <row r="3196" spans="1:17">
      <c r="A3196" s="1">
        <v>8594.5</v>
      </c>
      <c r="B3196" s="1">
        <v>-81.157966613769503</v>
      </c>
      <c r="D3196" s="1">
        <v>8597.5</v>
      </c>
      <c r="E3196" s="1">
        <v>-81.612075805664006</v>
      </c>
      <c r="M3196" s="1">
        <v>8597.5</v>
      </c>
      <c r="N3196" s="1">
        <v>-81.612075805664006</v>
      </c>
      <c r="P3196" s="1"/>
      <c r="Q3196" s="1"/>
    </row>
    <row r="3197" spans="1:17">
      <c r="A3197" s="1">
        <v>8595</v>
      </c>
      <c r="B3197" s="1">
        <v>-81.241470336914006</v>
      </c>
      <c r="D3197" s="1">
        <v>8598</v>
      </c>
      <c r="E3197" s="1">
        <v>-81.677558898925696</v>
      </c>
      <c r="M3197" s="1">
        <v>8598</v>
      </c>
      <c r="N3197" s="1">
        <v>-81.677558898925696</v>
      </c>
      <c r="P3197" s="1"/>
      <c r="Q3197" s="1"/>
    </row>
    <row r="3198" spans="1:17">
      <c r="A3198" s="1">
        <v>8595.5</v>
      </c>
      <c r="B3198" s="1">
        <v>-81.321701049804602</v>
      </c>
      <c r="D3198" s="1">
        <v>8598.5</v>
      </c>
      <c r="E3198" s="1">
        <v>-81.740394592285099</v>
      </c>
      <c r="M3198" s="1">
        <v>8598.5</v>
      </c>
      <c r="N3198" s="1">
        <v>-81.740394592285099</v>
      </c>
      <c r="P3198" s="1"/>
      <c r="Q3198" s="1"/>
    </row>
    <row r="3199" spans="1:17">
      <c r="A3199" s="1">
        <v>8596</v>
      </c>
      <c r="B3199" s="1">
        <v>-81.398765563964801</v>
      </c>
      <c r="D3199" s="1">
        <v>8599</v>
      </c>
      <c r="E3199" s="1">
        <v>-81.800674438476506</v>
      </c>
      <c r="M3199" s="1">
        <v>8599</v>
      </c>
      <c r="N3199" s="1">
        <v>-81.800674438476506</v>
      </c>
      <c r="P3199" s="1"/>
      <c r="Q3199" s="1"/>
    </row>
    <row r="3200" spans="1:17">
      <c r="A3200" s="1">
        <v>8596.5</v>
      </c>
      <c r="B3200" s="1">
        <v>-81.4727783203125</v>
      </c>
      <c r="D3200" s="1">
        <v>8599.5</v>
      </c>
      <c r="E3200" s="1">
        <v>-81.858489990234304</v>
      </c>
      <c r="M3200" s="1">
        <v>8599.5</v>
      </c>
      <c r="N3200" s="1">
        <v>-81.858489990234304</v>
      </c>
      <c r="P3200" s="1"/>
      <c r="Q3200" s="1"/>
    </row>
    <row r="3201" spans="1:17">
      <c r="A3201" s="1">
        <v>8597</v>
      </c>
      <c r="B3201" s="1">
        <v>-81.543853759765597</v>
      </c>
      <c r="D3201" s="1">
        <v>8600</v>
      </c>
      <c r="E3201" s="1">
        <v>-81.9139404296875</v>
      </c>
      <c r="M3201" s="1">
        <v>8600</v>
      </c>
      <c r="N3201" s="1">
        <v>-81.9139404296875</v>
      </c>
      <c r="P3201" s="1"/>
      <c r="Q3201" s="1"/>
    </row>
    <row r="3202" spans="1:17">
      <c r="A3202" s="1">
        <v>8597.5</v>
      </c>
      <c r="B3202" s="1">
        <v>-81.612075805664006</v>
      </c>
      <c r="D3202" s="1">
        <v>8600.5</v>
      </c>
      <c r="E3202" s="1">
        <v>-81.967102050781193</v>
      </c>
      <c r="M3202" s="1">
        <v>8600.5</v>
      </c>
      <c r="N3202" s="1">
        <v>-81.967102050781193</v>
      </c>
      <c r="P3202" s="1"/>
      <c r="Q3202" s="1"/>
    </row>
    <row r="3203" spans="1:17">
      <c r="A3203" s="1">
        <v>8598</v>
      </c>
      <c r="B3203" s="1">
        <v>-81.677558898925696</v>
      </c>
      <c r="D3203" s="1">
        <v>8601</v>
      </c>
      <c r="E3203" s="1">
        <v>-82.018058776855398</v>
      </c>
      <c r="M3203" s="1">
        <v>8601</v>
      </c>
      <c r="N3203" s="1">
        <v>-82.018058776855398</v>
      </c>
      <c r="P3203" s="1"/>
      <c r="Q3203" s="1"/>
    </row>
    <row r="3204" spans="1:17">
      <c r="A3204" s="1">
        <v>8598.5</v>
      </c>
      <c r="B3204" s="1">
        <v>-81.740394592285099</v>
      </c>
      <c r="D3204" s="1">
        <v>8601.5</v>
      </c>
      <c r="E3204" s="1">
        <v>-82.06689453125</v>
      </c>
      <c r="M3204" s="1">
        <v>8601.5</v>
      </c>
      <c r="N3204" s="1">
        <v>-82.06689453125</v>
      </c>
      <c r="P3204" s="1"/>
      <c r="Q3204" s="1"/>
    </row>
    <row r="3205" spans="1:17">
      <c r="A3205" s="1">
        <v>8599</v>
      </c>
      <c r="B3205" s="1">
        <v>-81.800674438476506</v>
      </c>
      <c r="D3205" s="1">
        <v>8602</v>
      </c>
      <c r="E3205" s="1">
        <v>-82.113685607910099</v>
      </c>
      <c r="M3205" s="1">
        <v>8602</v>
      </c>
      <c r="N3205" s="1">
        <v>-82.113685607910099</v>
      </c>
      <c r="P3205" s="1"/>
      <c r="Q3205" s="1"/>
    </row>
    <row r="3206" spans="1:17">
      <c r="A3206" s="1">
        <v>8599.5</v>
      </c>
      <c r="B3206" s="1">
        <v>-81.858489990234304</v>
      </c>
      <c r="D3206" s="1">
        <v>8602.5</v>
      </c>
      <c r="E3206" s="1">
        <v>-82.158508300781193</v>
      </c>
      <c r="M3206" s="1">
        <v>8602.5</v>
      </c>
      <c r="N3206" s="1">
        <v>-82.158508300781193</v>
      </c>
      <c r="P3206" s="1"/>
      <c r="Q3206" s="1"/>
    </row>
    <row r="3207" spans="1:17">
      <c r="A3207" s="1">
        <v>8600</v>
      </c>
      <c r="B3207" s="1">
        <v>-81.9139404296875</v>
      </c>
      <c r="D3207" s="1">
        <v>8603</v>
      </c>
      <c r="E3207" s="1">
        <v>-82.201431274414006</v>
      </c>
      <c r="M3207" s="1">
        <v>8603</v>
      </c>
      <c r="N3207" s="1">
        <v>-82.201431274414006</v>
      </c>
      <c r="P3207" s="1"/>
      <c r="Q3207" s="1"/>
    </row>
    <row r="3208" spans="1:17">
      <c r="A3208" s="1">
        <v>8600.5</v>
      </c>
      <c r="B3208" s="1">
        <v>-81.967102050781193</v>
      </c>
      <c r="D3208" s="1">
        <v>8603.5</v>
      </c>
      <c r="E3208" s="1">
        <v>-82.242538452148395</v>
      </c>
      <c r="M3208" s="1">
        <v>8603.5</v>
      </c>
      <c r="N3208" s="1">
        <v>-82.242538452148395</v>
      </c>
      <c r="P3208" s="1"/>
      <c r="Q3208" s="1"/>
    </row>
    <row r="3209" spans="1:17">
      <c r="A3209" s="1">
        <v>8601</v>
      </c>
      <c r="B3209" s="1">
        <v>-82.018058776855398</v>
      </c>
      <c r="D3209" s="1">
        <v>8604</v>
      </c>
      <c r="E3209" s="1">
        <v>-82.281883239745994</v>
      </c>
      <c r="M3209" s="1">
        <v>8604</v>
      </c>
      <c r="N3209" s="1">
        <v>-82.281883239745994</v>
      </c>
      <c r="P3209" s="1"/>
      <c r="Q3209" s="1"/>
    </row>
    <row r="3210" spans="1:17">
      <c r="A3210" s="1">
        <v>8601.5</v>
      </c>
      <c r="B3210" s="1">
        <v>-82.06689453125</v>
      </c>
      <c r="D3210" s="1">
        <v>8604.5</v>
      </c>
      <c r="E3210" s="1">
        <v>-82.319549560546804</v>
      </c>
      <c r="M3210" s="1">
        <v>8604.5</v>
      </c>
      <c r="N3210" s="1">
        <v>-82.319549560546804</v>
      </c>
      <c r="P3210" s="1"/>
      <c r="Q3210" s="1"/>
    </row>
    <row r="3211" spans="1:17">
      <c r="A3211" s="1">
        <v>8602</v>
      </c>
      <c r="B3211" s="1">
        <v>-82.113685607910099</v>
      </c>
      <c r="D3211" s="1">
        <v>8605</v>
      </c>
      <c r="E3211" s="1">
        <v>-82.355583190917898</v>
      </c>
      <c r="M3211" s="1">
        <v>8605</v>
      </c>
      <c r="N3211" s="1">
        <v>-82.355583190917898</v>
      </c>
      <c r="P3211" s="1"/>
      <c r="Q3211" s="1"/>
    </row>
    <row r="3212" spans="1:17">
      <c r="A3212" s="1">
        <v>8602.5</v>
      </c>
      <c r="B3212" s="1">
        <v>-82.158508300781193</v>
      </c>
      <c r="D3212" s="1">
        <v>8605.5</v>
      </c>
      <c r="E3212" s="1">
        <v>-82.390052795410099</v>
      </c>
      <c r="M3212" s="1">
        <v>8605.5</v>
      </c>
      <c r="N3212" s="1">
        <v>-82.390052795410099</v>
      </c>
      <c r="P3212" s="1"/>
      <c r="Q3212" s="1"/>
    </row>
    <row r="3213" spans="1:17">
      <c r="A3213" s="1">
        <v>8603</v>
      </c>
      <c r="B3213" s="1">
        <v>-82.201431274414006</v>
      </c>
      <c r="D3213" s="1">
        <v>8606</v>
      </c>
      <c r="E3213" s="1">
        <v>-82.423027038574205</v>
      </c>
      <c r="M3213" s="1">
        <v>8606</v>
      </c>
      <c r="N3213" s="1">
        <v>-82.423027038574205</v>
      </c>
      <c r="P3213" s="1"/>
      <c r="Q3213" s="1"/>
    </row>
    <row r="3214" spans="1:17">
      <c r="A3214" s="1">
        <v>8603.5</v>
      </c>
      <c r="B3214" s="1">
        <v>-82.242538452148395</v>
      </c>
      <c r="D3214" s="1">
        <v>8606.5</v>
      </c>
      <c r="E3214" s="1">
        <v>-82.454551696777301</v>
      </c>
      <c r="M3214" s="1">
        <v>8606.5</v>
      </c>
      <c r="N3214" s="1">
        <v>-82.454551696777301</v>
      </c>
      <c r="P3214" s="1"/>
      <c r="Q3214" s="1"/>
    </row>
    <row r="3215" spans="1:17">
      <c r="A3215" s="1">
        <v>8604</v>
      </c>
      <c r="B3215" s="1">
        <v>-82.281883239745994</v>
      </c>
      <c r="D3215" s="1">
        <v>8607</v>
      </c>
      <c r="E3215" s="1">
        <v>-82.484687805175696</v>
      </c>
      <c r="M3215" s="1">
        <v>8607</v>
      </c>
      <c r="N3215" s="1">
        <v>-82.484687805175696</v>
      </c>
      <c r="P3215" s="1"/>
      <c r="Q3215" s="1"/>
    </row>
    <row r="3216" spans="1:17">
      <c r="A3216" s="1">
        <v>8604.5</v>
      </c>
      <c r="B3216" s="1">
        <v>-82.319549560546804</v>
      </c>
      <c r="D3216" s="1">
        <v>8607.5</v>
      </c>
      <c r="E3216" s="1">
        <v>-82.513488769531193</v>
      </c>
      <c r="M3216" s="1">
        <v>8607.5</v>
      </c>
      <c r="N3216" s="1">
        <v>-82.513488769531193</v>
      </c>
      <c r="P3216" s="1"/>
      <c r="Q3216" s="1"/>
    </row>
    <row r="3217" spans="1:17">
      <c r="A3217" s="1">
        <v>8605</v>
      </c>
      <c r="B3217" s="1">
        <v>-82.355583190917898</v>
      </c>
      <c r="D3217" s="1">
        <v>8608</v>
      </c>
      <c r="E3217" s="1">
        <v>-82.541007995605398</v>
      </c>
      <c r="M3217" s="1">
        <v>8608</v>
      </c>
      <c r="N3217" s="1">
        <v>-82.541007995605398</v>
      </c>
      <c r="P3217" s="1"/>
      <c r="Q3217" s="1"/>
    </row>
    <row r="3218" spans="1:17">
      <c r="A3218" s="1">
        <v>8605.5</v>
      </c>
      <c r="B3218" s="1">
        <v>-82.390052795410099</v>
      </c>
      <c r="D3218" s="1">
        <v>8608.5</v>
      </c>
      <c r="E3218" s="1">
        <v>-82.567291259765597</v>
      </c>
      <c r="M3218" s="1">
        <v>8608.5</v>
      </c>
      <c r="N3218" s="1">
        <v>-82.567291259765597</v>
      </c>
      <c r="P3218" s="1"/>
      <c r="Q3218" s="1"/>
    </row>
    <row r="3219" spans="1:17">
      <c r="A3219" s="1">
        <v>8606</v>
      </c>
      <c r="B3219" s="1">
        <v>-82.423027038574205</v>
      </c>
      <c r="D3219" s="1">
        <v>8609</v>
      </c>
      <c r="E3219" s="1">
        <v>-82.592391967773395</v>
      </c>
      <c r="M3219" s="1">
        <v>8609</v>
      </c>
      <c r="N3219" s="1">
        <v>-82.592391967773395</v>
      </c>
      <c r="P3219" s="1"/>
      <c r="Q3219" s="1"/>
    </row>
    <row r="3220" spans="1:17">
      <c r="A3220" s="1">
        <v>8606.5</v>
      </c>
      <c r="B3220" s="1">
        <v>-82.454551696777301</v>
      </c>
      <c r="D3220" s="1">
        <v>8609.5</v>
      </c>
      <c r="E3220" s="1">
        <v>-82.616355895995994</v>
      </c>
      <c r="M3220" s="1">
        <v>8609.5</v>
      </c>
      <c r="N3220" s="1">
        <v>-82.616355895995994</v>
      </c>
      <c r="P3220" s="1"/>
      <c r="Q3220" s="1"/>
    </row>
    <row r="3221" spans="1:17">
      <c r="A3221" s="1">
        <v>8607</v>
      </c>
      <c r="B3221" s="1">
        <v>-82.484687805175696</v>
      </c>
      <c r="D3221" s="1">
        <v>8610</v>
      </c>
      <c r="E3221" s="1">
        <v>-82.639221191406193</v>
      </c>
      <c r="M3221" s="1">
        <v>8610</v>
      </c>
      <c r="N3221" s="1">
        <v>-82.639221191406193</v>
      </c>
      <c r="P3221" s="1"/>
      <c r="Q3221" s="1"/>
    </row>
    <row r="3222" spans="1:17">
      <c r="A3222" s="1">
        <v>8607.5</v>
      </c>
      <c r="B3222" s="1">
        <v>-82.513488769531193</v>
      </c>
      <c r="D3222" s="1">
        <v>8610.5</v>
      </c>
      <c r="E3222" s="1">
        <v>-82.661041259765597</v>
      </c>
      <c r="M3222" s="1">
        <v>8610.5</v>
      </c>
      <c r="N3222" s="1">
        <v>-82.661041259765597</v>
      </c>
      <c r="P3222" s="1"/>
      <c r="Q3222" s="1"/>
    </row>
    <row r="3223" spans="1:17">
      <c r="A3223" s="1">
        <v>8608</v>
      </c>
      <c r="B3223" s="1">
        <v>-82.541007995605398</v>
      </c>
      <c r="D3223" s="1">
        <v>8611</v>
      </c>
      <c r="E3223" s="1">
        <v>-82.681854248046804</v>
      </c>
      <c r="M3223" s="1">
        <v>8611</v>
      </c>
      <c r="N3223" s="1">
        <v>-82.681854248046804</v>
      </c>
      <c r="P3223" s="1"/>
      <c r="Q3223" s="1"/>
    </row>
    <row r="3224" spans="1:17">
      <c r="A3224" s="1">
        <v>8608.5</v>
      </c>
      <c r="B3224" s="1">
        <v>-82.567291259765597</v>
      </c>
      <c r="D3224" s="1">
        <v>8611.5</v>
      </c>
      <c r="E3224" s="1">
        <v>-82.701705932617102</v>
      </c>
      <c r="M3224" s="1">
        <v>8611.5</v>
      </c>
      <c r="N3224" s="1">
        <v>-82.701705932617102</v>
      </c>
      <c r="P3224" s="1"/>
      <c r="Q3224" s="1"/>
    </row>
    <row r="3225" spans="1:17">
      <c r="A3225" s="1">
        <v>8609</v>
      </c>
      <c r="B3225" s="1">
        <v>-82.592391967773395</v>
      </c>
      <c r="D3225" s="1">
        <v>8612</v>
      </c>
      <c r="E3225" s="1">
        <v>-82.720619201660099</v>
      </c>
      <c r="M3225" s="1">
        <v>8612</v>
      </c>
      <c r="N3225" s="1">
        <v>-82.720619201660099</v>
      </c>
      <c r="P3225" s="1"/>
      <c r="Q3225" s="1"/>
    </row>
    <row r="3226" spans="1:17">
      <c r="A3226" s="1">
        <v>8609.5</v>
      </c>
      <c r="B3226" s="1">
        <v>-82.616355895995994</v>
      </c>
      <c r="D3226" s="1">
        <v>8612.5</v>
      </c>
      <c r="E3226" s="1">
        <v>-82.7386474609375</v>
      </c>
      <c r="M3226" s="1">
        <v>8612.5</v>
      </c>
      <c r="N3226" s="1">
        <v>-82.7386474609375</v>
      </c>
      <c r="P3226" s="1"/>
      <c r="Q3226" s="1"/>
    </row>
    <row r="3227" spans="1:17">
      <c r="A3227" s="1">
        <v>8610</v>
      </c>
      <c r="B3227" s="1">
        <v>-82.639221191406193</v>
      </c>
      <c r="D3227" s="1">
        <v>8613</v>
      </c>
      <c r="E3227" s="1">
        <v>-82.755821228027301</v>
      </c>
      <c r="M3227" s="1">
        <v>8613</v>
      </c>
      <c r="N3227" s="1">
        <v>-82.755821228027301</v>
      </c>
      <c r="P3227" s="1"/>
      <c r="Q3227" s="1"/>
    </row>
    <row r="3228" spans="1:17">
      <c r="A3228" s="1">
        <v>8610.5</v>
      </c>
      <c r="B3228" s="1">
        <v>-82.661041259765597</v>
      </c>
      <c r="D3228" s="1">
        <v>8613.5</v>
      </c>
      <c r="E3228" s="1">
        <v>-82.772171020507798</v>
      </c>
      <c r="M3228" s="1">
        <v>8613.5</v>
      </c>
      <c r="N3228" s="1">
        <v>-82.772171020507798</v>
      </c>
      <c r="P3228" s="1"/>
      <c r="Q3228" s="1"/>
    </row>
    <row r="3229" spans="1:17">
      <c r="A3229" s="1">
        <v>8611</v>
      </c>
      <c r="B3229" s="1">
        <v>-82.681854248046804</v>
      </c>
      <c r="D3229" s="1">
        <v>8614</v>
      </c>
      <c r="E3229" s="1">
        <v>-82.787734985351506</v>
      </c>
      <c r="M3229" s="1">
        <v>8614</v>
      </c>
      <c r="N3229" s="1">
        <v>-82.787734985351506</v>
      </c>
      <c r="P3229" s="1"/>
      <c r="Q3229" s="1"/>
    </row>
    <row r="3230" spans="1:17">
      <c r="A3230" s="1">
        <v>8611.5</v>
      </c>
      <c r="B3230" s="1">
        <v>-82.701705932617102</v>
      </c>
      <c r="D3230" s="1">
        <v>8614.5</v>
      </c>
      <c r="E3230" s="1">
        <v>-82.802543640136705</v>
      </c>
      <c r="M3230" s="1">
        <v>8614.5</v>
      </c>
      <c r="N3230" s="1">
        <v>-82.802543640136705</v>
      </c>
      <c r="P3230" s="1"/>
      <c r="Q3230" s="1"/>
    </row>
    <row r="3231" spans="1:17">
      <c r="A3231" s="1">
        <v>8612</v>
      </c>
      <c r="B3231" s="1">
        <v>-82.720619201660099</v>
      </c>
      <c r="D3231" s="1">
        <v>8615</v>
      </c>
      <c r="E3231" s="1">
        <v>-82.816627502441406</v>
      </c>
      <c r="M3231" s="1">
        <v>8615</v>
      </c>
      <c r="N3231" s="1">
        <v>-82.816627502441406</v>
      </c>
      <c r="P3231" s="1"/>
      <c r="Q3231" s="1"/>
    </row>
    <row r="3232" spans="1:17">
      <c r="A3232" s="1">
        <v>8612.5</v>
      </c>
      <c r="B3232" s="1">
        <v>-82.7386474609375</v>
      </c>
      <c r="D3232" s="1">
        <v>8615.5</v>
      </c>
      <c r="E3232" s="1">
        <v>-82.830017089843693</v>
      </c>
      <c r="M3232" s="1">
        <v>8615.5</v>
      </c>
      <c r="N3232" s="1">
        <v>-82.830017089843693</v>
      </c>
      <c r="P3232" s="1"/>
      <c r="Q3232" s="1"/>
    </row>
    <row r="3233" spans="1:17">
      <c r="A3233" s="1">
        <v>8613</v>
      </c>
      <c r="B3233" s="1">
        <v>-82.755821228027301</v>
      </c>
      <c r="D3233" s="1">
        <v>8616</v>
      </c>
      <c r="E3233" s="1">
        <v>-82.842742919921804</v>
      </c>
      <c r="M3233" s="1">
        <v>8616</v>
      </c>
      <c r="N3233" s="1">
        <v>-82.842742919921804</v>
      </c>
      <c r="P3233" s="1"/>
      <c r="Q3233" s="1"/>
    </row>
    <row r="3234" spans="1:17">
      <c r="A3234" s="1">
        <v>8613.5</v>
      </c>
      <c r="B3234" s="1">
        <v>-82.772171020507798</v>
      </c>
      <c r="D3234" s="1">
        <v>8616.5</v>
      </c>
      <c r="E3234" s="1">
        <v>-82.854835510253906</v>
      </c>
      <c r="M3234" s="1">
        <v>8616.5</v>
      </c>
      <c r="N3234" s="1">
        <v>-82.854835510253906</v>
      </c>
      <c r="P3234" s="1"/>
      <c r="Q3234" s="1"/>
    </row>
    <row r="3235" spans="1:17">
      <c r="A3235" s="1">
        <v>8614</v>
      </c>
      <c r="B3235" s="1">
        <v>-82.787734985351506</v>
      </c>
      <c r="D3235" s="1">
        <v>8617</v>
      </c>
      <c r="E3235" s="1">
        <v>-82.866310119628906</v>
      </c>
      <c r="M3235" s="1">
        <v>8617</v>
      </c>
      <c r="N3235" s="1">
        <v>-82.866310119628906</v>
      </c>
      <c r="P3235" s="1"/>
      <c r="Q3235" s="1"/>
    </row>
    <row r="3236" spans="1:17">
      <c r="A3236" s="1">
        <v>8614.5</v>
      </c>
      <c r="B3236" s="1">
        <v>-82.802543640136705</v>
      </c>
      <c r="D3236" s="1">
        <v>8617.5</v>
      </c>
      <c r="E3236" s="1">
        <v>-82.877204895019503</v>
      </c>
      <c r="M3236" s="1">
        <v>8617.5</v>
      </c>
      <c r="N3236" s="1">
        <v>-82.877204895019503</v>
      </c>
      <c r="P3236" s="1"/>
      <c r="Q3236" s="1"/>
    </row>
    <row r="3237" spans="1:17">
      <c r="A3237" s="1">
        <v>8615</v>
      </c>
      <c r="B3237" s="1">
        <v>-82.816627502441406</v>
      </c>
      <c r="D3237" s="1">
        <v>8618</v>
      </c>
      <c r="E3237" s="1">
        <v>-82.887527465820298</v>
      </c>
      <c r="M3237" s="1">
        <v>8618</v>
      </c>
      <c r="N3237" s="1">
        <v>-82.887527465820298</v>
      </c>
      <c r="P3237" s="1"/>
      <c r="Q3237" s="1"/>
    </row>
    <row r="3238" spans="1:17">
      <c r="A3238" s="1">
        <v>8615.5</v>
      </c>
      <c r="B3238" s="1">
        <v>-82.830017089843693</v>
      </c>
      <c r="D3238" s="1">
        <v>8618.5</v>
      </c>
      <c r="E3238" s="1">
        <v>-82.897323608398395</v>
      </c>
      <c r="M3238" s="1">
        <v>8618.5</v>
      </c>
      <c r="N3238" s="1">
        <v>-82.897323608398395</v>
      </c>
      <c r="P3238" s="1"/>
      <c r="Q3238" s="1"/>
    </row>
    <row r="3239" spans="1:17">
      <c r="A3239" s="1">
        <v>8616</v>
      </c>
      <c r="B3239" s="1">
        <v>-82.842742919921804</v>
      </c>
      <c r="D3239" s="1">
        <v>8619</v>
      </c>
      <c r="E3239" s="1">
        <v>-82.906600952148395</v>
      </c>
      <c r="M3239" s="1">
        <v>8619</v>
      </c>
      <c r="N3239" s="1">
        <v>-82.906600952148395</v>
      </c>
      <c r="P3239" s="1"/>
      <c r="Q3239" s="1"/>
    </row>
    <row r="3240" spans="1:17">
      <c r="A3240" s="1">
        <v>8616.5</v>
      </c>
      <c r="B3240" s="1">
        <v>-82.854835510253906</v>
      </c>
      <c r="D3240" s="1">
        <v>8619.5</v>
      </c>
      <c r="E3240" s="1">
        <v>-82.915382385253906</v>
      </c>
      <c r="M3240" s="1">
        <v>8619.5</v>
      </c>
      <c r="N3240" s="1">
        <v>-82.915382385253906</v>
      </c>
      <c r="P3240" s="1"/>
      <c r="Q3240" s="1"/>
    </row>
    <row r="3241" spans="1:17">
      <c r="A3241" s="1">
        <v>8617</v>
      </c>
      <c r="B3241" s="1">
        <v>-82.866310119628906</v>
      </c>
      <c r="D3241" s="1">
        <v>8620</v>
      </c>
      <c r="E3241" s="1">
        <v>-82.923698425292898</v>
      </c>
      <c r="M3241" s="1">
        <v>8620</v>
      </c>
      <c r="N3241" s="1">
        <v>-82.923698425292898</v>
      </c>
      <c r="P3241" s="1"/>
      <c r="Q3241" s="1"/>
    </row>
    <row r="3242" spans="1:17">
      <c r="A3242" s="1">
        <v>8617.5</v>
      </c>
      <c r="B3242" s="1">
        <v>-82.877204895019503</v>
      </c>
      <c r="D3242" s="1">
        <v>8620.5</v>
      </c>
      <c r="E3242" s="1">
        <v>-82.931556701660099</v>
      </c>
      <c r="M3242" s="1">
        <v>8620.5</v>
      </c>
      <c r="N3242" s="1">
        <v>-82.931556701660099</v>
      </c>
      <c r="P3242" s="1"/>
      <c r="Q3242" s="1"/>
    </row>
    <row r="3243" spans="1:17">
      <c r="A3243" s="1">
        <v>8618</v>
      </c>
      <c r="B3243" s="1">
        <v>-82.887527465820298</v>
      </c>
      <c r="D3243" s="1">
        <v>8621</v>
      </c>
      <c r="E3243" s="1">
        <v>-82.938987731933494</v>
      </c>
      <c r="M3243" s="1">
        <v>8621</v>
      </c>
      <c r="N3243" s="1">
        <v>-82.938987731933494</v>
      </c>
      <c r="P3243" s="1"/>
      <c r="Q3243" s="1"/>
    </row>
    <row r="3244" spans="1:17">
      <c r="A3244" s="1">
        <v>8618.5</v>
      </c>
      <c r="B3244" s="1">
        <v>-82.897323608398395</v>
      </c>
      <c r="D3244" s="1">
        <v>8621.5</v>
      </c>
      <c r="E3244" s="1">
        <v>-82.946006774902301</v>
      </c>
      <c r="M3244" s="1">
        <v>8621.5</v>
      </c>
      <c r="N3244" s="1">
        <v>-82.946006774902301</v>
      </c>
      <c r="P3244" s="1"/>
      <c r="Q3244" s="1"/>
    </row>
    <row r="3245" spans="1:17">
      <c r="A3245" s="1">
        <v>8619</v>
      </c>
      <c r="B3245" s="1">
        <v>-82.906600952148395</v>
      </c>
      <c r="D3245" s="1">
        <v>8622</v>
      </c>
      <c r="E3245" s="1">
        <v>-82.952629089355398</v>
      </c>
      <c r="M3245" s="1">
        <v>8622</v>
      </c>
      <c r="N3245" s="1">
        <v>-82.952629089355398</v>
      </c>
      <c r="P3245" s="1"/>
      <c r="Q3245" s="1"/>
    </row>
    <row r="3246" spans="1:17">
      <c r="A3246" s="1">
        <v>8619.5</v>
      </c>
      <c r="B3246" s="1">
        <v>-82.915382385253906</v>
      </c>
      <c r="D3246" s="1">
        <v>8622.5</v>
      </c>
      <c r="E3246" s="1">
        <v>-82.958869934082003</v>
      </c>
      <c r="M3246" s="1">
        <v>8622.5</v>
      </c>
      <c r="N3246" s="1">
        <v>-82.958869934082003</v>
      </c>
      <c r="P3246" s="1"/>
      <c r="Q3246" s="1"/>
    </row>
    <row r="3247" spans="1:17">
      <c r="A3247" s="1">
        <v>8620</v>
      </c>
      <c r="B3247" s="1">
        <v>-82.923698425292898</v>
      </c>
      <c r="D3247" s="1">
        <v>8623</v>
      </c>
      <c r="E3247" s="1">
        <v>-82.964752197265597</v>
      </c>
      <c r="M3247" s="1">
        <v>8623</v>
      </c>
      <c r="N3247" s="1">
        <v>-82.964752197265597</v>
      </c>
      <c r="P3247" s="1"/>
      <c r="Q3247" s="1"/>
    </row>
    <row r="3248" spans="1:17">
      <c r="A3248" s="1">
        <v>8620.5</v>
      </c>
      <c r="B3248" s="1">
        <v>-82.931556701660099</v>
      </c>
      <c r="D3248" s="1">
        <v>8623.5</v>
      </c>
      <c r="E3248" s="1">
        <v>-82.970291137695298</v>
      </c>
      <c r="M3248" s="1">
        <v>8623.5</v>
      </c>
      <c r="N3248" s="1">
        <v>-82.970291137695298</v>
      </c>
      <c r="P3248" s="1"/>
      <c r="Q3248" s="1"/>
    </row>
    <row r="3249" spans="1:17">
      <c r="A3249" s="1">
        <v>8621</v>
      </c>
      <c r="B3249" s="1">
        <v>-82.938987731933494</v>
      </c>
      <c r="D3249" s="1">
        <v>8624</v>
      </c>
      <c r="E3249" s="1">
        <v>-82.975494384765597</v>
      </c>
      <c r="M3249" s="1">
        <v>8624</v>
      </c>
      <c r="N3249" s="1">
        <v>-82.975494384765597</v>
      </c>
      <c r="P3249" s="1"/>
      <c r="Q3249" s="1"/>
    </row>
    <row r="3250" spans="1:17">
      <c r="A3250" s="1">
        <v>8621.5</v>
      </c>
      <c r="B3250" s="1">
        <v>-82.946006774902301</v>
      </c>
      <c r="D3250" s="1">
        <v>8624.5</v>
      </c>
      <c r="E3250" s="1">
        <v>-82.980384826660099</v>
      </c>
      <c r="M3250" s="1">
        <v>8624.5</v>
      </c>
      <c r="N3250" s="1">
        <v>-82.980384826660099</v>
      </c>
      <c r="P3250" s="1"/>
      <c r="Q3250" s="1"/>
    </row>
    <row r="3251" spans="1:17">
      <c r="A3251" s="1">
        <v>8622</v>
      </c>
      <c r="B3251" s="1">
        <v>-82.952629089355398</v>
      </c>
      <c r="D3251" s="1">
        <v>8625</v>
      </c>
      <c r="E3251" s="1">
        <v>-82.984977722167898</v>
      </c>
      <c r="M3251" s="1">
        <v>8625</v>
      </c>
      <c r="N3251" s="1">
        <v>-82.984977722167898</v>
      </c>
      <c r="P3251" s="1"/>
      <c r="Q3251" s="1"/>
    </row>
    <row r="3252" spans="1:17">
      <c r="A3252" s="1">
        <v>8622.5</v>
      </c>
      <c r="B3252" s="1">
        <v>-82.958869934082003</v>
      </c>
      <c r="D3252" s="1">
        <v>8625.5</v>
      </c>
      <c r="E3252" s="1">
        <v>-82.989280700683494</v>
      </c>
      <c r="M3252" s="1">
        <v>8625.5</v>
      </c>
      <c r="N3252" s="1">
        <v>-82.989280700683494</v>
      </c>
      <c r="P3252" s="1"/>
      <c r="Q3252" s="1"/>
    </row>
    <row r="3253" spans="1:17">
      <c r="A3253" s="1">
        <v>8623</v>
      </c>
      <c r="B3253" s="1">
        <v>-82.964752197265597</v>
      </c>
      <c r="D3253" s="1">
        <v>8626</v>
      </c>
      <c r="E3253" s="1">
        <v>-82.993309020995994</v>
      </c>
      <c r="M3253" s="1">
        <v>8626</v>
      </c>
      <c r="N3253" s="1">
        <v>-82.993309020995994</v>
      </c>
      <c r="P3253" s="1"/>
      <c r="Q3253" s="1"/>
    </row>
    <row r="3254" spans="1:17">
      <c r="A3254" s="1">
        <v>8623.5</v>
      </c>
      <c r="B3254" s="1">
        <v>-82.970291137695298</v>
      </c>
      <c r="D3254" s="1">
        <v>8626.5</v>
      </c>
      <c r="E3254" s="1">
        <v>-82.997077941894503</v>
      </c>
      <c r="M3254" s="1">
        <v>8626.5</v>
      </c>
      <c r="N3254" s="1">
        <v>-82.997077941894503</v>
      </c>
      <c r="P3254" s="1"/>
      <c r="Q3254" s="1"/>
    </row>
    <row r="3255" spans="1:17">
      <c r="A3255" s="1">
        <v>8624</v>
      </c>
      <c r="B3255" s="1">
        <v>-82.975494384765597</v>
      </c>
      <c r="D3255" s="1">
        <v>8627</v>
      </c>
      <c r="E3255" s="1">
        <v>-83.000595092773395</v>
      </c>
      <c r="M3255" s="1">
        <v>8627</v>
      </c>
      <c r="N3255" s="1">
        <v>-83.000595092773395</v>
      </c>
      <c r="P3255" s="1"/>
      <c r="Q3255" s="1"/>
    </row>
    <row r="3256" spans="1:17">
      <c r="A3256" s="1">
        <v>8624.5</v>
      </c>
      <c r="B3256" s="1">
        <v>-82.980384826660099</v>
      </c>
      <c r="D3256" s="1">
        <v>8627.5</v>
      </c>
      <c r="E3256" s="1">
        <v>-83.003883361816406</v>
      </c>
      <c r="M3256" s="1">
        <v>8627.5</v>
      </c>
      <c r="N3256" s="1">
        <v>-83.003883361816406</v>
      </c>
      <c r="P3256" s="1"/>
      <c r="Q3256" s="1"/>
    </row>
    <row r="3257" spans="1:17">
      <c r="A3257" s="1">
        <v>8625</v>
      </c>
      <c r="B3257" s="1">
        <v>-82.984977722167898</v>
      </c>
      <c r="D3257" s="1">
        <v>8628</v>
      </c>
      <c r="E3257" s="1">
        <v>-83.006935119628906</v>
      </c>
      <c r="M3257" s="1">
        <v>8628</v>
      </c>
      <c r="N3257" s="1">
        <v>-83.006935119628906</v>
      </c>
      <c r="P3257" s="1"/>
      <c r="Q3257" s="1"/>
    </row>
    <row r="3258" spans="1:17">
      <c r="A3258" s="1">
        <v>8625.5</v>
      </c>
      <c r="B3258" s="1">
        <v>-82.989280700683494</v>
      </c>
      <c r="D3258" s="1">
        <v>8628.5</v>
      </c>
      <c r="E3258" s="1">
        <v>-83.009780883789006</v>
      </c>
      <c r="M3258" s="1">
        <v>8628.5</v>
      </c>
      <c r="N3258" s="1">
        <v>-83.009780883789006</v>
      </c>
      <c r="P3258" s="1"/>
      <c r="Q3258" s="1"/>
    </row>
    <row r="3259" spans="1:17">
      <c r="A3259" s="1">
        <v>8626</v>
      </c>
      <c r="B3259" s="1">
        <v>-82.993309020995994</v>
      </c>
      <c r="D3259" s="1">
        <v>8629</v>
      </c>
      <c r="E3259" s="1">
        <v>-83.012413024902301</v>
      </c>
      <c r="M3259" s="1">
        <v>8629</v>
      </c>
      <c r="N3259" s="1">
        <v>-83.012413024902301</v>
      </c>
      <c r="P3259" s="1"/>
      <c r="Q3259" s="1"/>
    </row>
    <row r="3260" spans="1:17">
      <c r="A3260" s="1">
        <v>8626.5</v>
      </c>
      <c r="B3260" s="1">
        <v>-82.997077941894503</v>
      </c>
      <c r="D3260" s="1">
        <v>8629.5</v>
      </c>
      <c r="E3260" s="1">
        <v>-83.014854431152301</v>
      </c>
      <c r="M3260" s="1">
        <v>8629.5</v>
      </c>
      <c r="N3260" s="1">
        <v>-83.014854431152301</v>
      </c>
      <c r="P3260" s="1"/>
      <c r="Q3260" s="1"/>
    </row>
    <row r="3261" spans="1:17">
      <c r="A3261" s="1">
        <v>8627</v>
      </c>
      <c r="B3261" s="1">
        <v>-83.000595092773395</v>
      </c>
      <c r="D3261" s="1">
        <v>8630</v>
      </c>
      <c r="E3261" s="1">
        <v>-83.017112731933494</v>
      </c>
      <c r="M3261" s="1">
        <v>8630</v>
      </c>
      <c r="N3261" s="1">
        <v>-83.017112731933494</v>
      </c>
      <c r="P3261" s="1"/>
      <c r="Q3261" s="1"/>
    </row>
    <row r="3262" spans="1:17">
      <c r="A3262" s="1">
        <v>8627.5</v>
      </c>
      <c r="B3262" s="1">
        <v>-83.003883361816406</v>
      </c>
      <c r="D3262" s="1">
        <v>8630.5</v>
      </c>
      <c r="E3262" s="1">
        <v>-83.019195556640597</v>
      </c>
      <c r="M3262" s="1">
        <v>8630.5</v>
      </c>
      <c r="N3262" s="1">
        <v>-83.019195556640597</v>
      </c>
      <c r="P3262" s="1"/>
      <c r="Q3262" s="1"/>
    </row>
    <row r="3263" spans="1:17">
      <c r="A3263" s="1">
        <v>8628</v>
      </c>
      <c r="B3263" s="1">
        <v>-83.006935119628906</v>
      </c>
      <c r="D3263" s="1">
        <v>8631</v>
      </c>
      <c r="E3263" s="1">
        <v>-83.021110534667898</v>
      </c>
      <c r="M3263" s="1">
        <v>8631</v>
      </c>
      <c r="N3263" s="1">
        <v>-83.021110534667898</v>
      </c>
      <c r="P3263" s="1"/>
      <c r="Q3263" s="1"/>
    </row>
    <row r="3264" spans="1:17">
      <c r="A3264" s="1">
        <v>8628.5</v>
      </c>
      <c r="B3264" s="1">
        <v>-83.009780883789006</v>
      </c>
      <c r="D3264" s="1">
        <v>8631.5</v>
      </c>
      <c r="E3264" s="1">
        <v>-83.022865295410099</v>
      </c>
      <c r="M3264" s="1">
        <v>8631.5</v>
      </c>
      <c r="N3264" s="1">
        <v>-83.022865295410099</v>
      </c>
      <c r="P3264" s="1"/>
      <c r="Q3264" s="1"/>
    </row>
    <row r="3265" spans="1:17">
      <c r="A3265" s="1">
        <v>8629</v>
      </c>
      <c r="B3265" s="1">
        <v>-83.012413024902301</v>
      </c>
      <c r="D3265" s="1">
        <v>8632</v>
      </c>
      <c r="E3265" s="1">
        <v>-83.024467468261705</v>
      </c>
      <c r="M3265" s="1">
        <v>8632</v>
      </c>
      <c r="N3265" s="1">
        <v>-83.024467468261705</v>
      </c>
      <c r="P3265" s="1"/>
      <c r="Q3265" s="1"/>
    </row>
    <row r="3266" spans="1:17">
      <c r="A3266" s="1">
        <v>8629.5</v>
      </c>
      <c r="B3266" s="1">
        <v>-83.014854431152301</v>
      </c>
      <c r="D3266" s="1">
        <v>8632.5</v>
      </c>
      <c r="E3266" s="1">
        <v>-83.025932312011705</v>
      </c>
      <c r="M3266" s="1">
        <v>8632.5</v>
      </c>
      <c r="N3266" s="1">
        <v>-83.025932312011705</v>
      </c>
      <c r="P3266" s="1"/>
      <c r="Q3266" s="1"/>
    </row>
    <row r="3267" spans="1:17">
      <c r="A3267" s="1">
        <v>8630</v>
      </c>
      <c r="B3267" s="1">
        <v>-83.017112731933494</v>
      </c>
      <c r="D3267" s="1">
        <v>8633</v>
      </c>
      <c r="E3267" s="1">
        <v>-83.027259826660099</v>
      </c>
      <c r="M3267" s="1">
        <v>8633</v>
      </c>
      <c r="N3267" s="1">
        <v>-83.027259826660099</v>
      </c>
      <c r="P3267" s="1"/>
      <c r="Q3267" s="1"/>
    </row>
    <row r="3268" spans="1:17">
      <c r="A3268" s="1">
        <v>8630.5</v>
      </c>
      <c r="B3268" s="1">
        <v>-83.019195556640597</v>
      </c>
      <c r="D3268" s="1">
        <v>8633.5</v>
      </c>
      <c r="E3268" s="1">
        <v>-83.028465270995994</v>
      </c>
      <c r="M3268" s="1">
        <v>8633.5</v>
      </c>
      <c r="N3268" s="1">
        <v>-83.028465270995994</v>
      </c>
      <c r="P3268" s="1"/>
      <c r="Q3268" s="1"/>
    </row>
    <row r="3269" spans="1:17">
      <c r="A3269" s="1">
        <v>8631</v>
      </c>
      <c r="B3269" s="1">
        <v>-83.021110534667898</v>
      </c>
      <c r="D3269" s="1">
        <v>8634</v>
      </c>
      <c r="E3269" s="1">
        <v>-83.029548645019503</v>
      </c>
      <c r="M3269" s="1">
        <v>8634</v>
      </c>
      <c r="N3269" s="1">
        <v>-83.029548645019503</v>
      </c>
      <c r="P3269" s="1"/>
      <c r="Q3269" s="1"/>
    </row>
    <row r="3270" spans="1:17">
      <c r="A3270" s="1">
        <v>8631.5</v>
      </c>
      <c r="B3270" s="1">
        <v>-83.022865295410099</v>
      </c>
      <c r="D3270" s="1">
        <v>8634.5</v>
      </c>
      <c r="E3270" s="1">
        <v>-83.030517578125</v>
      </c>
      <c r="M3270" s="1">
        <v>8634.5</v>
      </c>
      <c r="N3270" s="1">
        <v>-83.030517578125</v>
      </c>
      <c r="P3270" s="1"/>
      <c r="Q3270" s="1"/>
    </row>
    <row r="3271" spans="1:17">
      <c r="A3271" s="1">
        <v>8632</v>
      </c>
      <c r="B3271" s="1">
        <v>-83.024467468261705</v>
      </c>
      <c r="D3271" s="1">
        <v>8635</v>
      </c>
      <c r="E3271" s="1">
        <v>-83.031379699707003</v>
      </c>
      <c r="M3271" s="1">
        <v>8635</v>
      </c>
      <c r="N3271" s="1">
        <v>-83.031379699707003</v>
      </c>
      <c r="P3271" s="1"/>
      <c r="Q3271" s="1"/>
    </row>
    <row r="3272" spans="1:17">
      <c r="A3272" s="1">
        <v>8632.5</v>
      </c>
      <c r="B3272" s="1">
        <v>-83.025932312011705</v>
      </c>
      <c r="D3272" s="1">
        <v>8635.5</v>
      </c>
      <c r="E3272" s="1">
        <v>-83.032142639160099</v>
      </c>
      <c r="M3272" s="1">
        <v>8635.5</v>
      </c>
      <c r="N3272" s="1">
        <v>-83.032142639160099</v>
      </c>
      <c r="P3272" s="1"/>
      <c r="Q3272" s="1"/>
    </row>
    <row r="3273" spans="1:17">
      <c r="A3273" s="1">
        <v>8633</v>
      </c>
      <c r="B3273" s="1">
        <v>-83.027259826660099</v>
      </c>
      <c r="D3273" s="1">
        <v>8636</v>
      </c>
      <c r="E3273" s="1">
        <v>-83.032806396484304</v>
      </c>
      <c r="M3273" s="1">
        <v>8636</v>
      </c>
      <c r="N3273" s="1">
        <v>-83.032806396484304</v>
      </c>
      <c r="P3273" s="1"/>
      <c r="Q3273" s="1"/>
    </row>
    <row r="3274" spans="1:17">
      <c r="A3274" s="1">
        <v>8633.5</v>
      </c>
      <c r="B3274" s="1">
        <v>-83.028465270995994</v>
      </c>
      <c r="D3274" s="1">
        <v>8636.5</v>
      </c>
      <c r="E3274" s="1">
        <v>-83.033386230468693</v>
      </c>
      <c r="M3274" s="1">
        <v>8636.5</v>
      </c>
      <c r="N3274" s="1">
        <v>-83.033386230468693</v>
      </c>
      <c r="P3274" s="1"/>
      <c r="Q3274" s="1"/>
    </row>
    <row r="3275" spans="1:17">
      <c r="A3275" s="1">
        <v>8634</v>
      </c>
      <c r="B3275" s="1">
        <v>-83.029548645019503</v>
      </c>
      <c r="D3275" s="1">
        <v>8637</v>
      </c>
      <c r="E3275" s="1">
        <v>-83.033874511718693</v>
      </c>
      <c r="M3275" s="1">
        <v>8637</v>
      </c>
      <c r="N3275" s="1">
        <v>-83.033874511718693</v>
      </c>
      <c r="P3275" s="1"/>
      <c r="Q3275" s="1"/>
    </row>
    <row r="3276" spans="1:17">
      <c r="A3276" s="1">
        <v>8634.5</v>
      </c>
      <c r="B3276" s="1">
        <v>-83.030517578125</v>
      </c>
      <c r="D3276" s="1">
        <v>8637.5</v>
      </c>
      <c r="E3276" s="1">
        <v>-83.034294128417898</v>
      </c>
      <c r="M3276" s="1">
        <v>8637.5</v>
      </c>
      <c r="N3276" s="1">
        <v>-83.034294128417898</v>
      </c>
      <c r="P3276" s="1"/>
      <c r="Q3276" s="1"/>
    </row>
    <row r="3277" spans="1:17">
      <c r="A3277" s="1">
        <v>8635</v>
      </c>
      <c r="B3277" s="1">
        <v>-83.031379699707003</v>
      </c>
      <c r="D3277" s="1">
        <v>8638</v>
      </c>
      <c r="E3277" s="1">
        <v>-83.034637451171804</v>
      </c>
      <c r="M3277" s="1">
        <v>8638</v>
      </c>
      <c r="N3277" s="1">
        <v>-83.034637451171804</v>
      </c>
      <c r="P3277" s="1"/>
      <c r="Q3277" s="1"/>
    </row>
    <row r="3278" spans="1:17">
      <c r="A3278" s="1">
        <v>8635.5</v>
      </c>
      <c r="B3278" s="1">
        <v>-83.032142639160099</v>
      </c>
      <c r="D3278" s="1">
        <v>8638.5</v>
      </c>
      <c r="E3278" s="1">
        <v>-83.034912109375</v>
      </c>
      <c r="M3278" s="1">
        <v>8638.5</v>
      </c>
      <c r="N3278" s="1">
        <v>-83.034912109375</v>
      </c>
      <c r="P3278" s="1"/>
      <c r="Q3278" s="1"/>
    </row>
    <row r="3279" spans="1:17">
      <c r="A3279" s="1">
        <v>8636</v>
      </c>
      <c r="B3279" s="1">
        <v>-83.032806396484304</v>
      </c>
      <c r="D3279" s="1">
        <v>8639</v>
      </c>
      <c r="E3279" s="1">
        <v>-83.035125732421804</v>
      </c>
      <c r="M3279" s="1">
        <v>8639</v>
      </c>
      <c r="N3279" s="1">
        <v>-83.035125732421804</v>
      </c>
      <c r="P3279" s="1"/>
      <c r="Q3279" s="1"/>
    </row>
    <row r="3280" spans="1:17">
      <c r="A3280" s="1">
        <v>8636.5</v>
      </c>
      <c r="B3280" s="1">
        <v>-83.033386230468693</v>
      </c>
      <c r="D3280" s="1">
        <v>8639.5</v>
      </c>
      <c r="E3280" s="1">
        <v>-83.035285949707003</v>
      </c>
      <c r="M3280" s="1">
        <v>8639.5</v>
      </c>
      <c r="N3280" s="1">
        <v>-83.035285949707003</v>
      </c>
      <c r="P3280" s="1"/>
      <c r="Q3280" s="1"/>
    </row>
    <row r="3281" spans="1:17">
      <c r="A3281" s="1">
        <v>8637</v>
      </c>
      <c r="B3281" s="1">
        <v>-83.033874511718693</v>
      </c>
      <c r="D3281" s="1">
        <v>8640</v>
      </c>
      <c r="E3281" s="1">
        <v>-83.035385131835895</v>
      </c>
      <c r="M3281" s="1">
        <v>8640</v>
      </c>
      <c r="N3281" s="1">
        <v>-83.035385131835895</v>
      </c>
      <c r="P3281" s="1"/>
      <c r="Q3281" s="1"/>
    </row>
    <row r="3282" spans="1:17">
      <c r="A3282" s="1">
        <v>8637.5</v>
      </c>
      <c r="B3282" s="1">
        <v>-83.034294128417898</v>
      </c>
      <c r="D3282" s="1">
        <v>8640.5</v>
      </c>
      <c r="E3282" s="1">
        <v>-83.035430908203097</v>
      </c>
      <c r="M3282" s="1">
        <v>8640.5</v>
      </c>
      <c r="N3282" s="1">
        <v>-83.035430908203097</v>
      </c>
      <c r="P3282" s="1"/>
      <c r="Q3282" s="1"/>
    </row>
    <row r="3283" spans="1:17">
      <c r="A3283" s="1">
        <v>8638</v>
      </c>
      <c r="B3283" s="1">
        <v>-83.034637451171804</v>
      </c>
      <c r="D3283" s="1">
        <v>8641</v>
      </c>
      <c r="E3283" s="1">
        <v>-83.035438537597599</v>
      </c>
      <c r="M3283" s="1">
        <v>8641</v>
      </c>
      <c r="N3283" s="1">
        <v>-83.035438537597599</v>
      </c>
      <c r="P3283" s="1"/>
      <c r="Q3283" s="1"/>
    </row>
    <row r="3284" spans="1:17">
      <c r="A3284" s="1">
        <v>8638.5</v>
      </c>
      <c r="B3284" s="1">
        <v>-83.034912109375</v>
      </c>
      <c r="D3284" s="1">
        <v>8641.5</v>
      </c>
      <c r="E3284" s="1">
        <v>-83.035400390625</v>
      </c>
      <c r="M3284" s="1">
        <v>8641.5</v>
      </c>
      <c r="N3284" s="1">
        <v>-83.035400390625</v>
      </c>
      <c r="P3284" s="1"/>
      <c r="Q3284" s="1"/>
    </row>
    <row r="3285" spans="1:17">
      <c r="A3285" s="1">
        <v>8639</v>
      </c>
      <c r="B3285" s="1">
        <v>-83.035125732421804</v>
      </c>
      <c r="D3285" s="1">
        <v>8642</v>
      </c>
      <c r="E3285" s="1">
        <v>-83.035324096679602</v>
      </c>
      <c r="M3285" s="1">
        <v>8642</v>
      </c>
      <c r="N3285" s="1">
        <v>-83.035324096679602</v>
      </c>
      <c r="P3285" s="1"/>
      <c r="Q3285" s="1"/>
    </row>
    <row r="3286" spans="1:17">
      <c r="A3286" s="1">
        <v>8639.5</v>
      </c>
      <c r="B3286" s="1">
        <v>-83.035285949707003</v>
      </c>
      <c r="D3286" s="1">
        <v>8642.5</v>
      </c>
      <c r="E3286" s="1">
        <v>-83.035217285156193</v>
      </c>
      <c r="M3286" s="1">
        <v>8642.5</v>
      </c>
      <c r="N3286" s="1">
        <v>-83.035217285156193</v>
      </c>
      <c r="P3286" s="1"/>
      <c r="Q3286" s="1"/>
    </row>
    <row r="3287" spans="1:17">
      <c r="A3287" s="1">
        <v>8640</v>
      </c>
      <c r="B3287" s="1">
        <v>-83.035385131835895</v>
      </c>
      <c r="D3287" s="1">
        <v>8643</v>
      </c>
      <c r="E3287" s="1">
        <v>-83.035079956054602</v>
      </c>
      <c r="M3287" s="1">
        <v>8643</v>
      </c>
      <c r="N3287" s="1">
        <v>-83.035079956054602</v>
      </c>
      <c r="P3287" s="1"/>
      <c r="Q3287" s="1"/>
    </row>
    <row r="3288" spans="1:17">
      <c r="A3288" s="1">
        <v>8640.5</v>
      </c>
      <c r="B3288" s="1">
        <v>-83.035430908203097</v>
      </c>
      <c r="D3288" s="1">
        <v>8643.5</v>
      </c>
      <c r="E3288" s="1">
        <v>-83.034912109375</v>
      </c>
      <c r="M3288" s="1">
        <v>8643.5</v>
      </c>
      <c r="N3288" s="1">
        <v>-83.034912109375</v>
      </c>
      <c r="P3288" s="1"/>
      <c r="Q3288" s="1"/>
    </row>
    <row r="3289" spans="1:17">
      <c r="A3289" s="1">
        <v>8641</v>
      </c>
      <c r="B3289" s="1">
        <v>-83.035438537597599</v>
      </c>
      <c r="D3289" s="1">
        <v>8644</v>
      </c>
      <c r="E3289" s="1">
        <v>-83.034713745117102</v>
      </c>
      <c r="M3289" s="1">
        <v>8644</v>
      </c>
      <c r="N3289" s="1">
        <v>-83.034713745117102</v>
      </c>
      <c r="P3289" s="1"/>
      <c r="Q3289" s="1"/>
    </row>
    <row r="3290" spans="1:17">
      <c r="A3290" s="1">
        <v>8641.5</v>
      </c>
      <c r="B3290" s="1">
        <v>-83.035400390625</v>
      </c>
      <c r="D3290" s="1">
        <v>8644.5</v>
      </c>
      <c r="E3290" s="1">
        <v>-83.034500122070298</v>
      </c>
      <c r="M3290" s="1">
        <v>8644.5</v>
      </c>
      <c r="N3290" s="1">
        <v>-83.034500122070298</v>
      </c>
      <c r="P3290" s="1"/>
      <c r="Q3290" s="1"/>
    </row>
    <row r="3291" spans="1:17">
      <c r="A3291" s="1">
        <v>8642</v>
      </c>
      <c r="B3291" s="1">
        <v>-83.035324096679602</v>
      </c>
      <c r="D3291" s="1">
        <v>8645</v>
      </c>
      <c r="E3291" s="1">
        <v>-83.034271240234304</v>
      </c>
      <c r="M3291" s="1">
        <v>8645</v>
      </c>
      <c r="N3291" s="1">
        <v>-83.034271240234304</v>
      </c>
      <c r="P3291" s="1"/>
      <c r="Q3291" s="1"/>
    </row>
    <row r="3292" spans="1:17">
      <c r="A3292" s="1">
        <v>8642.5</v>
      </c>
      <c r="B3292" s="1">
        <v>-83.035217285156193</v>
      </c>
      <c r="D3292" s="1">
        <v>8645.5</v>
      </c>
      <c r="E3292" s="1">
        <v>-83.034019470214801</v>
      </c>
      <c r="M3292" s="1">
        <v>8645.5</v>
      </c>
      <c r="N3292" s="1">
        <v>-83.034019470214801</v>
      </c>
      <c r="P3292" s="1"/>
      <c r="Q3292" s="1"/>
    </row>
    <row r="3293" spans="1:17">
      <c r="A3293" s="1">
        <v>8643</v>
      </c>
      <c r="B3293" s="1">
        <v>-83.035079956054602</v>
      </c>
      <c r="D3293" s="1">
        <v>8646</v>
      </c>
      <c r="E3293" s="1">
        <v>-83.033760070800696</v>
      </c>
      <c r="M3293" s="1">
        <v>8646</v>
      </c>
      <c r="N3293" s="1">
        <v>-83.033760070800696</v>
      </c>
      <c r="P3293" s="1"/>
      <c r="Q3293" s="1"/>
    </row>
    <row r="3294" spans="1:17">
      <c r="A3294" s="1">
        <v>8643.5</v>
      </c>
      <c r="B3294" s="1">
        <v>-83.034912109375</v>
      </c>
      <c r="D3294" s="1">
        <v>8646.5</v>
      </c>
      <c r="E3294" s="1">
        <v>-83.033485412597599</v>
      </c>
      <c r="M3294" s="1">
        <v>8646.5</v>
      </c>
      <c r="N3294" s="1">
        <v>-83.033485412597599</v>
      </c>
      <c r="P3294" s="1"/>
      <c r="Q3294" s="1"/>
    </row>
    <row r="3295" spans="1:17">
      <c r="A3295" s="1">
        <v>8644</v>
      </c>
      <c r="B3295" s="1">
        <v>-83.034713745117102</v>
      </c>
      <c r="D3295" s="1">
        <v>8647</v>
      </c>
      <c r="E3295" s="1">
        <v>-83.033203125</v>
      </c>
      <c r="M3295" s="1">
        <v>8647</v>
      </c>
      <c r="N3295" s="1">
        <v>-83.033203125</v>
      </c>
      <c r="P3295" s="1"/>
      <c r="Q3295" s="1"/>
    </row>
    <row r="3296" spans="1:17">
      <c r="A3296" s="1">
        <v>8644.5</v>
      </c>
      <c r="B3296" s="1">
        <v>-83.034500122070298</v>
      </c>
      <c r="D3296" s="1">
        <v>8647.5</v>
      </c>
      <c r="E3296" s="1">
        <v>-83.032920837402301</v>
      </c>
      <c r="M3296" s="1">
        <v>8647.5</v>
      </c>
      <c r="N3296" s="1">
        <v>-83.032920837402301</v>
      </c>
      <c r="P3296" s="1"/>
      <c r="Q3296" s="1"/>
    </row>
    <row r="3297" spans="1:17">
      <c r="A3297" s="1">
        <v>8645</v>
      </c>
      <c r="B3297" s="1">
        <v>-83.034271240234304</v>
      </c>
      <c r="D3297" s="1">
        <v>8648</v>
      </c>
      <c r="E3297" s="1">
        <v>-83.032630920410099</v>
      </c>
      <c r="M3297" s="1">
        <v>8648</v>
      </c>
      <c r="N3297" s="1">
        <v>-83.032630920410099</v>
      </c>
      <c r="P3297" s="1"/>
      <c r="Q3297" s="1"/>
    </row>
    <row r="3298" spans="1:17">
      <c r="A3298" s="1">
        <v>8645.5</v>
      </c>
      <c r="B3298" s="1">
        <v>-83.034019470214801</v>
      </c>
      <c r="D3298" s="1">
        <v>8648.5</v>
      </c>
      <c r="E3298" s="1">
        <v>-83.032341003417898</v>
      </c>
      <c r="M3298" s="1">
        <v>8648.5</v>
      </c>
      <c r="N3298" s="1">
        <v>-83.032341003417898</v>
      </c>
      <c r="P3298" s="1"/>
      <c r="Q3298" s="1"/>
    </row>
    <row r="3299" spans="1:17">
      <c r="A3299" s="1">
        <v>8646</v>
      </c>
      <c r="B3299" s="1">
        <v>-83.033760070800696</v>
      </c>
      <c r="D3299" s="1">
        <v>8649</v>
      </c>
      <c r="E3299" s="1">
        <v>-83.032051086425696</v>
      </c>
      <c r="M3299" s="1">
        <v>8649</v>
      </c>
      <c r="N3299" s="1">
        <v>-83.032051086425696</v>
      </c>
      <c r="P3299" s="1"/>
      <c r="Q3299" s="1"/>
    </row>
    <row r="3300" spans="1:17">
      <c r="A3300" s="1">
        <v>8646.5</v>
      </c>
      <c r="B3300" s="1">
        <v>-83.033485412597599</v>
      </c>
      <c r="D3300" s="1">
        <v>8649.5</v>
      </c>
      <c r="E3300" s="1">
        <v>-83.031768798828097</v>
      </c>
      <c r="M3300" s="1">
        <v>8649.5</v>
      </c>
      <c r="N3300" s="1">
        <v>-83.031768798828097</v>
      </c>
      <c r="P3300" s="1"/>
      <c r="Q3300" s="1"/>
    </row>
    <row r="3301" spans="1:17">
      <c r="A3301" s="1">
        <v>8647</v>
      </c>
      <c r="B3301" s="1">
        <v>-83.033203125</v>
      </c>
      <c r="D3301" s="1">
        <v>8650</v>
      </c>
      <c r="E3301" s="1">
        <v>-83.031486511230398</v>
      </c>
      <c r="M3301" s="1">
        <v>8650</v>
      </c>
      <c r="N3301" s="1">
        <v>-83.031486511230398</v>
      </c>
      <c r="P3301" s="1"/>
      <c r="Q3301" s="1"/>
    </row>
    <row r="3302" spans="1:17">
      <c r="A3302" s="1">
        <v>8647.5</v>
      </c>
      <c r="B3302" s="1">
        <v>-83.032920837402301</v>
      </c>
      <c r="D3302" s="1">
        <v>8650.5</v>
      </c>
      <c r="E3302" s="1">
        <v>-83.031211853027301</v>
      </c>
      <c r="M3302" s="1">
        <v>8650.5</v>
      </c>
      <c r="N3302" s="1">
        <v>-83.031211853027301</v>
      </c>
      <c r="P3302" s="1"/>
      <c r="Q3302" s="1"/>
    </row>
    <row r="3303" spans="1:17">
      <c r="A3303" s="1">
        <v>8648</v>
      </c>
      <c r="B3303" s="1">
        <v>-83.032630920410099</v>
      </c>
      <c r="D3303" s="1">
        <v>8651</v>
      </c>
      <c r="E3303" s="1">
        <v>-83.030944824218693</v>
      </c>
      <c r="M3303" s="1">
        <v>8651</v>
      </c>
      <c r="N3303" s="1">
        <v>-83.030944824218693</v>
      </c>
      <c r="P3303" s="1"/>
      <c r="Q3303" s="1"/>
    </row>
    <row r="3304" spans="1:17">
      <c r="A3304" s="1">
        <v>8648.5</v>
      </c>
      <c r="B3304" s="1">
        <v>-83.032341003417898</v>
      </c>
      <c r="D3304" s="1">
        <v>8651.5</v>
      </c>
      <c r="E3304" s="1">
        <v>-83.030693054199205</v>
      </c>
      <c r="M3304" s="1">
        <v>8651.5</v>
      </c>
      <c r="N3304" s="1">
        <v>-83.030693054199205</v>
      </c>
      <c r="P3304" s="1"/>
      <c r="Q3304" s="1"/>
    </row>
    <row r="3305" spans="1:17">
      <c r="A3305" s="1">
        <v>8649</v>
      </c>
      <c r="B3305" s="1">
        <v>-83.032051086425696</v>
      </c>
      <c r="D3305" s="1">
        <v>8652</v>
      </c>
      <c r="E3305" s="1">
        <v>-83.030448913574205</v>
      </c>
      <c r="M3305" s="1">
        <v>8652</v>
      </c>
      <c r="N3305" s="1">
        <v>-83.030448913574205</v>
      </c>
      <c r="P3305" s="1"/>
      <c r="Q3305" s="1"/>
    </row>
    <row r="3306" spans="1:17">
      <c r="A3306" s="1">
        <v>8649.5</v>
      </c>
      <c r="B3306" s="1">
        <v>-83.031768798828097</v>
      </c>
      <c r="D3306" s="1">
        <v>8652.5</v>
      </c>
      <c r="E3306" s="1">
        <v>-83.030220031738196</v>
      </c>
      <c r="M3306" s="1">
        <v>8652.5</v>
      </c>
      <c r="N3306" s="1">
        <v>-83.030220031738196</v>
      </c>
      <c r="P3306" s="1"/>
      <c r="Q3306" s="1"/>
    </row>
    <row r="3307" spans="1:17">
      <c r="A3307" s="1">
        <v>8650</v>
      </c>
      <c r="B3307" s="1">
        <v>-83.031486511230398</v>
      </c>
      <c r="D3307" s="1">
        <v>8653</v>
      </c>
      <c r="E3307" s="1">
        <v>-83.030006408691406</v>
      </c>
      <c r="M3307" s="1">
        <v>8653</v>
      </c>
      <c r="N3307" s="1">
        <v>-83.030006408691406</v>
      </c>
      <c r="P3307" s="1"/>
      <c r="Q3307" s="1"/>
    </row>
    <row r="3308" spans="1:17">
      <c r="A3308" s="1">
        <v>8650.5</v>
      </c>
      <c r="B3308" s="1">
        <v>-83.031211853027301</v>
      </c>
      <c r="D3308" s="1">
        <v>8653.5</v>
      </c>
      <c r="E3308" s="1">
        <v>-83.029808044433494</v>
      </c>
      <c r="M3308" s="1">
        <v>8653.5</v>
      </c>
      <c r="N3308" s="1">
        <v>-83.029808044433494</v>
      </c>
      <c r="P3308" s="1"/>
      <c r="Q3308" s="1"/>
    </row>
    <row r="3309" spans="1:17">
      <c r="A3309" s="1">
        <v>8651</v>
      </c>
      <c r="B3309" s="1">
        <v>-83.030944824218693</v>
      </c>
      <c r="D3309" s="1">
        <v>8654</v>
      </c>
      <c r="E3309" s="1">
        <v>-83.029632568359304</v>
      </c>
      <c r="M3309" s="1">
        <v>8654</v>
      </c>
      <c r="N3309" s="1">
        <v>-83.029632568359304</v>
      </c>
      <c r="P3309" s="1"/>
      <c r="Q3309" s="1"/>
    </row>
    <row r="3310" spans="1:17">
      <c r="A3310" s="1">
        <v>8651.5</v>
      </c>
      <c r="B3310" s="1">
        <v>-83.030693054199205</v>
      </c>
      <c r="D3310" s="1">
        <v>8654.5</v>
      </c>
      <c r="E3310" s="1">
        <v>-83.029472351074205</v>
      </c>
      <c r="M3310" s="1">
        <v>8654.5</v>
      </c>
      <c r="N3310" s="1">
        <v>-83.029472351074205</v>
      </c>
      <c r="P3310" s="1"/>
      <c r="Q3310" s="1"/>
    </row>
    <row r="3311" spans="1:17">
      <c r="A3311" s="1">
        <v>8652</v>
      </c>
      <c r="B3311" s="1">
        <v>-83.030448913574205</v>
      </c>
      <c r="D3311" s="1">
        <v>8655</v>
      </c>
      <c r="E3311" s="1">
        <v>-83.029327392578097</v>
      </c>
      <c r="M3311" s="1">
        <v>8655</v>
      </c>
      <c r="N3311" s="1">
        <v>-83.029327392578097</v>
      </c>
      <c r="P3311" s="1"/>
      <c r="Q3311" s="1"/>
    </row>
    <row r="3312" spans="1:17">
      <c r="A3312" s="1">
        <v>8652.5</v>
      </c>
      <c r="B3312" s="1">
        <v>-83.030220031738196</v>
      </c>
      <c r="D3312" s="1">
        <v>8655.5</v>
      </c>
      <c r="E3312" s="1">
        <v>-83.029212951660099</v>
      </c>
      <c r="M3312" s="1">
        <v>8655.5</v>
      </c>
      <c r="N3312" s="1">
        <v>-83.029212951660099</v>
      </c>
      <c r="P3312" s="1"/>
      <c r="Q3312" s="1"/>
    </row>
    <row r="3313" spans="1:17">
      <c r="A3313" s="1">
        <v>8653</v>
      </c>
      <c r="B3313" s="1">
        <v>-83.030006408691406</v>
      </c>
      <c r="D3313" s="1">
        <v>8656</v>
      </c>
      <c r="E3313" s="1">
        <v>-83.029113769531193</v>
      </c>
      <c r="M3313" s="1">
        <v>8656</v>
      </c>
      <c r="N3313" s="1">
        <v>-83.029113769531193</v>
      </c>
      <c r="P3313" s="1"/>
      <c r="Q3313" s="1"/>
    </row>
    <row r="3314" spans="1:17">
      <c r="A3314" s="1">
        <v>8653.5</v>
      </c>
      <c r="B3314" s="1">
        <v>-83.029808044433494</v>
      </c>
      <c r="D3314" s="1">
        <v>8656.5</v>
      </c>
      <c r="E3314" s="1">
        <v>-83.029045104980398</v>
      </c>
      <c r="M3314" s="1">
        <v>8656.5</v>
      </c>
      <c r="N3314" s="1">
        <v>-83.029045104980398</v>
      </c>
      <c r="P3314" s="1"/>
      <c r="Q3314" s="1"/>
    </row>
    <row r="3315" spans="1:17">
      <c r="A3315" s="1">
        <v>8654</v>
      </c>
      <c r="B3315" s="1">
        <v>-83.029632568359304</v>
      </c>
      <c r="D3315" s="1">
        <v>8657</v>
      </c>
      <c r="E3315" s="1">
        <v>-83.028999328613196</v>
      </c>
      <c r="M3315" s="1">
        <v>8657</v>
      </c>
      <c r="N3315" s="1">
        <v>-83.028999328613196</v>
      </c>
      <c r="P3315" s="1"/>
      <c r="Q3315" s="1"/>
    </row>
    <row r="3316" spans="1:17">
      <c r="A3316" s="1">
        <v>8654.5</v>
      </c>
      <c r="B3316" s="1">
        <v>-83.029472351074205</v>
      </c>
      <c r="D3316" s="1">
        <v>8657.5</v>
      </c>
      <c r="E3316" s="1">
        <v>-83.028976440429602</v>
      </c>
      <c r="M3316" s="1">
        <v>8657.5</v>
      </c>
      <c r="N3316" s="1">
        <v>-83.028976440429602</v>
      </c>
      <c r="P3316" s="1"/>
      <c r="Q3316" s="1"/>
    </row>
    <row r="3317" spans="1:17">
      <c r="A3317" s="1">
        <v>8655</v>
      </c>
      <c r="B3317" s="1">
        <v>-83.029327392578097</v>
      </c>
      <c r="D3317" s="1">
        <v>8658</v>
      </c>
      <c r="E3317" s="1">
        <v>-83.028984069824205</v>
      </c>
      <c r="M3317" s="1">
        <v>8658</v>
      </c>
      <c r="N3317" s="1">
        <v>-83.028984069824205</v>
      </c>
      <c r="P3317" s="1"/>
      <c r="Q3317" s="1"/>
    </row>
    <row r="3318" spans="1:17">
      <c r="A3318" s="1">
        <v>8655.5</v>
      </c>
      <c r="B3318" s="1">
        <v>-83.029212951660099</v>
      </c>
      <c r="D3318" s="1">
        <v>8658.5</v>
      </c>
      <c r="E3318" s="1">
        <v>-83.029014587402301</v>
      </c>
      <c r="M3318" s="1">
        <v>8658.5</v>
      </c>
      <c r="N3318" s="1">
        <v>-83.029014587402301</v>
      </c>
      <c r="P3318" s="1"/>
      <c r="Q3318" s="1"/>
    </row>
    <row r="3319" spans="1:17">
      <c r="A3319" s="1">
        <v>8656</v>
      </c>
      <c r="B3319" s="1">
        <v>-83.029113769531193</v>
      </c>
      <c r="D3319" s="1">
        <v>8659</v>
      </c>
      <c r="E3319" s="1">
        <v>-83.029083251953097</v>
      </c>
      <c r="M3319" s="1">
        <v>8659</v>
      </c>
      <c r="N3319" s="1">
        <v>-83.029083251953097</v>
      </c>
      <c r="P3319" s="1"/>
      <c r="Q3319" s="1"/>
    </row>
    <row r="3320" spans="1:17">
      <c r="A3320" s="1">
        <v>8656.5</v>
      </c>
      <c r="B3320" s="1">
        <v>-83.029045104980398</v>
      </c>
      <c r="D3320" s="1">
        <v>8659.5</v>
      </c>
      <c r="E3320" s="1">
        <v>-83.0291748046875</v>
      </c>
      <c r="M3320" s="1">
        <v>8659.5</v>
      </c>
      <c r="N3320" s="1">
        <v>-83.0291748046875</v>
      </c>
      <c r="P3320" s="1"/>
      <c r="Q3320" s="1"/>
    </row>
    <row r="3321" spans="1:17">
      <c r="A3321" s="1">
        <v>8657</v>
      </c>
      <c r="B3321" s="1">
        <v>-83.028999328613196</v>
      </c>
      <c r="D3321" s="1">
        <v>8660</v>
      </c>
      <c r="E3321" s="1">
        <v>-83.029296875</v>
      </c>
      <c r="M3321" s="1">
        <v>8660</v>
      </c>
      <c r="N3321" s="1">
        <v>-83.029296875</v>
      </c>
      <c r="P3321" s="1"/>
      <c r="Q3321" s="1"/>
    </row>
    <row r="3322" spans="1:17">
      <c r="A3322" s="1">
        <v>8657.5</v>
      </c>
      <c r="B3322" s="1">
        <v>-83.028976440429602</v>
      </c>
      <c r="D3322" s="1">
        <v>8660.5</v>
      </c>
      <c r="E3322" s="1">
        <v>-83.029449462890597</v>
      </c>
      <c r="M3322" s="1">
        <v>8660.5</v>
      </c>
      <c r="N3322" s="1">
        <v>-83.029449462890597</v>
      </c>
      <c r="P3322" s="1"/>
      <c r="Q3322" s="1"/>
    </row>
    <row r="3323" spans="1:17">
      <c r="A3323" s="1">
        <v>8658</v>
      </c>
      <c r="B3323" s="1">
        <v>-83.028984069824205</v>
      </c>
      <c r="D3323" s="1">
        <v>8661</v>
      </c>
      <c r="E3323" s="1">
        <v>-83.029632568359304</v>
      </c>
      <c r="M3323" s="1">
        <v>8661</v>
      </c>
      <c r="N3323" s="1">
        <v>-83.029632568359304</v>
      </c>
      <c r="P3323" s="1"/>
      <c r="Q3323" s="1"/>
    </row>
    <row r="3324" spans="1:17">
      <c r="A3324" s="1">
        <v>8658.5</v>
      </c>
      <c r="B3324" s="1">
        <v>-83.029014587402301</v>
      </c>
      <c r="D3324" s="1">
        <v>8661.5</v>
      </c>
      <c r="E3324" s="1">
        <v>-83.029846191406193</v>
      </c>
      <c r="M3324" s="1">
        <v>8661.5</v>
      </c>
      <c r="N3324" s="1">
        <v>-83.029846191406193</v>
      </c>
      <c r="P3324" s="1"/>
      <c r="Q3324" s="1"/>
    </row>
    <row r="3325" spans="1:17">
      <c r="A3325" s="1">
        <v>8659</v>
      </c>
      <c r="B3325" s="1">
        <v>-83.029083251953097</v>
      </c>
      <c r="D3325" s="1">
        <v>8662</v>
      </c>
      <c r="E3325" s="1">
        <v>-83.030097961425696</v>
      </c>
      <c r="M3325" s="1">
        <v>8662</v>
      </c>
      <c r="N3325" s="1">
        <v>-83.030097961425696</v>
      </c>
      <c r="P3325" s="1"/>
      <c r="Q3325" s="1"/>
    </row>
    <row r="3326" spans="1:17">
      <c r="A3326" s="1">
        <v>8659.5</v>
      </c>
      <c r="B3326" s="1">
        <v>-83.0291748046875</v>
      </c>
      <c r="D3326" s="1">
        <v>8662.5</v>
      </c>
      <c r="E3326" s="1">
        <v>-83.030380249023395</v>
      </c>
      <c r="M3326" s="1">
        <v>8662.5</v>
      </c>
      <c r="N3326" s="1">
        <v>-83.030380249023395</v>
      </c>
      <c r="P3326" s="1"/>
      <c r="Q3326" s="1"/>
    </row>
    <row r="3327" spans="1:17">
      <c r="A3327" s="1">
        <v>8660</v>
      </c>
      <c r="B3327" s="1">
        <v>-83.029296875</v>
      </c>
      <c r="D3327" s="1">
        <v>8663</v>
      </c>
      <c r="E3327" s="1">
        <v>-83.030700683593693</v>
      </c>
      <c r="M3327" s="1">
        <v>8663</v>
      </c>
      <c r="N3327" s="1">
        <v>-83.030700683593693</v>
      </c>
      <c r="P3327" s="1"/>
      <c r="Q3327" s="1"/>
    </row>
    <row r="3328" spans="1:17">
      <c r="A3328" s="1">
        <v>8660.5</v>
      </c>
      <c r="B3328" s="1">
        <v>-83.029449462890597</v>
      </c>
      <c r="D3328" s="1">
        <v>8663.5</v>
      </c>
      <c r="E3328" s="1">
        <v>-83.031051635742102</v>
      </c>
      <c r="M3328" s="1">
        <v>8663.5</v>
      </c>
      <c r="N3328" s="1">
        <v>-83.031051635742102</v>
      </c>
      <c r="P3328" s="1"/>
      <c r="Q3328" s="1"/>
    </row>
    <row r="3329" spans="1:17">
      <c r="A3329" s="1">
        <v>8661</v>
      </c>
      <c r="B3329" s="1">
        <v>-83.029632568359304</v>
      </c>
      <c r="D3329" s="1">
        <v>8664</v>
      </c>
      <c r="E3329" s="1">
        <v>-83.031440734863196</v>
      </c>
      <c r="M3329" s="1">
        <v>8664</v>
      </c>
      <c r="N3329" s="1">
        <v>-83.031440734863196</v>
      </c>
      <c r="P3329" s="1"/>
      <c r="Q3329" s="1"/>
    </row>
    <row r="3330" spans="1:17">
      <c r="A3330" s="1">
        <v>8661.5</v>
      </c>
      <c r="B3330" s="1">
        <v>-83.029846191406193</v>
      </c>
      <c r="D3330" s="1">
        <v>8664.5</v>
      </c>
      <c r="E3330" s="1">
        <v>-83.0318603515625</v>
      </c>
      <c r="M3330" s="1">
        <v>8664.5</v>
      </c>
      <c r="N3330" s="1">
        <v>-83.0318603515625</v>
      </c>
      <c r="P3330" s="1"/>
      <c r="Q3330" s="1"/>
    </row>
    <row r="3331" spans="1:17">
      <c r="A3331" s="1">
        <v>8662</v>
      </c>
      <c r="B3331" s="1">
        <v>-83.030097961425696</v>
      </c>
      <c r="D3331" s="1">
        <v>8665</v>
      </c>
      <c r="E3331" s="1">
        <v>-83.032318115234304</v>
      </c>
      <c r="M3331" s="1">
        <v>8665</v>
      </c>
      <c r="N3331" s="1">
        <v>-83.032318115234304</v>
      </c>
      <c r="P3331" s="1"/>
      <c r="Q3331" s="1"/>
    </row>
    <row r="3332" spans="1:17">
      <c r="A3332" s="1">
        <v>8662.5</v>
      </c>
      <c r="B3332" s="1">
        <v>-83.030380249023395</v>
      </c>
      <c r="D3332" s="1">
        <v>8665.5</v>
      </c>
      <c r="E3332" s="1">
        <v>-83.032814025878906</v>
      </c>
      <c r="M3332" s="1">
        <v>8665.5</v>
      </c>
      <c r="N3332" s="1">
        <v>-83.032814025878906</v>
      </c>
      <c r="P3332" s="1"/>
      <c r="Q3332" s="1"/>
    </row>
    <row r="3333" spans="1:17">
      <c r="A3333" s="1">
        <v>8663</v>
      </c>
      <c r="B3333" s="1">
        <v>-83.030700683593693</v>
      </c>
      <c r="D3333" s="1">
        <v>8666</v>
      </c>
      <c r="E3333" s="1">
        <v>-83.033340454101506</v>
      </c>
      <c r="M3333" s="1">
        <v>8666</v>
      </c>
      <c r="N3333" s="1">
        <v>-83.033340454101506</v>
      </c>
      <c r="P3333" s="1"/>
      <c r="Q3333" s="1"/>
    </row>
    <row r="3334" spans="1:17">
      <c r="A3334" s="1">
        <v>8663.5</v>
      </c>
      <c r="B3334" s="1">
        <v>-83.031051635742102</v>
      </c>
      <c r="D3334" s="1">
        <v>8666.5</v>
      </c>
      <c r="E3334" s="1">
        <v>-83.033912658691406</v>
      </c>
      <c r="M3334" s="1">
        <v>8666.5</v>
      </c>
      <c r="N3334" s="1">
        <v>-83.033912658691406</v>
      </c>
      <c r="P3334" s="1"/>
      <c r="Q3334" s="1"/>
    </row>
    <row r="3335" spans="1:17">
      <c r="A3335" s="1">
        <v>8664</v>
      </c>
      <c r="B3335" s="1">
        <v>-83.031440734863196</v>
      </c>
      <c r="D3335" s="1">
        <v>8667</v>
      </c>
      <c r="E3335" s="1">
        <v>-83.034515380859304</v>
      </c>
      <c r="M3335" s="1">
        <v>8667</v>
      </c>
      <c r="N3335" s="1">
        <v>-83.034515380859304</v>
      </c>
      <c r="P3335" s="1"/>
      <c r="Q3335" s="1"/>
    </row>
    <row r="3336" spans="1:17">
      <c r="A3336" s="1">
        <v>8664.5</v>
      </c>
      <c r="B3336" s="1">
        <v>-83.0318603515625</v>
      </c>
      <c r="D3336" s="1">
        <v>8667.5</v>
      </c>
      <c r="E3336" s="1">
        <v>-83.03515625</v>
      </c>
      <c r="M3336" s="1">
        <v>8667.5</v>
      </c>
      <c r="N3336" s="1">
        <v>-83.03515625</v>
      </c>
      <c r="P3336" s="1"/>
      <c r="Q3336" s="1"/>
    </row>
    <row r="3337" spans="1:17">
      <c r="A3337" s="1">
        <v>8665</v>
      </c>
      <c r="B3337" s="1">
        <v>-83.032318115234304</v>
      </c>
      <c r="D3337" s="1">
        <v>8668</v>
      </c>
      <c r="E3337" s="1">
        <v>-83.035842895507798</v>
      </c>
      <c r="M3337" s="1">
        <v>8668</v>
      </c>
      <c r="N3337" s="1">
        <v>-83.035842895507798</v>
      </c>
      <c r="P3337" s="1"/>
      <c r="Q3337" s="1"/>
    </row>
    <row r="3338" spans="1:17">
      <c r="A3338" s="1">
        <v>8665.5</v>
      </c>
      <c r="B3338" s="1">
        <v>-83.032814025878906</v>
      </c>
      <c r="D3338" s="1">
        <v>8668.5</v>
      </c>
      <c r="E3338" s="1">
        <v>-83.036560058593693</v>
      </c>
      <c r="M3338" s="1">
        <v>8668.5</v>
      </c>
      <c r="N3338" s="1">
        <v>-83.036560058593693</v>
      </c>
      <c r="P3338" s="1"/>
      <c r="Q3338" s="1"/>
    </row>
    <row r="3339" spans="1:17">
      <c r="A3339" s="1">
        <v>8666</v>
      </c>
      <c r="B3339" s="1">
        <v>-83.033340454101506</v>
      </c>
      <c r="D3339" s="1">
        <v>8669</v>
      </c>
      <c r="E3339" s="1">
        <v>-83.037315368652301</v>
      </c>
      <c r="M3339" s="1">
        <v>8669</v>
      </c>
      <c r="N3339" s="1">
        <v>-83.037315368652301</v>
      </c>
      <c r="P3339" s="1"/>
      <c r="Q3339" s="1"/>
    </row>
    <row r="3340" spans="1:17">
      <c r="A3340" s="1">
        <v>8666.5</v>
      </c>
      <c r="B3340" s="1">
        <v>-83.033912658691406</v>
      </c>
      <c r="D3340" s="1">
        <v>8669.5</v>
      </c>
      <c r="E3340" s="1">
        <v>-83.038108825683494</v>
      </c>
      <c r="M3340" s="1">
        <v>8669.5</v>
      </c>
      <c r="N3340" s="1">
        <v>-83.038108825683494</v>
      </c>
      <c r="P3340" s="1"/>
      <c r="Q3340" s="1"/>
    </row>
    <row r="3341" spans="1:17">
      <c r="A3341" s="1">
        <v>8667</v>
      </c>
      <c r="B3341" s="1">
        <v>-83.034515380859304</v>
      </c>
      <c r="D3341" s="1">
        <v>8670</v>
      </c>
      <c r="E3341" s="1">
        <v>-83.0389404296875</v>
      </c>
      <c r="M3341" s="1">
        <v>8670</v>
      </c>
      <c r="N3341" s="1">
        <v>-83.0389404296875</v>
      </c>
      <c r="P3341" s="1"/>
      <c r="Q3341" s="1"/>
    </row>
    <row r="3342" spans="1:17">
      <c r="A3342" s="1">
        <v>8667.5</v>
      </c>
      <c r="B3342" s="1">
        <v>-83.03515625</v>
      </c>
      <c r="D3342" s="1">
        <v>8670.5</v>
      </c>
      <c r="E3342" s="1">
        <v>-83.039817810058494</v>
      </c>
      <c r="M3342" s="1">
        <v>8670.5</v>
      </c>
      <c r="N3342" s="1">
        <v>-83.039817810058494</v>
      </c>
      <c r="P3342" s="1"/>
      <c r="Q3342" s="1"/>
    </row>
    <row r="3343" spans="1:17">
      <c r="A3343" s="1">
        <v>8668</v>
      </c>
      <c r="B3343" s="1">
        <v>-83.035842895507798</v>
      </c>
      <c r="D3343" s="1">
        <v>8671</v>
      </c>
      <c r="E3343" s="1">
        <v>-83.040725708007798</v>
      </c>
      <c r="M3343" s="1">
        <v>8671</v>
      </c>
      <c r="N3343" s="1">
        <v>-83.040725708007798</v>
      </c>
      <c r="P3343" s="1"/>
      <c r="Q3343" s="1"/>
    </row>
    <row r="3344" spans="1:17">
      <c r="A3344" s="1">
        <v>8668.5</v>
      </c>
      <c r="B3344" s="1">
        <v>-83.036560058593693</v>
      </c>
      <c r="D3344" s="1">
        <v>8671.5</v>
      </c>
      <c r="E3344" s="1">
        <v>-83.041679382324205</v>
      </c>
      <c r="M3344" s="1">
        <v>8671.5</v>
      </c>
      <c r="N3344" s="1">
        <v>-83.041679382324205</v>
      </c>
      <c r="P3344" s="1"/>
      <c r="Q3344" s="1"/>
    </row>
    <row r="3345" spans="1:17">
      <c r="A3345" s="1">
        <v>8669</v>
      </c>
      <c r="B3345" s="1">
        <v>-83.037315368652301</v>
      </c>
      <c r="D3345" s="1">
        <v>8672</v>
      </c>
      <c r="E3345" s="1">
        <v>-83.042671203613196</v>
      </c>
      <c r="M3345" s="1">
        <v>8672</v>
      </c>
      <c r="N3345" s="1">
        <v>-83.042671203613196</v>
      </c>
      <c r="P3345" s="1"/>
      <c r="Q3345" s="1"/>
    </row>
    <row r="3346" spans="1:17">
      <c r="A3346" s="1">
        <v>8669.5</v>
      </c>
      <c r="B3346" s="1">
        <v>-83.038108825683494</v>
      </c>
      <c r="D3346" s="1">
        <v>8672.5</v>
      </c>
      <c r="E3346" s="1">
        <v>-83.043693542480398</v>
      </c>
      <c r="M3346" s="1">
        <v>8672.5</v>
      </c>
      <c r="N3346" s="1">
        <v>-83.043693542480398</v>
      </c>
      <c r="P3346" s="1"/>
      <c r="Q3346" s="1"/>
    </row>
    <row r="3347" spans="1:17">
      <c r="A3347" s="1">
        <v>8670</v>
      </c>
      <c r="B3347" s="1">
        <v>-83.0389404296875</v>
      </c>
      <c r="D3347" s="1">
        <v>8673</v>
      </c>
      <c r="E3347" s="1">
        <v>-83.044761657714801</v>
      </c>
      <c r="M3347" s="1">
        <v>8673</v>
      </c>
      <c r="N3347" s="1">
        <v>-83.044761657714801</v>
      </c>
      <c r="P3347" s="1"/>
      <c r="Q3347" s="1"/>
    </row>
    <row r="3348" spans="1:17">
      <c r="A3348" s="1">
        <v>8670.5</v>
      </c>
      <c r="B3348" s="1">
        <v>-83.039817810058494</v>
      </c>
      <c r="D3348" s="1">
        <v>8673.5</v>
      </c>
      <c r="E3348" s="1">
        <v>-83.045875549316406</v>
      </c>
      <c r="M3348" s="1">
        <v>8673.5</v>
      </c>
      <c r="N3348" s="1">
        <v>-83.045875549316406</v>
      </c>
      <c r="P3348" s="1"/>
      <c r="Q3348" s="1"/>
    </row>
    <row r="3349" spans="1:17">
      <c r="A3349" s="1">
        <v>8671</v>
      </c>
      <c r="B3349" s="1">
        <v>-83.040725708007798</v>
      </c>
      <c r="D3349" s="1">
        <v>8674</v>
      </c>
      <c r="E3349" s="1">
        <v>-83.047019958495994</v>
      </c>
      <c r="M3349" s="1">
        <v>8674</v>
      </c>
      <c r="N3349" s="1">
        <v>-83.047019958495994</v>
      </c>
      <c r="P3349" s="1"/>
      <c r="Q3349" s="1"/>
    </row>
    <row r="3350" spans="1:17">
      <c r="A3350" s="1">
        <v>8671.5</v>
      </c>
      <c r="B3350" s="1">
        <v>-83.041679382324205</v>
      </c>
      <c r="D3350" s="1">
        <v>8674.5</v>
      </c>
      <c r="E3350" s="1">
        <v>-83.048202514648395</v>
      </c>
      <c r="M3350" s="1">
        <v>8674.5</v>
      </c>
      <c r="N3350" s="1">
        <v>-83.048202514648395</v>
      </c>
      <c r="P3350" s="1"/>
      <c r="Q3350" s="1"/>
    </row>
    <row r="3351" spans="1:17">
      <c r="A3351" s="1">
        <v>8672</v>
      </c>
      <c r="B3351" s="1">
        <v>-83.042671203613196</v>
      </c>
      <c r="D3351" s="1">
        <v>8675</v>
      </c>
      <c r="E3351" s="1">
        <v>-83.049430847167898</v>
      </c>
      <c r="M3351" s="1">
        <v>8675</v>
      </c>
      <c r="N3351" s="1">
        <v>-83.049430847167898</v>
      </c>
      <c r="P3351" s="1"/>
      <c r="Q3351" s="1"/>
    </row>
    <row r="3352" spans="1:17">
      <c r="A3352" s="1">
        <v>8672.5</v>
      </c>
      <c r="B3352" s="1">
        <v>-83.043693542480398</v>
      </c>
      <c r="D3352" s="1">
        <v>8675.5</v>
      </c>
      <c r="E3352" s="1">
        <v>-83.050697326660099</v>
      </c>
      <c r="M3352" s="1">
        <v>8675.5</v>
      </c>
      <c r="N3352" s="1">
        <v>-83.050697326660099</v>
      </c>
      <c r="P3352" s="1"/>
      <c r="Q3352" s="1"/>
    </row>
    <row r="3353" spans="1:17">
      <c r="A3353" s="1">
        <v>8673</v>
      </c>
      <c r="B3353" s="1">
        <v>-83.044761657714801</v>
      </c>
      <c r="D3353" s="1">
        <v>8676</v>
      </c>
      <c r="E3353" s="1">
        <v>-83.052001953125</v>
      </c>
      <c r="M3353" s="1">
        <v>8676</v>
      </c>
      <c r="N3353" s="1">
        <v>-83.052001953125</v>
      </c>
      <c r="P3353" s="1"/>
      <c r="Q3353" s="1"/>
    </row>
    <row r="3354" spans="1:17">
      <c r="A3354" s="1">
        <v>8673.5</v>
      </c>
      <c r="B3354" s="1">
        <v>-83.045875549316406</v>
      </c>
      <c r="D3354" s="1">
        <v>8676.5</v>
      </c>
      <c r="E3354" s="1">
        <v>-83.0533447265625</v>
      </c>
      <c r="M3354" s="1">
        <v>8676.5</v>
      </c>
      <c r="N3354" s="1">
        <v>-83.0533447265625</v>
      </c>
      <c r="P3354" s="1"/>
      <c r="Q3354" s="1"/>
    </row>
    <row r="3355" spans="1:17">
      <c r="A3355" s="1">
        <v>8674</v>
      </c>
      <c r="B3355" s="1">
        <v>-83.047019958495994</v>
      </c>
      <c r="D3355" s="1">
        <v>8677</v>
      </c>
      <c r="E3355" s="1">
        <v>-83.054725646972599</v>
      </c>
      <c r="M3355" s="1">
        <v>8677</v>
      </c>
      <c r="N3355" s="1">
        <v>-83.054725646972599</v>
      </c>
      <c r="P3355" s="1"/>
      <c r="Q3355" s="1"/>
    </row>
    <row r="3356" spans="1:17">
      <c r="A3356" s="1">
        <v>8674.5</v>
      </c>
      <c r="B3356" s="1">
        <v>-83.048202514648395</v>
      </c>
      <c r="D3356" s="1">
        <v>8677.5</v>
      </c>
      <c r="E3356" s="1">
        <v>-83.05615234375</v>
      </c>
      <c r="M3356" s="1">
        <v>8677.5</v>
      </c>
      <c r="N3356" s="1">
        <v>-83.05615234375</v>
      </c>
      <c r="P3356" s="1"/>
      <c r="Q3356" s="1"/>
    </row>
    <row r="3357" spans="1:17">
      <c r="A3357" s="1">
        <v>8675</v>
      </c>
      <c r="B3357" s="1">
        <v>-83.049430847167898</v>
      </c>
      <c r="D3357" s="1">
        <v>8678</v>
      </c>
      <c r="E3357" s="1">
        <v>-83.057609558105398</v>
      </c>
      <c r="M3357" s="1">
        <v>8678</v>
      </c>
      <c r="N3357" s="1">
        <v>-83.057609558105398</v>
      </c>
      <c r="P3357" s="1"/>
      <c r="Q3357" s="1"/>
    </row>
    <row r="3358" spans="1:17">
      <c r="A3358" s="1">
        <v>8675.5</v>
      </c>
      <c r="B3358" s="1">
        <v>-83.050697326660099</v>
      </c>
      <c r="D3358" s="1">
        <v>8678.5</v>
      </c>
      <c r="E3358" s="1">
        <v>-83.059112548828097</v>
      </c>
      <c r="M3358" s="1">
        <v>8678.5</v>
      </c>
      <c r="N3358" s="1">
        <v>-83.059112548828097</v>
      </c>
      <c r="P3358" s="1"/>
      <c r="Q3358" s="1"/>
    </row>
    <row r="3359" spans="1:17">
      <c r="A3359" s="1">
        <v>8676</v>
      </c>
      <c r="B3359" s="1">
        <v>-83.052001953125</v>
      </c>
      <c r="D3359" s="1">
        <v>8679</v>
      </c>
      <c r="E3359" s="1">
        <v>-83.060653686523395</v>
      </c>
      <c r="M3359" s="1">
        <v>8679</v>
      </c>
      <c r="N3359" s="1">
        <v>-83.060653686523395</v>
      </c>
      <c r="P3359" s="1"/>
      <c r="Q3359" s="1"/>
    </row>
    <row r="3360" spans="1:17">
      <c r="A3360" s="1">
        <v>8676.5</v>
      </c>
      <c r="B3360" s="1">
        <v>-83.0533447265625</v>
      </c>
      <c r="D3360" s="1">
        <v>8679.5</v>
      </c>
      <c r="E3360" s="1">
        <v>-83.062232971191406</v>
      </c>
      <c r="M3360" s="1">
        <v>8679.5</v>
      </c>
      <c r="N3360" s="1">
        <v>-83.062232971191406</v>
      </c>
      <c r="P3360" s="1"/>
      <c r="Q3360" s="1"/>
    </row>
    <row r="3361" spans="1:17">
      <c r="A3361" s="1">
        <v>8677</v>
      </c>
      <c r="B3361" s="1">
        <v>-83.054725646972599</v>
      </c>
      <c r="D3361" s="1">
        <v>8680</v>
      </c>
      <c r="E3361" s="1">
        <v>-83.0638427734375</v>
      </c>
      <c r="M3361" s="1">
        <v>8680</v>
      </c>
      <c r="N3361" s="1">
        <v>-83.0638427734375</v>
      </c>
      <c r="P3361" s="1"/>
      <c r="Q3361" s="1"/>
    </row>
    <row r="3362" spans="1:17">
      <c r="A3362" s="1">
        <v>8677.5</v>
      </c>
      <c r="B3362" s="1">
        <v>-83.05615234375</v>
      </c>
      <c r="D3362" s="1">
        <v>8680.5</v>
      </c>
      <c r="E3362" s="1">
        <v>-83.065498352050696</v>
      </c>
      <c r="M3362" s="1">
        <v>8680.5</v>
      </c>
      <c r="N3362" s="1">
        <v>-83.065498352050696</v>
      </c>
      <c r="P3362" s="1"/>
      <c r="Q3362" s="1"/>
    </row>
    <row r="3363" spans="1:17">
      <c r="A3363" s="1">
        <v>8678</v>
      </c>
      <c r="B3363" s="1">
        <v>-83.057609558105398</v>
      </c>
      <c r="D3363" s="1">
        <v>8681</v>
      </c>
      <c r="E3363" s="1">
        <v>-83.067192077636705</v>
      </c>
      <c r="M3363" s="1">
        <v>8681</v>
      </c>
      <c r="N3363" s="1">
        <v>-83.067192077636705</v>
      </c>
      <c r="P3363" s="1"/>
      <c r="Q3363" s="1"/>
    </row>
    <row r="3364" spans="1:17">
      <c r="A3364" s="1">
        <v>8678.5</v>
      </c>
      <c r="B3364" s="1">
        <v>-83.059112548828097</v>
      </c>
      <c r="D3364" s="1">
        <v>8681.5</v>
      </c>
      <c r="E3364" s="1">
        <v>-83.068923950195298</v>
      </c>
      <c r="M3364" s="1">
        <v>8681.5</v>
      </c>
      <c r="N3364" s="1">
        <v>-83.068923950195298</v>
      </c>
      <c r="P3364" s="1"/>
      <c r="Q3364" s="1"/>
    </row>
    <row r="3365" spans="1:17">
      <c r="A3365" s="1">
        <v>8679</v>
      </c>
      <c r="B3365" s="1">
        <v>-83.060653686523395</v>
      </c>
      <c r="D3365" s="1">
        <v>8682</v>
      </c>
      <c r="E3365" s="1">
        <v>-83.070701599120994</v>
      </c>
      <c r="M3365" s="1">
        <v>8682</v>
      </c>
      <c r="N3365" s="1">
        <v>-83.070701599120994</v>
      </c>
      <c r="P3365" s="1"/>
      <c r="Q3365" s="1"/>
    </row>
    <row r="3366" spans="1:17">
      <c r="A3366" s="1">
        <v>8679.5</v>
      </c>
      <c r="B3366" s="1">
        <v>-83.062232971191406</v>
      </c>
      <c r="D3366" s="1">
        <v>8682.5</v>
      </c>
      <c r="E3366" s="1">
        <v>-83.072509765625</v>
      </c>
      <c r="M3366" s="1">
        <v>8682.5</v>
      </c>
      <c r="N3366" s="1">
        <v>-83.072509765625</v>
      </c>
      <c r="P3366" s="1"/>
      <c r="Q3366" s="1"/>
    </row>
    <row r="3367" spans="1:17">
      <c r="A3367" s="1">
        <v>8680</v>
      </c>
      <c r="B3367" s="1">
        <v>-83.0638427734375</v>
      </c>
      <c r="D3367" s="1">
        <v>8683</v>
      </c>
      <c r="E3367" s="1">
        <v>-83.074348449707003</v>
      </c>
      <c r="M3367" s="1">
        <v>8683</v>
      </c>
      <c r="N3367" s="1">
        <v>-83.074348449707003</v>
      </c>
      <c r="P3367" s="1"/>
      <c r="Q3367" s="1"/>
    </row>
    <row r="3368" spans="1:17">
      <c r="A3368" s="1">
        <v>8680.5</v>
      </c>
      <c r="B3368" s="1">
        <v>-83.065498352050696</v>
      </c>
      <c r="D3368" s="1">
        <v>8683.5</v>
      </c>
      <c r="E3368" s="1">
        <v>-83.076232910156193</v>
      </c>
      <c r="M3368" s="1">
        <v>8683.5</v>
      </c>
      <c r="N3368" s="1">
        <v>-83.076232910156193</v>
      </c>
      <c r="P3368" s="1"/>
      <c r="Q3368" s="1"/>
    </row>
    <row r="3369" spans="1:17">
      <c r="A3369" s="1">
        <v>8681</v>
      </c>
      <c r="B3369" s="1">
        <v>-83.067192077636705</v>
      </c>
      <c r="D3369" s="1">
        <v>8684</v>
      </c>
      <c r="E3369" s="1">
        <v>-83.078155517578097</v>
      </c>
      <c r="M3369" s="1">
        <v>8684</v>
      </c>
      <c r="N3369" s="1">
        <v>-83.078155517578097</v>
      </c>
      <c r="P3369" s="1"/>
      <c r="Q3369" s="1"/>
    </row>
    <row r="3370" spans="1:17">
      <c r="A3370" s="1">
        <v>8681.5</v>
      </c>
      <c r="B3370" s="1">
        <v>-83.068923950195298</v>
      </c>
      <c r="D3370" s="1">
        <v>8684.5</v>
      </c>
      <c r="E3370" s="1">
        <v>-83.080116271972599</v>
      </c>
      <c r="M3370" s="1">
        <v>8684.5</v>
      </c>
      <c r="N3370" s="1">
        <v>-83.080116271972599</v>
      </c>
      <c r="P3370" s="1"/>
      <c r="Q3370" s="1"/>
    </row>
    <row r="3371" spans="1:17">
      <c r="A3371" s="1">
        <v>8682</v>
      </c>
      <c r="B3371" s="1">
        <v>-83.070701599120994</v>
      </c>
      <c r="D3371" s="1">
        <v>8685</v>
      </c>
      <c r="E3371" s="1">
        <v>-83.082107543945298</v>
      </c>
      <c r="M3371" s="1">
        <v>8685</v>
      </c>
      <c r="N3371" s="1">
        <v>-83.082107543945298</v>
      </c>
      <c r="P3371" s="1"/>
      <c r="Q3371" s="1"/>
    </row>
    <row r="3372" spans="1:17">
      <c r="A3372" s="1">
        <v>8682.5</v>
      </c>
      <c r="B3372" s="1">
        <v>-83.072509765625</v>
      </c>
      <c r="D3372" s="1">
        <v>8685.5</v>
      </c>
      <c r="E3372" s="1">
        <v>-83.084144592285099</v>
      </c>
      <c r="M3372" s="1">
        <v>8685.5</v>
      </c>
      <c r="N3372" s="1">
        <v>-83.084144592285099</v>
      </c>
      <c r="P3372" s="1"/>
      <c r="Q3372" s="1"/>
    </row>
    <row r="3373" spans="1:17">
      <c r="A3373" s="1">
        <v>8683</v>
      </c>
      <c r="B3373" s="1">
        <v>-83.074348449707003</v>
      </c>
      <c r="D3373" s="1">
        <v>8686</v>
      </c>
      <c r="E3373" s="1">
        <v>-83.086212158203097</v>
      </c>
      <c r="M3373" s="1">
        <v>8686</v>
      </c>
      <c r="N3373" s="1">
        <v>-83.086212158203097</v>
      </c>
      <c r="P3373" s="1"/>
      <c r="Q3373" s="1"/>
    </row>
    <row r="3374" spans="1:17">
      <c r="A3374" s="1">
        <v>8683.5</v>
      </c>
      <c r="B3374" s="1">
        <v>-83.076232910156193</v>
      </c>
      <c r="D3374" s="1">
        <v>8686.5</v>
      </c>
      <c r="E3374" s="1">
        <v>-83.088317871093693</v>
      </c>
      <c r="M3374" s="1">
        <v>8686.5</v>
      </c>
      <c r="N3374" s="1">
        <v>-83.088317871093693</v>
      </c>
      <c r="P3374" s="1"/>
      <c r="Q3374" s="1"/>
    </row>
    <row r="3375" spans="1:17">
      <c r="A3375" s="1">
        <v>8684</v>
      </c>
      <c r="B3375" s="1">
        <v>-83.078155517578097</v>
      </c>
      <c r="D3375" s="1">
        <v>8687</v>
      </c>
      <c r="E3375" s="1">
        <v>-83.0904541015625</v>
      </c>
      <c r="M3375" s="1">
        <v>8687</v>
      </c>
      <c r="N3375" s="1">
        <v>-83.0904541015625</v>
      </c>
      <c r="P3375" s="1"/>
      <c r="Q3375" s="1"/>
    </row>
    <row r="3376" spans="1:17">
      <c r="A3376" s="1">
        <v>8684.5</v>
      </c>
      <c r="B3376" s="1">
        <v>-83.080116271972599</v>
      </c>
      <c r="D3376" s="1">
        <v>8687.5</v>
      </c>
      <c r="E3376" s="1">
        <v>-83.092628479003906</v>
      </c>
      <c r="M3376" s="1">
        <v>8687.5</v>
      </c>
      <c r="N3376" s="1">
        <v>-83.092628479003906</v>
      </c>
      <c r="P3376" s="1"/>
      <c r="Q3376" s="1"/>
    </row>
    <row r="3377" spans="1:17">
      <c r="A3377" s="1">
        <v>8685</v>
      </c>
      <c r="B3377" s="1">
        <v>-83.082107543945298</v>
      </c>
      <c r="D3377" s="1">
        <v>8688</v>
      </c>
      <c r="E3377" s="1">
        <v>-83.094841003417898</v>
      </c>
      <c r="M3377" s="1">
        <v>8688</v>
      </c>
      <c r="N3377" s="1">
        <v>-83.094841003417898</v>
      </c>
      <c r="P3377" s="1"/>
      <c r="Q3377" s="1"/>
    </row>
    <row r="3378" spans="1:17">
      <c r="A3378" s="1">
        <v>8685.5</v>
      </c>
      <c r="B3378" s="1">
        <v>-83.084144592285099</v>
      </c>
      <c r="D3378" s="1">
        <v>8688.5</v>
      </c>
      <c r="E3378" s="1">
        <v>-83.097091674804602</v>
      </c>
      <c r="M3378" s="1">
        <v>8688.5</v>
      </c>
      <c r="N3378" s="1">
        <v>-83.097091674804602</v>
      </c>
      <c r="P3378" s="1"/>
      <c r="Q3378" s="1"/>
    </row>
    <row r="3379" spans="1:17">
      <c r="A3379" s="1">
        <v>8686</v>
      </c>
      <c r="B3379" s="1">
        <v>-83.086212158203097</v>
      </c>
      <c r="D3379" s="1">
        <v>8689</v>
      </c>
      <c r="E3379" s="1">
        <v>-83.099372863769503</v>
      </c>
      <c r="M3379" s="1">
        <v>8689</v>
      </c>
      <c r="N3379" s="1">
        <v>-83.099372863769503</v>
      </c>
      <c r="P3379" s="1"/>
      <c r="Q3379" s="1"/>
    </row>
    <row r="3380" spans="1:17">
      <c r="A3380" s="1">
        <v>8686.5</v>
      </c>
      <c r="B3380" s="1">
        <v>-83.088317871093693</v>
      </c>
      <c r="D3380" s="1">
        <v>8689.5</v>
      </c>
      <c r="E3380" s="1">
        <v>-83.101692199707003</v>
      </c>
      <c r="M3380" s="1">
        <v>8689.5</v>
      </c>
      <c r="N3380" s="1">
        <v>-83.101692199707003</v>
      </c>
      <c r="P3380" s="1"/>
      <c r="Q3380" s="1"/>
    </row>
    <row r="3381" spans="1:17">
      <c r="A3381" s="1">
        <v>8687</v>
      </c>
      <c r="B3381" s="1">
        <v>-83.0904541015625</v>
      </c>
      <c r="D3381" s="1">
        <v>8690</v>
      </c>
      <c r="E3381" s="1">
        <v>-83.104042053222599</v>
      </c>
      <c r="M3381" s="1">
        <v>8690</v>
      </c>
      <c r="N3381" s="1">
        <v>-83.104042053222599</v>
      </c>
      <c r="P3381" s="1"/>
      <c r="Q3381" s="1"/>
    </row>
    <row r="3382" spans="1:17">
      <c r="A3382" s="1">
        <v>8687.5</v>
      </c>
      <c r="B3382" s="1">
        <v>-83.092628479003906</v>
      </c>
      <c r="D3382" s="1">
        <v>8690.5</v>
      </c>
      <c r="E3382" s="1">
        <v>-83.106430053710895</v>
      </c>
      <c r="M3382" s="1">
        <v>8690.5</v>
      </c>
      <c r="N3382" s="1">
        <v>-83.106430053710895</v>
      </c>
      <c r="P3382" s="1"/>
      <c r="Q3382" s="1"/>
    </row>
    <row r="3383" spans="1:17">
      <c r="A3383" s="1">
        <v>8688</v>
      </c>
      <c r="B3383" s="1">
        <v>-83.094841003417898</v>
      </c>
      <c r="D3383" s="1">
        <v>8691</v>
      </c>
      <c r="E3383" s="1">
        <v>-83.108848571777301</v>
      </c>
      <c r="M3383" s="1">
        <v>8691</v>
      </c>
      <c r="N3383" s="1">
        <v>-83.108848571777301</v>
      </c>
      <c r="P3383" s="1"/>
      <c r="Q3383" s="1"/>
    </row>
    <row r="3384" spans="1:17">
      <c r="A3384" s="1">
        <v>8688.5</v>
      </c>
      <c r="B3384" s="1">
        <v>-83.097091674804602</v>
      </c>
      <c r="D3384" s="1">
        <v>8691.5</v>
      </c>
      <c r="E3384" s="1">
        <v>-83.111305236816406</v>
      </c>
      <c r="M3384" s="1">
        <v>8691.5</v>
      </c>
      <c r="N3384" s="1">
        <v>-83.111305236816406</v>
      </c>
      <c r="P3384" s="1"/>
      <c r="Q3384" s="1"/>
    </row>
    <row r="3385" spans="1:17">
      <c r="A3385" s="1">
        <v>8689</v>
      </c>
      <c r="B3385" s="1">
        <v>-83.099372863769503</v>
      </c>
      <c r="D3385" s="1">
        <v>8692</v>
      </c>
      <c r="E3385" s="1">
        <v>-83.113784790039006</v>
      </c>
      <c r="M3385" s="1">
        <v>8692</v>
      </c>
      <c r="N3385" s="1">
        <v>-83.113784790039006</v>
      </c>
      <c r="P3385" s="1"/>
      <c r="Q3385" s="1"/>
    </row>
    <row r="3386" spans="1:17">
      <c r="A3386" s="1">
        <v>8689.5</v>
      </c>
      <c r="B3386" s="1">
        <v>-83.101692199707003</v>
      </c>
      <c r="D3386" s="1">
        <v>8692.5</v>
      </c>
      <c r="E3386" s="1">
        <v>-83.116310119628906</v>
      </c>
      <c r="M3386" s="1">
        <v>8692.5</v>
      </c>
      <c r="N3386" s="1">
        <v>-83.116310119628906</v>
      </c>
      <c r="P3386" s="1"/>
      <c r="Q3386" s="1"/>
    </row>
    <row r="3387" spans="1:17">
      <c r="A3387" s="1">
        <v>8690</v>
      </c>
      <c r="B3387" s="1">
        <v>-83.104042053222599</v>
      </c>
      <c r="D3387" s="1">
        <v>8693</v>
      </c>
      <c r="E3387" s="1">
        <v>-83.118858337402301</v>
      </c>
      <c r="M3387" s="1">
        <v>8693</v>
      </c>
      <c r="N3387" s="1">
        <v>-83.118858337402301</v>
      </c>
      <c r="P3387" s="1"/>
      <c r="Q3387" s="1"/>
    </row>
    <row r="3388" spans="1:17">
      <c r="A3388" s="1">
        <v>8690.5</v>
      </c>
      <c r="B3388" s="1">
        <v>-83.106430053710895</v>
      </c>
      <c r="D3388" s="1">
        <v>8693.5</v>
      </c>
      <c r="E3388" s="1">
        <v>-83.121444702148395</v>
      </c>
      <c r="M3388" s="1">
        <v>8693.5</v>
      </c>
      <c r="N3388" s="1">
        <v>-83.121444702148395</v>
      </c>
      <c r="P3388" s="1"/>
      <c r="Q3388" s="1"/>
    </row>
    <row r="3389" spans="1:17">
      <c r="A3389" s="1">
        <v>8691</v>
      </c>
      <c r="B3389" s="1">
        <v>-83.108848571777301</v>
      </c>
      <c r="D3389" s="1">
        <v>8694</v>
      </c>
      <c r="E3389" s="1">
        <v>-83.124061584472599</v>
      </c>
      <c r="M3389" s="1">
        <v>8694</v>
      </c>
      <c r="N3389" s="1">
        <v>-83.124061584472599</v>
      </c>
      <c r="P3389" s="1"/>
      <c r="Q3389" s="1"/>
    </row>
    <row r="3390" spans="1:17">
      <c r="A3390" s="1">
        <v>8691.5</v>
      </c>
      <c r="B3390" s="1">
        <v>-83.111305236816406</v>
      </c>
      <c r="D3390" s="1">
        <v>8694.5</v>
      </c>
      <c r="E3390" s="1">
        <v>-83.126716613769503</v>
      </c>
      <c r="M3390" s="1">
        <v>8694.5</v>
      </c>
      <c r="N3390" s="1">
        <v>-83.126716613769503</v>
      </c>
      <c r="P3390" s="1"/>
      <c r="Q3390" s="1"/>
    </row>
    <row r="3391" spans="1:17">
      <c r="A3391" s="1">
        <v>8692</v>
      </c>
      <c r="B3391" s="1">
        <v>-83.113784790039006</v>
      </c>
      <c r="D3391" s="1">
        <v>8695</v>
      </c>
      <c r="E3391" s="1">
        <v>-83.12939453125</v>
      </c>
      <c r="M3391" s="1">
        <v>8695</v>
      </c>
      <c r="N3391" s="1">
        <v>-83.12939453125</v>
      </c>
      <c r="P3391" s="1"/>
      <c r="Q3391" s="1"/>
    </row>
    <row r="3392" spans="1:17">
      <c r="A3392" s="1">
        <v>8692.5</v>
      </c>
      <c r="B3392" s="1">
        <v>-83.116310119628906</v>
      </c>
      <c r="D3392" s="1">
        <v>8695.5</v>
      </c>
      <c r="E3392" s="1">
        <v>-83.132110595703097</v>
      </c>
      <c r="M3392" s="1">
        <v>8695.5</v>
      </c>
      <c r="N3392" s="1">
        <v>-83.132110595703097</v>
      </c>
      <c r="P3392" s="1"/>
      <c r="Q3392" s="1"/>
    </row>
    <row r="3393" spans="1:17">
      <c r="A3393" s="1">
        <v>8693</v>
      </c>
      <c r="B3393" s="1">
        <v>-83.118858337402301</v>
      </c>
      <c r="D3393" s="1">
        <v>8696</v>
      </c>
      <c r="E3393" s="1">
        <v>-83.134849548339801</v>
      </c>
      <c r="M3393" s="1">
        <v>8696</v>
      </c>
      <c r="N3393" s="1">
        <v>-83.134849548339801</v>
      </c>
      <c r="P3393" s="1"/>
      <c r="Q3393" s="1"/>
    </row>
    <row r="3394" spans="1:17">
      <c r="A3394" s="1">
        <v>8693.5</v>
      </c>
      <c r="B3394" s="1">
        <v>-83.121444702148395</v>
      </c>
      <c r="D3394" s="1">
        <v>8696.5</v>
      </c>
      <c r="E3394" s="1">
        <v>-83.137626647949205</v>
      </c>
      <c r="M3394" s="1">
        <v>8696.5</v>
      </c>
      <c r="N3394" s="1">
        <v>-83.137626647949205</v>
      </c>
      <c r="P3394" s="1"/>
      <c r="Q3394" s="1"/>
    </row>
    <row r="3395" spans="1:17">
      <c r="A3395" s="1">
        <v>8694</v>
      </c>
      <c r="B3395" s="1">
        <v>-83.124061584472599</v>
      </c>
      <c r="D3395" s="1">
        <v>8697</v>
      </c>
      <c r="E3395" s="1">
        <v>-83.140426635742102</v>
      </c>
      <c r="M3395" s="1">
        <v>8697</v>
      </c>
      <c r="N3395" s="1">
        <v>-83.140426635742102</v>
      </c>
      <c r="P3395" s="1"/>
      <c r="Q3395" s="1"/>
    </row>
    <row r="3396" spans="1:17">
      <c r="A3396" s="1">
        <v>8694.5</v>
      </c>
      <c r="B3396" s="1">
        <v>-83.126716613769503</v>
      </c>
      <c r="D3396" s="1">
        <v>8697.5</v>
      </c>
      <c r="E3396" s="1">
        <v>-83.143264770507798</v>
      </c>
      <c r="M3396" s="1">
        <v>8697.5</v>
      </c>
      <c r="N3396" s="1">
        <v>-83.143264770507798</v>
      </c>
      <c r="P3396" s="1"/>
      <c r="Q3396" s="1"/>
    </row>
    <row r="3397" spans="1:17">
      <c r="A3397" s="1">
        <v>8695</v>
      </c>
      <c r="B3397" s="1">
        <v>-83.12939453125</v>
      </c>
      <c r="D3397" s="1">
        <v>8698</v>
      </c>
      <c r="E3397" s="1">
        <v>-83.146125793457003</v>
      </c>
      <c r="M3397" s="1">
        <v>8698</v>
      </c>
      <c r="N3397" s="1">
        <v>-83.146125793457003</v>
      </c>
      <c r="P3397" s="1"/>
      <c r="Q3397" s="1"/>
    </row>
    <row r="3398" spans="1:17">
      <c r="A3398" s="1">
        <v>8695.5</v>
      </c>
      <c r="B3398" s="1">
        <v>-83.132110595703097</v>
      </c>
      <c r="D3398" s="1">
        <v>8698.5</v>
      </c>
      <c r="E3398" s="1">
        <v>-83.149017333984304</v>
      </c>
      <c r="M3398" s="1">
        <v>8698.5</v>
      </c>
      <c r="N3398" s="1">
        <v>-83.149017333984304</v>
      </c>
      <c r="P3398" s="1"/>
      <c r="Q3398" s="1"/>
    </row>
    <row r="3399" spans="1:17">
      <c r="A3399" s="1">
        <v>8696</v>
      </c>
      <c r="B3399" s="1">
        <v>-83.134849548339801</v>
      </c>
      <c r="D3399" s="1">
        <v>8699</v>
      </c>
      <c r="E3399" s="1">
        <v>-83.151939392089801</v>
      </c>
      <c r="M3399" s="1">
        <v>8699</v>
      </c>
      <c r="N3399" s="1">
        <v>-83.151939392089801</v>
      </c>
      <c r="P3399" s="1"/>
      <c r="Q3399" s="1"/>
    </row>
    <row r="3400" spans="1:17">
      <c r="A3400" s="1">
        <v>8696.5</v>
      </c>
      <c r="B3400" s="1">
        <v>-83.137626647949205</v>
      </c>
      <c r="D3400" s="1">
        <v>8699.5</v>
      </c>
      <c r="E3400" s="1">
        <v>-83.154891967773395</v>
      </c>
      <c r="M3400" s="1">
        <v>8699.5</v>
      </c>
      <c r="N3400" s="1">
        <v>-83.154891967773395</v>
      </c>
      <c r="P3400" s="1"/>
      <c r="Q3400" s="1"/>
    </row>
    <row r="3401" spans="1:17">
      <c r="A3401" s="1">
        <v>8697</v>
      </c>
      <c r="B3401" s="1">
        <v>-83.140426635742102</v>
      </c>
      <c r="D3401" s="1">
        <v>8700</v>
      </c>
      <c r="E3401" s="1">
        <v>-83.157867431640597</v>
      </c>
      <c r="M3401" s="1">
        <v>8700</v>
      </c>
      <c r="N3401" s="1">
        <v>-83.157867431640597</v>
      </c>
      <c r="P3401" s="1"/>
      <c r="Q3401" s="1"/>
    </row>
    <row r="3402" spans="1:17">
      <c r="A3402" s="1">
        <v>8697.5</v>
      </c>
      <c r="B3402" s="1">
        <v>-83.143264770507798</v>
      </c>
      <c r="D3402" s="1">
        <v>8700.5</v>
      </c>
      <c r="E3402" s="1">
        <v>-83.160881042480398</v>
      </c>
      <c r="M3402" s="1">
        <v>8700.5</v>
      </c>
      <c r="N3402" s="1">
        <v>-83.160881042480398</v>
      </c>
      <c r="P3402" s="1"/>
      <c r="Q3402" s="1"/>
    </row>
    <row r="3403" spans="1:17">
      <c r="A3403" s="1">
        <v>8698</v>
      </c>
      <c r="B3403" s="1">
        <v>-83.146125793457003</v>
      </c>
      <c r="D3403" s="1">
        <v>8701</v>
      </c>
      <c r="E3403" s="1">
        <v>-83.163909912109304</v>
      </c>
      <c r="M3403" s="1">
        <v>8701</v>
      </c>
      <c r="N3403" s="1">
        <v>-83.163909912109304</v>
      </c>
      <c r="P3403" s="1"/>
      <c r="Q3403" s="1"/>
    </row>
    <row r="3404" spans="1:17">
      <c r="A3404" s="1">
        <v>8698.5</v>
      </c>
      <c r="B3404" s="1">
        <v>-83.149017333984304</v>
      </c>
      <c r="D3404" s="1">
        <v>8701.5</v>
      </c>
      <c r="E3404" s="1">
        <v>-83.166976928710895</v>
      </c>
      <c r="M3404" s="1">
        <v>8701.5</v>
      </c>
      <c r="N3404" s="1">
        <v>-83.166976928710895</v>
      </c>
      <c r="P3404" s="1"/>
      <c r="Q3404" s="1"/>
    </row>
    <row r="3405" spans="1:17">
      <c r="A3405" s="1">
        <v>8699</v>
      </c>
      <c r="B3405" s="1">
        <v>-83.151939392089801</v>
      </c>
      <c r="D3405" s="1">
        <v>8702</v>
      </c>
      <c r="E3405" s="1">
        <v>-83.170066833495994</v>
      </c>
      <c r="M3405" s="1">
        <v>8702</v>
      </c>
      <c r="N3405" s="1">
        <v>-83.170066833495994</v>
      </c>
      <c r="P3405" s="1"/>
      <c r="Q3405" s="1"/>
    </row>
    <row r="3406" spans="1:17">
      <c r="A3406" s="1">
        <v>8699.5</v>
      </c>
      <c r="B3406" s="1">
        <v>-83.154891967773395</v>
      </c>
      <c r="D3406" s="1">
        <v>8702.5</v>
      </c>
      <c r="E3406" s="1">
        <v>-83.173179626464801</v>
      </c>
      <c r="M3406" s="1">
        <v>8702.5</v>
      </c>
      <c r="N3406" s="1">
        <v>-83.173179626464801</v>
      </c>
      <c r="P3406" s="1"/>
      <c r="Q3406" s="1"/>
    </row>
    <row r="3407" spans="1:17">
      <c r="A3407" s="1">
        <v>8700</v>
      </c>
      <c r="B3407" s="1">
        <v>-83.157867431640597</v>
      </c>
      <c r="D3407" s="1">
        <v>8703</v>
      </c>
      <c r="E3407" s="1">
        <v>-83.176322937011705</v>
      </c>
      <c r="M3407" s="1">
        <v>8703</v>
      </c>
      <c r="N3407" s="1">
        <v>-83.176322937011705</v>
      </c>
      <c r="P3407" s="1"/>
      <c r="Q3407" s="1"/>
    </row>
    <row r="3408" spans="1:17">
      <c r="A3408" s="1">
        <v>8700.5</v>
      </c>
      <c r="B3408" s="1">
        <v>-83.160881042480398</v>
      </c>
      <c r="D3408" s="1">
        <v>8703.5</v>
      </c>
      <c r="E3408" s="1">
        <v>-83.179489135742102</v>
      </c>
      <c r="M3408" s="1">
        <v>8703.5</v>
      </c>
      <c r="N3408" s="1">
        <v>-83.179489135742102</v>
      </c>
      <c r="P3408" s="1"/>
      <c r="Q3408" s="1"/>
    </row>
    <row r="3409" spans="1:17">
      <c r="A3409" s="1">
        <v>8701</v>
      </c>
      <c r="B3409" s="1">
        <v>-83.163909912109304</v>
      </c>
      <c r="D3409" s="1">
        <v>8704</v>
      </c>
      <c r="E3409" s="1">
        <v>-83.182685852050696</v>
      </c>
      <c r="M3409" s="1">
        <v>8704</v>
      </c>
      <c r="N3409" s="1">
        <v>-83.182685852050696</v>
      </c>
      <c r="P3409" s="1"/>
      <c r="Q3409" s="1"/>
    </row>
    <row r="3410" spans="1:17">
      <c r="A3410" s="1">
        <v>8701.5</v>
      </c>
      <c r="B3410" s="1">
        <v>-83.166976928710895</v>
      </c>
      <c r="D3410" s="1">
        <v>8704.5</v>
      </c>
      <c r="E3410" s="1">
        <v>-83.185905456542898</v>
      </c>
      <c r="M3410" s="1">
        <v>8704.5</v>
      </c>
      <c r="N3410" s="1">
        <v>-83.185905456542898</v>
      </c>
      <c r="P3410" s="1"/>
      <c r="Q3410" s="1"/>
    </row>
    <row r="3411" spans="1:17">
      <c r="A3411" s="1">
        <v>8702</v>
      </c>
      <c r="B3411" s="1">
        <v>-83.170066833495994</v>
      </c>
      <c r="D3411" s="1">
        <v>8705</v>
      </c>
      <c r="E3411" s="1">
        <v>-83.189147949218693</v>
      </c>
      <c r="M3411" s="1">
        <v>8705</v>
      </c>
      <c r="N3411" s="1">
        <v>-83.189147949218693</v>
      </c>
      <c r="P3411" s="1"/>
      <c r="Q3411" s="1"/>
    </row>
    <row r="3412" spans="1:17">
      <c r="A3412" s="1">
        <v>8702.5</v>
      </c>
      <c r="B3412" s="1">
        <v>-83.173179626464801</v>
      </c>
      <c r="D3412" s="1">
        <v>8705.5</v>
      </c>
      <c r="E3412" s="1">
        <v>-83.192413330078097</v>
      </c>
      <c r="M3412" s="1">
        <v>8705.5</v>
      </c>
      <c r="N3412" s="1">
        <v>-83.192413330078097</v>
      </c>
      <c r="P3412" s="1"/>
      <c r="Q3412" s="1"/>
    </row>
    <row r="3413" spans="1:17">
      <c r="A3413" s="1">
        <v>8703</v>
      </c>
      <c r="B3413" s="1">
        <v>-83.176322937011705</v>
      </c>
      <c r="D3413" s="1">
        <v>8706</v>
      </c>
      <c r="E3413" s="1">
        <v>-83.195709228515597</v>
      </c>
      <c r="M3413" s="1">
        <v>8706</v>
      </c>
      <c r="N3413" s="1">
        <v>-83.195709228515597</v>
      </c>
      <c r="P3413" s="1"/>
      <c r="Q3413" s="1"/>
    </row>
    <row r="3414" spans="1:17">
      <c r="A3414" s="1">
        <v>8703.5</v>
      </c>
      <c r="B3414" s="1">
        <v>-83.179489135742102</v>
      </c>
      <c r="D3414" s="1">
        <v>8706.5</v>
      </c>
      <c r="E3414" s="1">
        <v>-83.199020385742102</v>
      </c>
      <c r="M3414" s="1">
        <v>8706.5</v>
      </c>
      <c r="N3414" s="1">
        <v>-83.199020385742102</v>
      </c>
      <c r="P3414" s="1"/>
      <c r="Q3414" s="1"/>
    </row>
    <row r="3415" spans="1:17">
      <c r="A3415" s="1">
        <v>8704</v>
      </c>
      <c r="B3415" s="1">
        <v>-83.182685852050696</v>
      </c>
      <c r="D3415" s="1">
        <v>8707</v>
      </c>
      <c r="E3415" s="1">
        <v>-83.202362060546804</v>
      </c>
      <c r="M3415" s="1">
        <v>8707</v>
      </c>
      <c r="N3415" s="1">
        <v>-83.202362060546804</v>
      </c>
      <c r="P3415" s="1"/>
      <c r="Q3415" s="1"/>
    </row>
    <row r="3416" spans="1:17">
      <c r="A3416" s="1">
        <v>8704.5</v>
      </c>
      <c r="B3416" s="1">
        <v>-83.185905456542898</v>
      </c>
      <c r="D3416" s="1">
        <v>8707.5</v>
      </c>
      <c r="E3416" s="1">
        <v>-83.205726623535099</v>
      </c>
      <c r="M3416" s="1">
        <v>8707.5</v>
      </c>
      <c r="N3416" s="1">
        <v>-83.205726623535099</v>
      </c>
      <c r="P3416" s="1"/>
      <c r="Q3416" s="1"/>
    </row>
    <row r="3417" spans="1:17">
      <c r="A3417" s="1">
        <v>8705</v>
      </c>
      <c r="B3417" s="1">
        <v>-83.189147949218693</v>
      </c>
      <c r="D3417" s="1">
        <v>8708</v>
      </c>
      <c r="E3417" s="1">
        <v>-83.209114074707003</v>
      </c>
      <c r="M3417" s="1">
        <v>8708</v>
      </c>
      <c r="N3417" s="1">
        <v>-83.209114074707003</v>
      </c>
      <c r="P3417" s="1"/>
      <c r="Q3417" s="1"/>
    </row>
    <row r="3418" spans="1:17">
      <c r="A3418" s="1">
        <v>8705.5</v>
      </c>
      <c r="B3418" s="1">
        <v>-83.192413330078097</v>
      </c>
      <c r="D3418" s="1">
        <v>8708.5</v>
      </c>
      <c r="E3418" s="1">
        <v>-83.212516784667898</v>
      </c>
      <c r="M3418" s="1">
        <v>8708.5</v>
      </c>
      <c r="N3418" s="1">
        <v>-83.212516784667898</v>
      </c>
      <c r="P3418" s="1"/>
      <c r="Q3418" s="1"/>
    </row>
    <row r="3419" spans="1:17">
      <c r="A3419" s="1">
        <v>8706</v>
      </c>
      <c r="B3419" s="1">
        <v>-83.195709228515597</v>
      </c>
      <c r="D3419" s="1">
        <v>8709</v>
      </c>
      <c r="E3419" s="1">
        <v>-83.215950012207003</v>
      </c>
      <c r="M3419" s="1">
        <v>8709</v>
      </c>
      <c r="N3419" s="1">
        <v>-83.215950012207003</v>
      </c>
      <c r="P3419" s="1"/>
      <c r="Q3419" s="1"/>
    </row>
    <row r="3420" spans="1:17">
      <c r="A3420" s="1">
        <v>8706.5</v>
      </c>
      <c r="B3420" s="1">
        <v>-83.199020385742102</v>
      </c>
      <c r="D3420" s="1">
        <v>8709.5</v>
      </c>
      <c r="E3420" s="1">
        <v>-83.219406127929602</v>
      </c>
      <c r="M3420" s="1">
        <v>8709.5</v>
      </c>
      <c r="N3420" s="1">
        <v>-83.219406127929602</v>
      </c>
      <c r="P3420" s="1"/>
      <c r="Q3420" s="1"/>
    </row>
    <row r="3421" spans="1:17">
      <c r="A3421" s="1">
        <v>8707</v>
      </c>
      <c r="B3421" s="1">
        <v>-83.202362060546804</v>
      </c>
      <c r="D3421" s="1">
        <v>8710</v>
      </c>
      <c r="E3421" s="1">
        <v>-83.222877502441406</v>
      </c>
      <c r="M3421" s="1">
        <v>8710</v>
      </c>
      <c r="N3421" s="1">
        <v>-83.222877502441406</v>
      </c>
      <c r="P3421" s="1"/>
      <c r="Q3421" s="1"/>
    </row>
    <row r="3422" spans="1:17">
      <c r="A3422" s="1">
        <v>8707.5</v>
      </c>
      <c r="B3422" s="1">
        <v>-83.205726623535099</v>
      </c>
      <c r="D3422" s="1">
        <v>8710.5</v>
      </c>
      <c r="E3422" s="1">
        <v>-83.226371765136705</v>
      </c>
      <c r="M3422" s="1">
        <v>8710.5</v>
      </c>
      <c r="N3422" s="1">
        <v>-83.226371765136705</v>
      </c>
      <c r="P3422" s="1"/>
      <c r="Q3422" s="1"/>
    </row>
    <row r="3423" spans="1:17">
      <c r="A3423" s="1">
        <v>8708</v>
      </c>
      <c r="B3423" s="1">
        <v>-83.209114074707003</v>
      </c>
      <c r="D3423" s="1">
        <v>8711</v>
      </c>
      <c r="E3423" s="1">
        <v>-83.229888916015597</v>
      </c>
      <c r="M3423" s="1">
        <v>8711</v>
      </c>
      <c r="N3423" s="1">
        <v>-83.229888916015597</v>
      </c>
      <c r="P3423" s="1"/>
      <c r="Q3423" s="1"/>
    </row>
    <row r="3424" spans="1:17">
      <c r="A3424" s="1">
        <v>8708.5</v>
      </c>
      <c r="B3424" s="1">
        <v>-83.212516784667898</v>
      </c>
      <c r="D3424" s="1">
        <v>8711.5</v>
      </c>
      <c r="E3424" s="1">
        <v>-83.233421325683494</v>
      </c>
      <c r="M3424" s="1">
        <v>8711.5</v>
      </c>
      <c r="N3424" s="1">
        <v>-83.233421325683494</v>
      </c>
      <c r="P3424" s="1"/>
      <c r="Q3424" s="1"/>
    </row>
    <row r="3425" spans="1:17">
      <c r="A3425" s="1">
        <v>8709</v>
      </c>
      <c r="B3425" s="1">
        <v>-83.215950012207003</v>
      </c>
      <c r="D3425" s="1">
        <v>8712</v>
      </c>
      <c r="E3425" s="1">
        <v>-83.236976623535099</v>
      </c>
      <c r="M3425" s="1">
        <v>8712</v>
      </c>
      <c r="N3425" s="1">
        <v>-83.236976623535099</v>
      </c>
      <c r="P3425" s="1"/>
      <c r="Q3425" s="1"/>
    </row>
    <row r="3426" spans="1:17">
      <c r="A3426" s="1">
        <v>8709.5</v>
      </c>
      <c r="B3426" s="1">
        <v>-83.219406127929602</v>
      </c>
      <c r="D3426" s="1">
        <v>8712.5</v>
      </c>
      <c r="E3426" s="1">
        <v>-83.240554809570298</v>
      </c>
      <c r="M3426" s="1">
        <v>8712.5</v>
      </c>
      <c r="N3426" s="1">
        <v>-83.240554809570298</v>
      </c>
      <c r="P3426" s="1"/>
      <c r="Q3426" s="1"/>
    </row>
    <row r="3427" spans="1:17">
      <c r="A3427" s="1">
        <v>8710</v>
      </c>
      <c r="B3427" s="1">
        <v>-83.222877502441406</v>
      </c>
      <c r="D3427" s="1">
        <v>8713</v>
      </c>
      <c r="E3427" s="1">
        <v>-83.244148254394503</v>
      </c>
      <c r="M3427" s="1">
        <v>8713</v>
      </c>
      <c r="N3427" s="1">
        <v>-83.244148254394503</v>
      </c>
      <c r="P3427" s="1"/>
      <c r="Q3427" s="1"/>
    </row>
    <row r="3428" spans="1:17">
      <c r="A3428" s="1">
        <v>8710.5</v>
      </c>
      <c r="B3428" s="1">
        <v>-83.226371765136705</v>
      </c>
      <c r="D3428" s="1">
        <v>8713.5</v>
      </c>
      <c r="E3428" s="1">
        <v>-83.247764587402301</v>
      </c>
      <c r="M3428" s="1">
        <v>8713.5</v>
      </c>
      <c r="N3428" s="1">
        <v>-83.247764587402301</v>
      </c>
      <c r="P3428" s="1"/>
      <c r="Q3428" s="1"/>
    </row>
    <row r="3429" spans="1:17">
      <c r="A3429" s="1">
        <v>8711</v>
      </c>
      <c r="B3429" s="1">
        <v>-83.229888916015597</v>
      </c>
      <c r="D3429" s="1">
        <v>8714</v>
      </c>
      <c r="E3429" s="1">
        <v>-83.251396179199205</v>
      </c>
      <c r="M3429" s="1">
        <v>8714</v>
      </c>
      <c r="N3429" s="1">
        <v>-83.251396179199205</v>
      </c>
      <c r="P3429" s="1"/>
      <c r="Q3429" s="1"/>
    </row>
    <row r="3430" spans="1:17">
      <c r="A3430" s="1">
        <v>8711.5</v>
      </c>
      <c r="B3430" s="1">
        <v>-83.233421325683494</v>
      </c>
      <c r="D3430" s="1">
        <v>8714.5</v>
      </c>
      <c r="E3430" s="1">
        <v>-83.255050659179602</v>
      </c>
      <c r="M3430" s="1">
        <v>8714.5</v>
      </c>
      <c r="N3430" s="1">
        <v>-83.255050659179602</v>
      </c>
      <c r="P3430" s="1"/>
      <c r="Q3430" s="1"/>
    </row>
    <row r="3431" spans="1:17">
      <c r="A3431" s="1">
        <v>8712</v>
      </c>
      <c r="B3431" s="1">
        <v>-83.236976623535099</v>
      </c>
      <c r="D3431" s="1">
        <v>8715</v>
      </c>
      <c r="E3431" s="1">
        <v>-83.258712768554602</v>
      </c>
      <c r="M3431" s="1">
        <v>8715</v>
      </c>
      <c r="N3431" s="1">
        <v>-83.258712768554602</v>
      </c>
      <c r="P3431" s="1"/>
      <c r="Q3431" s="1"/>
    </row>
    <row r="3432" spans="1:17">
      <c r="A3432" s="1">
        <v>8712.5</v>
      </c>
      <c r="B3432" s="1">
        <v>-83.240554809570298</v>
      </c>
      <c r="D3432" s="1">
        <v>8715.5</v>
      </c>
      <c r="E3432" s="1">
        <v>-83.262405395507798</v>
      </c>
      <c r="M3432" s="1">
        <v>8715.5</v>
      </c>
      <c r="N3432" s="1">
        <v>-83.262405395507798</v>
      </c>
      <c r="P3432" s="1"/>
      <c r="Q3432" s="1"/>
    </row>
    <row r="3433" spans="1:17">
      <c r="A3433" s="1">
        <v>8713</v>
      </c>
      <c r="B3433" s="1">
        <v>-83.244148254394503</v>
      </c>
      <c r="D3433" s="1">
        <v>8716</v>
      </c>
      <c r="E3433" s="1">
        <v>-83.266105651855398</v>
      </c>
      <c r="M3433" s="1">
        <v>8716</v>
      </c>
      <c r="N3433" s="1">
        <v>-83.266105651855398</v>
      </c>
      <c r="P3433" s="1"/>
      <c r="Q3433" s="1"/>
    </row>
    <row r="3434" spans="1:17">
      <c r="A3434" s="1">
        <v>8713.5</v>
      </c>
      <c r="B3434" s="1">
        <v>-83.247764587402301</v>
      </c>
      <c r="D3434" s="1">
        <v>8716.5</v>
      </c>
      <c r="E3434" s="1">
        <v>-83.269828796386705</v>
      </c>
      <c r="M3434" s="1">
        <v>8716.5</v>
      </c>
      <c r="N3434" s="1">
        <v>-83.269828796386705</v>
      </c>
      <c r="P3434" s="1"/>
      <c r="Q3434" s="1"/>
    </row>
    <row r="3435" spans="1:17">
      <c r="A3435" s="1">
        <v>8714</v>
      </c>
      <c r="B3435" s="1">
        <v>-83.251396179199205</v>
      </c>
      <c r="D3435" s="1">
        <v>8717</v>
      </c>
      <c r="E3435" s="1">
        <v>-83.273567199707003</v>
      </c>
      <c r="M3435" s="1">
        <v>8717</v>
      </c>
      <c r="N3435" s="1">
        <v>-83.273567199707003</v>
      </c>
      <c r="P3435" s="1"/>
      <c r="Q3435" s="1"/>
    </row>
    <row r="3436" spans="1:17">
      <c r="A3436" s="1">
        <v>8714.5</v>
      </c>
      <c r="B3436" s="1">
        <v>-83.255050659179602</v>
      </c>
      <c r="D3436" s="1">
        <v>8717.5</v>
      </c>
      <c r="E3436" s="1">
        <v>-83.277320861816406</v>
      </c>
      <c r="M3436" s="1">
        <v>8717.5</v>
      </c>
      <c r="N3436" s="1">
        <v>-83.277320861816406</v>
      </c>
      <c r="P3436" s="1"/>
      <c r="Q3436" s="1"/>
    </row>
    <row r="3437" spans="1:17">
      <c r="A3437" s="1">
        <v>8715</v>
      </c>
      <c r="B3437" s="1">
        <v>-83.258712768554602</v>
      </c>
      <c r="D3437" s="1">
        <v>8718</v>
      </c>
      <c r="E3437" s="1">
        <v>-83.281089782714801</v>
      </c>
      <c r="M3437" s="1">
        <v>8718</v>
      </c>
      <c r="N3437" s="1">
        <v>-83.281089782714801</v>
      </c>
      <c r="P3437" s="1"/>
      <c r="Q3437" s="1"/>
    </row>
    <row r="3438" spans="1:17">
      <c r="A3438" s="1">
        <v>8715.5</v>
      </c>
      <c r="B3438" s="1">
        <v>-83.262405395507798</v>
      </c>
      <c r="D3438" s="1">
        <v>8718.5</v>
      </c>
      <c r="E3438" s="1">
        <v>-83.284873962402301</v>
      </c>
      <c r="M3438" s="1">
        <v>8718.5</v>
      </c>
      <c r="N3438" s="1">
        <v>-83.284873962402301</v>
      </c>
      <c r="P3438" s="1"/>
      <c r="Q3438" s="1"/>
    </row>
    <row r="3439" spans="1:17">
      <c r="A3439" s="1">
        <v>8716</v>
      </c>
      <c r="B3439" s="1">
        <v>-83.266105651855398</v>
      </c>
      <c r="D3439" s="1">
        <v>8719</v>
      </c>
      <c r="E3439" s="1">
        <v>-83.288673400878906</v>
      </c>
      <c r="M3439" s="1">
        <v>8719</v>
      </c>
      <c r="N3439" s="1">
        <v>-83.288673400878906</v>
      </c>
      <c r="P3439" s="1"/>
      <c r="Q3439" s="1"/>
    </row>
    <row r="3440" spans="1:17">
      <c r="A3440" s="1">
        <v>8716.5</v>
      </c>
      <c r="B3440" s="1">
        <v>-83.269828796386705</v>
      </c>
      <c r="D3440" s="1">
        <v>8719.5</v>
      </c>
      <c r="E3440" s="1">
        <v>-83.292488098144503</v>
      </c>
      <c r="M3440" s="1">
        <v>8719.5</v>
      </c>
      <c r="N3440" s="1">
        <v>-83.292488098144503</v>
      </c>
      <c r="P3440" s="1"/>
      <c r="Q3440" s="1"/>
    </row>
    <row r="3441" spans="1:17">
      <c r="A3441" s="1">
        <v>8717</v>
      </c>
      <c r="B3441" s="1">
        <v>-83.273567199707003</v>
      </c>
      <c r="D3441" s="1">
        <v>8720</v>
      </c>
      <c r="E3441" s="1">
        <v>-83.296318054199205</v>
      </c>
      <c r="M3441" s="1">
        <v>8720</v>
      </c>
      <c r="N3441" s="1">
        <v>-83.296318054199205</v>
      </c>
      <c r="P3441" s="1"/>
      <c r="Q3441" s="1"/>
    </row>
    <row r="3442" spans="1:17">
      <c r="A3442" s="1">
        <v>8717.5</v>
      </c>
      <c r="B3442" s="1">
        <v>-83.277320861816406</v>
      </c>
      <c r="D3442" s="1">
        <v>8720.5</v>
      </c>
      <c r="E3442" s="1">
        <v>-83.300163269042898</v>
      </c>
      <c r="M3442" s="1">
        <v>8720.5</v>
      </c>
      <c r="N3442" s="1">
        <v>-83.300163269042898</v>
      </c>
      <c r="P3442" s="1"/>
      <c r="Q3442" s="1"/>
    </row>
    <row r="3443" spans="1:17">
      <c r="A3443" s="1">
        <v>8718</v>
      </c>
      <c r="B3443" s="1">
        <v>-83.281089782714801</v>
      </c>
      <c r="D3443" s="1">
        <v>8721</v>
      </c>
      <c r="E3443" s="1">
        <v>-83.304023742675696</v>
      </c>
      <c r="M3443" s="1">
        <v>8721</v>
      </c>
      <c r="N3443" s="1">
        <v>-83.304023742675696</v>
      </c>
      <c r="P3443" s="1"/>
      <c r="Q3443" s="1"/>
    </row>
    <row r="3444" spans="1:17">
      <c r="A3444" s="1">
        <v>8718.5</v>
      </c>
      <c r="B3444" s="1">
        <v>-83.284873962402301</v>
      </c>
      <c r="D3444" s="1">
        <v>8721.5</v>
      </c>
      <c r="E3444" s="1">
        <v>-83.307891845703097</v>
      </c>
      <c r="M3444" s="1">
        <v>8721.5</v>
      </c>
      <c r="N3444" s="1">
        <v>-83.307891845703097</v>
      </c>
      <c r="P3444" s="1"/>
      <c r="Q3444" s="1"/>
    </row>
    <row r="3445" spans="1:17">
      <c r="A3445" s="1">
        <v>8719</v>
      </c>
      <c r="B3445" s="1">
        <v>-83.288673400878906</v>
      </c>
      <c r="D3445" s="1">
        <v>8722</v>
      </c>
      <c r="E3445" s="1">
        <v>-83.311775207519503</v>
      </c>
      <c r="M3445" s="1">
        <v>8722</v>
      </c>
      <c r="N3445" s="1">
        <v>-83.311775207519503</v>
      </c>
      <c r="P3445" s="1"/>
      <c r="Q3445" s="1"/>
    </row>
    <row r="3446" spans="1:17">
      <c r="A3446" s="1">
        <v>8719.5</v>
      </c>
      <c r="B3446" s="1">
        <v>-83.292488098144503</v>
      </c>
      <c r="D3446" s="1">
        <v>8722.5</v>
      </c>
      <c r="E3446" s="1">
        <v>-83.315673828125</v>
      </c>
      <c r="M3446" s="1">
        <v>8722.5</v>
      </c>
      <c r="N3446" s="1">
        <v>-83.315673828125</v>
      </c>
      <c r="P3446" s="1"/>
      <c r="Q3446" s="1"/>
    </row>
    <row r="3447" spans="1:17">
      <c r="A3447" s="1">
        <v>8720</v>
      </c>
      <c r="B3447" s="1">
        <v>-83.296318054199205</v>
      </c>
      <c r="D3447" s="1">
        <v>8723</v>
      </c>
      <c r="E3447" s="1">
        <v>-83.319587707519503</v>
      </c>
      <c r="M3447" s="1">
        <v>8723</v>
      </c>
      <c r="N3447" s="1">
        <v>-83.319587707519503</v>
      </c>
      <c r="P3447" s="1"/>
      <c r="Q3447" s="1"/>
    </row>
    <row r="3448" spans="1:17">
      <c r="A3448" s="1">
        <v>8720.5</v>
      </c>
      <c r="B3448" s="1">
        <v>-83.300163269042898</v>
      </c>
      <c r="D3448" s="1">
        <v>8723.5</v>
      </c>
      <c r="E3448" s="1">
        <v>-83.323509216308494</v>
      </c>
      <c r="M3448" s="1">
        <v>8723.5</v>
      </c>
      <c r="N3448" s="1">
        <v>-83.323509216308494</v>
      </c>
      <c r="P3448" s="1"/>
      <c r="Q3448" s="1"/>
    </row>
    <row r="3449" spans="1:17">
      <c r="A3449" s="1">
        <v>8721</v>
      </c>
      <c r="B3449" s="1">
        <v>-83.304023742675696</v>
      </c>
      <c r="D3449" s="1">
        <v>8724</v>
      </c>
      <c r="E3449" s="1">
        <v>-83.327445983886705</v>
      </c>
      <c r="M3449" s="1">
        <v>8724</v>
      </c>
      <c r="N3449" s="1">
        <v>-83.327445983886705</v>
      </c>
      <c r="P3449" s="1"/>
      <c r="Q3449" s="1"/>
    </row>
    <row r="3450" spans="1:17">
      <c r="A3450" s="1">
        <v>8721.5</v>
      </c>
      <c r="B3450" s="1">
        <v>-83.307891845703097</v>
      </c>
      <c r="D3450" s="1">
        <v>8724.5</v>
      </c>
      <c r="E3450" s="1">
        <v>-83.331390380859304</v>
      </c>
      <c r="M3450" s="1">
        <v>8724.5</v>
      </c>
      <c r="N3450" s="1">
        <v>-83.331390380859304</v>
      </c>
      <c r="P3450" s="1"/>
      <c r="Q3450" s="1"/>
    </row>
    <row r="3451" spans="1:17">
      <c r="A3451" s="1">
        <v>8722</v>
      </c>
      <c r="B3451" s="1">
        <v>-83.311775207519503</v>
      </c>
      <c r="D3451" s="1">
        <v>8725</v>
      </c>
      <c r="E3451" s="1">
        <v>-83.335350036620994</v>
      </c>
      <c r="M3451" s="1">
        <v>8725</v>
      </c>
      <c r="N3451" s="1">
        <v>-83.335350036620994</v>
      </c>
      <c r="P3451" s="1"/>
      <c r="Q3451" s="1"/>
    </row>
    <row r="3452" spans="1:17">
      <c r="A3452" s="1">
        <v>8722.5</v>
      </c>
      <c r="B3452" s="1">
        <v>-83.315673828125</v>
      </c>
      <c r="D3452" s="1">
        <v>8725.5</v>
      </c>
      <c r="E3452" s="1">
        <v>-83.339317321777301</v>
      </c>
      <c r="M3452" s="1">
        <v>8725.5</v>
      </c>
      <c r="N3452" s="1">
        <v>-83.339317321777301</v>
      </c>
      <c r="P3452" s="1"/>
      <c r="Q3452" s="1"/>
    </row>
    <row r="3453" spans="1:17">
      <c r="A3453" s="1">
        <v>8723</v>
      </c>
      <c r="B3453" s="1">
        <v>-83.319587707519503</v>
      </c>
      <c r="D3453" s="1">
        <v>8726</v>
      </c>
      <c r="E3453" s="1">
        <v>-83.343292236328097</v>
      </c>
      <c r="M3453" s="1">
        <v>8726</v>
      </c>
      <c r="N3453" s="1">
        <v>-83.343292236328097</v>
      </c>
      <c r="P3453" s="1"/>
      <c r="Q3453" s="1"/>
    </row>
    <row r="3454" spans="1:17">
      <c r="A3454" s="1">
        <v>8723.5</v>
      </c>
      <c r="B3454" s="1">
        <v>-83.323509216308494</v>
      </c>
      <c r="D3454" s="1">
        <v>8726.5</v>
      </c>
      <c r="E3454" s="1">
        <v>-83.347282409667898</v>
      </c>
      <c r="M3454" s="1">
        <v>8726.5</v>
      </c>
      <c r="N3454" s="1">
        <v>-83.347282409667898</v>
      </c>
      <c r="P3454" s="1"/>
      <c r="Q3454" s="1"/>
    </row>
    <row r="3455" spans="1:17">
      <c r="A3455" s="1">
        <v>8724</v>
      </c>
      <c r="B3455" s="1">
        <v>-83.327445983886705</v>
      </c>
      <c r="D3455" s="1">
        <v>8727</v>
      </c>
      <c r="E3455" s="1">
        <v>-83.351287841796804</v>
      </c>
      <c r="M3455" s="1">
        <v>8727</v>
      </c>
      <c r="N3455" s="1">
        <v>-83.351287841796804</v>
      </c>
      <c r="P3455" s="1"/>
      <c r="Q3455" s="1"/>
    </row>
    <row r="3456" spans="1:17">
      <c r="A3456" s="1">
        <v>8724.5</v>
      </c>
      <c r="B3456" s="1">
        <v>-83.331390380859304</v>
      </c>
      <c r="D3456" s="1">
        <v>8727.5</v>
      </c>
      <c r="E3456" s="1">
        <v>-83.355293273925696</v>
      </c>
      <c r="M3456" s="1">
        <v>8727.5</v>
      </c>
      <c r="N3456" s="1">
        <v>-83.355293273925696</v>
      </c>
      <c r="P3456" s="1"/>
      <c r="Q3456" s="1"/>
    </row>
    <row r="3457" spans="1:17">
      <c r="A3457" s="1">
        <v>8725</v>
      </c>
      <c r="B3457" s="1">
        <v>-83.335350036620994</v>
      </c>
      <c r="D3457" s="1">
        <v>8728</v>
      </c>
      <c r="E3457" s="1">
        <v>-83.359313964843693</v>
      </c>
      <c r="M3457" s="1">
        <v>8728</v>
      </c>
      <c r="N3457" s="1">
        <v>-83.359313964843693</v>
      </c>
      <c r="P3457" s="1"/>
      <c r="Q3457" s="1"/>
    </row>
    <row r="3458" spans="1:17">
      <c r="A3458" s="1">
        <v>8725.5</v>
      </c>
      <c r="B3458" s="1">
        <v>-83.339317321777301</v>
      </c>
      <c r="D3458" s="1">
        <v>8728.5</v>
      </c>
      <c r="E3458" s="1">
        <v>-83.363342285156193</v>
      </c>
      <c r="M3458" s="1">
        <v>8728.5</v>
      </c>
      <c r="N3458" s="1">
        <v>-83.363342285156193</v>
      </c>
      <c r="P3458" s="1"/>
      <c r="Q3458" s="1"/>
    </row>
    <row r="3459" spans="1:17">
      <c r="A3459" s="1">
        <v>8726</v>
      </c>
      <c r="B3459" s="1">
        <v>-83.343292236328097</v>
      </c>
      <c r="D3459" s="1">
        <v>8729</v>
      </c>
      <c r="E3459" s="1">
        <v>-83.367378234863196</v>
      </c>
      <c r="M3459" s="1">
        <v>8729</v>
      </c>
      <c r="N3459" s="1">
        <v>-83.367378234863196</v>
      </c>
      <c r="P3459" s="1"/>
      <c r="Q3459" s="1"/>
    </row>
    <row r="3460" spans="1:17">
      <c r="A3460" s="1">
        <v>8726.5</v>
      </c>
      <c r="B3460" s="1">
        <v>-83.347282409667898</v>
      </c>
      <c r="D3460" s="1">
        <v>8729.5</v>
      </c>
      <c r="E3460" s="1">
        <v>-83.371421813964801</v>
      </c>
      <c r="M3460" s="1">
        <v>8729.5</v>
      </c>
      <c r="N3460" s="1">
        <v>-83.371421813964801</v>
      </c>
      <c r="P3460" s="1"/>
      <c r="Q3460" s="1"/>
    </row>
    <row r="3461" spans="1:17">
      <c r="A3461" s="1">
        <v>8727</v>
      </c>
      <c r="B3461" s="1">
        <v>-83.351287841796804</v>
      </c>
      <c r="D3461" s="1">
        <v>8730</v>
      </c>
      <c r="E3461" s="1">
        <v>-83.375480651855398</v>
      </c>
      <c r="M3461" s="1">
        <v>8730</v>
      </c>
      <c r="N3461" s="1">
        <v>-83.375480651855398</v>
      </c>
      <c r="P3461" s="1"/>
      <c r="Q3461" s="1"/>
    </row>
    <row r="3462" spans="1:17">
      <c r="A3462" s="1">
        <v>8727.5</v>
      </c>
      <c r="B3462" s="1">
        <v>-83.355293273925696</v>
      </c>
      <c r="D3462" s="1">
        <v>8730.5</v>
      </c>
      <c r="E3462" s="1">
        <v>-83.379539489745994</v>
      </c>
      <c r="M3462" s="1">
        <v>8730.5</v>
      </c>
      <c r="N3462" s="1">
        <v>-83.379539489745994</v>
      </c>
      <c r="P3462" s="1"/>
      <c r="Q3462" s="1"/>
    </row>
    <row r="3463" spans="1:17">
      <c r="A3463" s="1">
        <v>8728</v>
      </c>
      <c r="B3463" s="1">
        <v>-83.359313964843693</v>
      </c>
      <c r="D3463" s="1">
        <v>8731</v>
      </c>
      <c r="E3463" s="1">
        <v>-83.383605957031193</v>
      </c>
      <c r="M3463" s="1">
        <v>8731</v>
      </c>
      <c r="N3463" s="1">
        <v>-83.383605957031193</v>
      </c>
      <c r="P3463" s="1"/>
      <c r="Q3463" s="1"/>
    </row>
    <row r="3464" spans="1:17">
      <c r="A3464" s="1">
        <v>8728.5</v>
      </c>
      <c r="B3464" s="1">
        <v>-83.363342285156193</v>
      </c>
      <c r="D3464" s="1">
        <v>8731.5</v>
      </c>
      <c r="E3464" s="1">
        <v>-83.387687683105398</v>
      </c>
      <c r="M3464" s="1">
        <v>8731.5</v>
      </c>
      <c r="N3464" s="1">
        <v>-83.387687683105398</v>
      </c>
      <c r="P3464" s="1"/>
      <c r="Q3464" s="1"/>
    </row>
    <row r="3465" spans="1:17">
      <c r="A3465" s="1">
        <v>8729</v>
      </c>
      <c r="B3465" s="1">
        <v>-83.367378234863196</v>
      </c>
      <c r="D3465" s="1">
        <v>8732</v>
      </c>
      <c r="E3465" s="1">
        <v>-83.391769409179602</v>
      </c>
      <c r="M3465" s="1">
        <v>8732</v>
      </c>
      <c r="N3465" s="1">
        <v>-83.391769409179602</v>
      </c>
      <c r="P3465" s="1"/>
      <c r="Q3465" s="1"/>
    </row>
    <row r="3466" spans="1:17">
      <c r="A3466" s="1">
        <v>8729.5</v>
      </c>
      <c r="B3466" s="1">
        <v>-83.371421813964801</v>
      </c>
      <c r="D3466" s="1">
        <v>8732.5</v>
      </c>
      <c r="E3466" s="1">
        <v>-83.395858764648395</v>
      </c>
      <c r="M3466" s="1">
        <v>8732.5</v>
      </c>
      <c r="N3466" s="1">
        <v>-83.395858764648395</v>
      </c>
      <c r="P3466" s="1"/>
      <c r="Q3466" s="1"/>
    </row>
    <row r="3467" spans="1:17">
      <c r="A3467" s="1">
        <v>8730</v>
      </c>
      <c r="B3467" s="1">
        <v>-83.375480651855398</v>
      </c>
      <c r="D3467" s="1">
        <v>8733</v>
      </c>
      <c r="E3467" s="1">
        <v>-83.399955749511705</v>
      </c>
      <c r="M3467" s="1">
        <v>8733</v>
      </c>
      <c r="N3467" s="1">
        <v>-83.399955749511705</v>
      </c>
      <c r="P3467" s="1"/>
      <c r="Q3467" s="1"/>
    </row>
    <row r="3468" spans="1:17">
      <c r="A3468" s="1">
        <v>8730.5</v>
      </c>
      <c r="B3468" s="1">
        <v>-83.379539489745994</v>
      </c>
      <c r="D3468" s="1">
        <v>8733.5</v>
      </c>
      <c r="E3468" s="1">
        <v>-83.404060363769503</v>
      </c>
      <c r="M3468" s="1">
        <v>8733.5</v>
      </c>
      <c r="N3468" s="1">
        <v>-83.404060363769503</v>
      </c>
      <c r="P3468" s="1"/>
      <c r="Q3468" s="1"/>
    </row>
    <row r="3469" spans="1:17">
      <c r="A3469" s="1">
        <v>8731</v>
      </c>
      <c r="B3469" s="1">
        <v>-83.383605957031193</v>
      </c>
      <c r="D3469" s="1">
        <v>8734</v>
      </c>
      <c r="E3469" s="1">
        <v>-83.408172607421804</v>
      </c>
      <c r="M3469" s="1">
        <v>8734</v>
      </c>
      <c r="N3469" s="1">
        <v>-83.408172607421804</v>
      </c>
      <c r="P3469" s="1"/>
      <c r="Q3469" s="1"/>
    </row>
    <row r="3470" spans="1:17">
      <c r="A3470" s="1">
        <v>8731.5</v>
      </c>
      <c r="B3470" s="1">
        <v>-83.387687683105398</v>
      </c>
      <c r="D3470" s="1">
        <v>8734.5</v>
      </c>
      <c r="E3470" s="1">
        <v>-83.412284851074205</v>
      </c>
      <c r="M3470" s="1">
        <v>8734.5</v>
      </c>
      <c r="N3470" s="1">
        <v>-83.412284851074205</v>
      </c>
      <c r="P3470" s="1"/>
      <c r="Q3470" s="1"/>
    </row>
    <row r="3471" spans="1:17">
      <c r="A3471" s="1">
        <v>8732</v>
      </c>
      <c r="B3471" s="1">
        <v>-83.391769409179602</v>
      </c>
      <c r="D3471" s="1">
        <v>8735</v>
      </c>
      <c r="E3471" s="1">
        <v>-83.416404724120994</v>
      </c>
      <c r="M3471" s="1">
        <v>8735</v>
      </c>
      <c r="N3471" s="1">
        <v>-83.416404724120994</v>
      </c>
      <c r="P3471" s="1"/>
      <c r="Q3471" s="1"/>
    </row>
    <row r="3472" spans="1:17">
      <c r="A3472" s="1">
        <v>8732.5</v>
      </c>
      <c r="B3472" s="1">
        <v>-83.395858764648395</v>
      </c>
      <c r="D3472" s="1">
        <v>8735.5</v>
      </c>
      <c r="E3472" s="1">
        <v>-83.4205322265625</v>
      </c>
      <c r="M3472" s="1">
        <v>8735.5</v>
      </c>
      <c r="N3472" s="1">
        <v>-83.4205322265625</v>
      </c>
      <c r="P3472" s="1"/>
      <c r="Q3472" s="1"/>
    </row>
    <row r="3473" spans="1:17">
      <c r="A3473" s="1">
        <v>8733</v>
      </c>
      <c r="B3473" s="1">
        <v>-83.399955749511705</v>
      </c>
      <c r="D3473" s="1">
        <v>8736</v>
      </c>
      <c r="E3473" s="1">
        <v>-83.424659729003906</v>
      </c>
      <c r="M3473" s="1">
        <v>8736</v>
      </c>
      <c r="N3473" s="1">
        <v>-83.424659729003906</v>
      </c>
      <c r="P3473" s="1"/>
      <c r="Q3473" s="1"/>
    </row>
    <row r="3474" spans="1:17">
      <c r="A3474" s="1">
        <v>8733.5</v>
      </c>
      <c r="B3474" s="1">
        <v>-83.404060363769503</v>
      </c>
      <c r="D3474" s="1">
        <v>8736.5</v>
      </c>
      <c r="E3474" s="1">
        <v>-83.428794860839801</v>
      </c>
      <c r="M3474" s="1">
        <v>8736.5</v>
      </c>
      <c r="N3474" s="1">
        <v>-83.428794860839801</v>
      </c>
      <c r="P3474" s="1"/>
      <c r="Q3474" s="1"/>
    </row>
    <row r="3475" spans="1:17">
      <c r="A3475" s="1">
        <v>8734</v>
      </c>
      <c r="B3475" s="1">
        <v>-83.408172607421804</v>
      </c>
      <c r="D3475" s="1">
        <v>8737</v>
      </c>
      <c r="E3475" s="1">
        <v>-83.432937622070298</v>
      </c>
      <c r="M3475" s="1">
        <v>8737</v>
      </c>
      <c r="N3475" s="1">
        <v>-83.432937622070298</v>
      </c>
      <c r="P3475" s="1"/>
      <c r="Q3475" s="1"/>
    </row>
    <row r="3476" spans="1:17">
      <c r="A3476" s="1">
        <v>8734.5</v>
      </c>
      <c r="B3476" s="1">
        <v>-83.412284851074205</v>
      </c>
      <c r="D3476" s="1">
        <v>8737.5</v>
      </c>
      <c r="E3476" s="1">
        <v>-83.437080383300696</v>
      </c>
      <c r="M3476" s="1">
        <v>8737.5</v>
      </c>
      <c r="N3476" s="1">
        <v>-83.437080383300696</v>
      </c>
      <c r="P3476" s="1"/>
      <c r="Q3476" s="1"/>
    </row>
    <row r="3477" spans="1:17">
      <c r="A3477" s="1">
        <v>8735</v>
      </c>
      <c r="B3477" s="1">
        <v>-83.416404724120994</v>
      </c>
      <c r="D3477" s="1">
        <v>8738</v>
      </c>
      <c r="E3477" s="1">
        <v>-83.441223144531193</v>
      </c>
      <c r="M3477" s="1">
        <v>8738</v>
      </c>
      <c r="N3477" s="1">
        <v>-83.441223144531193</v>
      </c>
      <c r="P3477" s="1"/>
      <c r="Q3477" s="1"/>
    </row>
    <row r="3478" spans="1:17">
      <c r="A3478" s="1">
        <v>8735.5</v>
      </c>
      <c r="B3478" s="1">
        <v>-83.4205322265625</v>
      </c>
      <c r="D3478" s="1">
        <v>8738.5</v>
      </c>
      <c r="E3478" s="1">
        <v>-83.445373535156193</v>
      </c>
      <c r="M3478" s="1">
        <v>8738.5</v>
      </c>
      <c r="N3478" s="1">
        <v>-83.445373535156193</v>
      </c>
      <c r="P3478" s="1"/>
      <c r="Q3478" s="1"/>
    </row>
    <row r="3479" spans="1:17">
      <c r="A3479" s="1">
        <v>8736</v>
      </c>
      <c r="B3479" s="1">
        <v>-83.424659729003906</v>
      </c>
      <c r="D3479" s="1">
        <v>8739</v>
      </c>
      <c r="E3479" s="1">
        <v>-83.449531555175696</v>
      </c>
      <c r="M3479" s="1">
        <v>8739</v>
      </c>
      <c r="N3479" s="1">
        <v>-83.449531555175696</v>
      </c>
      <c r="P3479" s="1"/>
      <c r="Q3479" s="1"/>
    </row>
    <row r="3480" spans="1:17">
      <c r="A3480" s="1">
        <v>8736.5</v>
      </c>
      <c r="B3480" s="1">
        <v>-83.428794860839801</v>
      </c>
      <c r="D3480" s="1">
        <v>8739.5</v>
      </c>
      <c r="E3480" s="1">
        <v>-83.453681945800696</v>
      </c>
      <c r="M3480" s="1">
        <v>8739.5</v>
      </c>
      <c r="N3480" s="1">
        <v>-83.453681945800696</v>
      </c>
      <c r="P3480" s="1"/>
      <c r="Q3480" s="1"/>
    </row>
    <row r="3481" spans="1:17">
      <c r="A3481" s="1">
        <v>8737</v>
      </c>
      <c r="B3481" s="1">
        <v>-83.432937622070298</v>
      </c>
      <c r="D3481" s="1">
        <v>8740</v>
      </c>
      <c r="E3481" s="1">
        <v>-83.457847595214801</v>
      </c>
      <c r="M3481" s="1">
        <v>8740</v>
      </c>
      <c r="N3481" s="1">
        <v>-83.457847595214801</v>
      </c>
      <c r="P3481" s="1"/>
      <c r="Q3481" s="1"/>
    </row>
    <row r="3482" spans="1:17">
      <c r="A3482" s="1">
        <v>8737.5</v>
      </c>
      <c r="B3482" s="1">
        <v>-83.437080383300696</v>
      </c>
      <c r="D3482" s="1">
        <v>8740.5</v>
      </c>
      <c r="E3482" s="1">
        <v>-83.462005615234304</v>
      </c>
      <c r="M3482" s="1">
        <v>8740.5</v>
      </c>
      <c r="N3482" s="1">
        <v>-83.462005615234304</v>
      </c>
      <c r="P3482" s="1"/>
      <c r="Q3482" s="1"/>
    </row>
    <row r="3483" spans="1:17">
      <c r="A3483" s="1">
        <v>8738</v>
      </c>
      <c r="B3483" s="1">
        <v>-83.441223144531193</v>
      </c>
      <c r="D3483" s="1">
        <v>8741</v>
      </c>
      <c r="E3483" s="1">
        <v>-83.466171264648395</v>
      </c>
      <c r="M3483" s="1">
        <v>8741</v>
      </c>
      <c r="N3483" s="1">
        <v>-83.466171264648395</v>
      </c>
      <c r="P3483" s="1"/>
      <c r="Q3483" s="1"/>
    </row>
    <row r="3484" spans="1:17">
      <c r="A3484" s="1">
        <v>8738.5</v>
      </c>
      <c r="B3484" s="1">
        <v>-83.445373535156193</v>
      </c>
      <c r="D3484" s="1">
        <v>8741.5</v>
      </c>
      <c r="E3484" s="1">
        <v>-83.4703369140625</v>
      </c>
      <c r="M3484" s="1">
        <v>8741.5</v>
      </c>
      <c r="N3484" s="1">
        <v>-83.4703369140625</v>
      </c>
      <c r="P3484" s="1"/>
      <c r="Q3484" s="1"/>
    </row>
    <row r="3485" spans="1:17">
      <c r="A3485" s="1">
        <v>8739</v>
      </c>
      <c r="B3485" s="1">
        <v>-83.449531555175696</v>
      </c>
      <c r="D3485" s="1">
        <v>8742</v>
      </c>
      <c r="E3485" s="1">
        <v>-83.474502563476506</v>
      </c>
      <c r="M3485" s="1">
        <v>8742</v>
      </c>
      <c r="N3485" s="1">
        <v>-83.474502563476506</v>
      </c>
      <c r="P3485" s="1"/>
      <c r="Q3485" s="1"/>
    </row>
    <row r="3486" spans="1:17">
      <c r="A3486" s="1">
        <v>8739.5</v>
      </c>
      <c r="B3486" s="1">
        <v>-83.453681945800696</v>
      </c>
      <c r="D3486" s="1">
        <v>8742.5</v>
      </c>
      <c r="E3486" s="1">
        <v>-83.478668212890597</v>
      </c>
      <c r="M3486" s="1">
        <v>8742.5</v>
      </c>
      <c r="N3486" s="1">
        <v>-83.478668212890597</v>
      </c>
      <c r="P3486" s="1"/>
      <c r="Q3486" s="1"/>
    </row>
    <row r="3487" spans="1:17">
      <c r="A3487" s="1">
        <v>8740</v>
      </c>
      <c r="B3487" s="1">
        <v>-83.457847595214801</v>
      </c>
      <c r="D3487" s="1">
        <v>8743</v>
      </c>
      <c r="E3487" s="1">
        <v>-83.482841491699205</v>
      </c>
      <c r="M3487" s="1">
        <v>8743</v>
      </c>
      <c r="N3487" s="1">
        <v>-83.482841491699205</v>
      </c>
      <c r="P3487" s="1"/>
      <c r="Q3487" s="1"/>
    </row>
    <row r="3488" spans="1:17">
      <c r="A3488" s="1">
        <v>8740.5</v>
      </c>
      <c r="B3488" s="1">
        <v>-83.462005615234304</v>
      </c>
      <c r="D3488" s="1">
        <v>8743.5</v>
      </c>
      <c r="E3488" s="1">
        <v>-83.487014770507798</v>
      </c>
      <c r="M3488" s="1">
        <v>8743.5</v>
      </c>
      <c r="N3488" s="1">
        <v>-83.487014770507798</v>
      </c>
      <c r="P3488" s="1"/>
      <c r="Q3488" s="1"/>
    </row>
    <row r="3489" spans="1:17">
      <c r="A3489" s="1">
        <v>8741</v>
      </c>
      <c r="B3489" s="1">
        <v>-83.466171264648395</v>
      </c>
      <c r="D3489" s="1">
        <v>8744</v>
      </c>
      <c r="E3489" s="1">
        <v>-83.491180419921804</v>
      </c>
      <c r="M3489" s="1">
        <v>8744</v>
      </c>
      <c r="N3489" s="1">
        <v>-83.491180419921804</v>
      </c>
      <c r="P3489" s="1"/>
      <c r="Q3489" s="1"/>
    </row>
    <row r="3490" spans="1:17">
      <c r="A3490" s="1">
        <v>8741.5</v>
      </c>
      <c r="B3490" s="1">
        <v>-83.4703369140625</v>
      </c>
      <c r="D3490" s="1">
        <v>8744.5</v>
      </c>
      <c r="E3490" s="1">
        <v>-83.495353698730398</v>
      </c>
      <c r="M3490" s="1">
        <v>8744.5</v>
      </c>
      <c r="N3490" s="1">
        <v>-83.495353698730398</v>
      </c>
      <c r="P3490" s="1"/>
      <c r="Q3490" s="1"/>
    </row>
    <row r="3491" spans="1:17">
      <c r="A3491" s="1">
        <v>8742</v>
      </c>
      <c r="B3491" s="1">
        <v>-83.474502563476506</v>
      </c>
      <c r="D3491" s="1">
        <v>8745</v>
      </c>
      <c r="E3491" s="1">
        <v>-83.499526977539006</v>
      </c>
      <c r="M3491" s="1">
        <v>8745</v>
      </c>
      <c r="N3491" s="1">
        <v>-83.499526977539006</v>
      </c>
      <c r="P3491" s="1"/>
      <c r="Q3491" s="1"/>
    </row>
    <row r="3492" spans="1:17">
      <c r="A3492" s="1">
        <v>8742.5</v>
      </c>
      <c r="B3492" s="1">
        <v>-83.478668212890597</v>
      </c>
      <c r="D3492" s="1">
        <v>8745.5</v>
      </c>
      <c r="E3492" s="1">
        <v>-83.503700256347599</v>
      </c>
      <c r="M3492" s="1">
        <v>8745.5</v>
      </c>
      <c r="N3492" s="1">
        <v>-83.503700256347599</v>
      </c>
      <c r="P3492" s="1"/>
      <c r="Q3492" s="1"/>
    </row>
    <row r="3493" spans="1:17">
      <c r="A3493" s="1">
        <v>8743</v>
      </c>
      <c r="B3493" s="1">
        <v>-83.482841491699205</v>
      </c>
      <c r="D3493" s="1">
        <v>8746</v>
      </c>
      <c r="E3493" s="1">
        <v>-83.507873535156193</v>
      </c>
      <c r="M3493" s="1">
        <v>8746</v>
      </c>
      <c r="N3493" s="1">
        <v>-83.507873535156193</v>
      </c>
      <c r="P3493" s="1"/>
      <c r="Q3493" s="1"/>
    </row>
    <row r="3494" spans="1:17">
      <c r="A3494" s="1">
        <v>8743.5</v>
      </c>
      <c r="B3494" s="1">
        <v>-83.487014770507798</v>
      </c>
      <c r="D3494" s="1">
        <v>8746.5</v>
      </c>
      <c r="E3494" s="1">
        <v>-83.512046813964801</v>
      </c>
      <c r="M3494" s="1">
        <v>8746.5</v>
      </c>
      <c r="N3494" s="1">
        <v>-83.512046813964801</v>
      </c>
      <c r="P3494" s="1"/>
      <c r="Q3494" s="1"/>
    </row>
    <row r="3495" spans="1:17">
      <c r="A3495" s="1">
        <v>8744</v>
      </c>
      <c r="B3495" s="1">
        <v>-83.491180419921804</v>
      </c>
      <c r="D3495" s="1">
        <v>8747</v>
      </c>
      <c r="E3495" s="1">
        <v>-83.516212463378906</v>
      </c>
      <c r="M3495" s="1">
        <v>8747</v>
      </c>
      <c r="N3495" s="1">
        <v>-83.516212463378906</v>
      </c>
      <c r="P3495" s="1"/>
      <c r="Q3495" s="1"/>
    </row>
    <row r="3496" spans="1:17">
      <c r="A3496" s="1">
        <v>8744.5</v>
      </c>
      <c r="B3496" s="1">
        <v>-83.495353698730398</v>
      </c>
      <c r="D3496" s="1">
        <v>8747.5</v>
      </c>
      <c r="E3496" s="1">
        <v>-83.5203857421875</v>
      </c>
      <c r="M3496" s="1">
        <v>8747.5</v>
      </c>
      <c r="N3496" s="1">
        <v>-83.5203857421875</v>
      </c>
      <c r="P3496" s="1"/>
      <c r="Q3496" s="1"/>
    </row>
    <row r="3497" spans="1:17">
      <c r="A3497" s="1">
        <v>8745</v>
      </c>
      <c r="B3497" s="1">
        <v>-83.499526977539006</v>
      </c>
      <c r="D3497" s="1">
        <v>8748</v>
      </c>
      <c r="E3497" s="1">
        <v>-83.524551391601506</v>
      </c>
      <c r="M3497" s="1">
        <v>8748</v>
      </c>
      <c r="N3497" s="1">
        <v>-83.524551391601506</v>
      </c>
      <c r="P3497" s="1"/>
      <c r="Q3497" s="1"/>
    </row>
    <row r="3498" spans="1:17">
      <c r="A3498" s="1">
        <v>8745.5</v>
      </c>
      <c r="B3498" s="1">
        <v>-83.503700256347599</v>
      </c>
      <c r="D3498" s="1">
        <v>8748.5</v>
      </c>
      <c r="E3498" s="1">
        <v>-83.528724670410099</v>
      </c>
      <c r="M3498" s="1">
        <v>8748.5</v>
      </c>
      <c r="N3498" s="1">
        <v>-83.528724670410099</v>
      </c>
      <c r="P3498" s="1"/>
      <c r="Q3498" s="1"/>
    </row>
    <row r="3499" spans="1:17">
      <c r="A3499" s="1">
        <v>8746</v>
      </c>
      <c r="B3499" s="1">
        <v>-83.507873535156193</v>
      </c>
      <c r="D3499" s="1">
        <v>8749</v>
      </c>
      <c r="E3499" s="1">
        <v>-83.532890319824205</v>
      </c>
      <c r="M3499" s="1">
        <v>8749</v>
      </c>
      <c r="N3499" s="1">
        <v>-83.532890319824205</v>
      </c>
      <c r="P3499" s="1"/>
      <c r="Q3499" s="1"/>
    </row>
    <row r="3500" spans="1:17">
      <c r="A3500" s="1">
        <v>8746.5</v>
      </c>
      <c r="B3500" s="1">
        <v>-83.512046813964801</v>
      </c>
      <c r="D3500" s="1">
        <v>8749.5</v>
      </c>
      <c r="E3500" s="1">
        <v>-83.537055969238196</v>
      </c>
      <c r="M3500" s="1">
        <v>8749.5</v>
      </c>
      <c r="N3500" s="1">
        <v>-83.537055969238196</v>
      </c>
      <c r="P3500" s="1"/>
      <c r="Q3500" s="1"/>
    </row>
    <row r="3501" spans="1:17">
      <c r="A3501" s="1">
        <v>8747</v>
      </c>
      <c r="B3501" s="1">
        <v>-83.516212463378906</v>
      </c>
      <c r="D3501" s="1">
        <v>8750</v>
      </c>
      <c r="E3501" s="1">
        <v>-83.541213989257798</v>
      </c>
      <c r="M3501" s="1">
        <v>8750</v>
      </c>
      <c r="N3501" s="1">
        <v>-83.541213989257798</v>
      </c>
      <c r="P3501" s="1"/>
      <c r="Q3501" s="1"/>
    </row>
    <row r="3502" spans="1:17">
      <c r="A3502" s="1">
        <v>8747.5</v>
      </c>
      <c r="B3502" s="1">
        <v>-83.5203857421875</v>
      </c>
      <c r="D3502" s="1">
        <v>8750.5</v>
      </c>
      <c r="E3502" s="1">
        <v>-83.545379638671804</v>
      </c>
      <c r="M3502" s="1">
        <v>8750.5</v>
      </c>
      <c r="N3502" s="1">
        <v>-83.545379638671804</v>
      </c>
      <c r="P3502" s="1"/>
      <c r="Q3502" s="1"/>
    </row>
    <row r="3503" spans="1:17">
      <c r="A3503" s="1">
        <v>8748</v>
      </c>
      <c r="B3503" s="1">
        <v>-83.524551391601506</v>
      </c>
      <c r="D3503" s="1">
        <v>8751</v>
      </c>
      <c r="E3503" s="1">
        <v>-83.549537658691406</v>
      </c>
      <c r="M3503" s="1">
        <v>8751</v>
      </c>
      <c r="N3503" s="1">
        <v>-83.549537658691406</v>
      </c>
      <c r="P3503" s="1"/>
      <c r="Q3503" s="1"/>
    </row>
    <row r="3504" spans="1:17">
      <c r="A3504" s="1">
        <v>8748.5</v>
      </c>
      <c r="B3504" s="1">
        <v>-83.528724670410099</v>
      </c>
      <c r="D3504" s="1">
        <v>8751.5</v>
      </c>
      <c r="E3504" s="1">
        <v>-83.553688049316406</v>
      </c>
      <c r="M3504" s="1">
        <v>8751.5</v>
      </c>
      <c r="N3504" s="1">
        <v>-83.553688049316406</v>
      </c>
      <c r="P3504" s="1"/>
      <c r="Q3504" s="1"/>
    </row>
    <row r="3505" spans="1:17">
      <c r="A3505" s="1">
        <v>8749</v>
      </c>
      <c r="B3505" s="1">
        <v>-83.532890319824205</v>
      </c>
      <c r="D3505" s="1">
        <v>8752</v>
      </c>
      <c r="E3505" s="1">
        <v>-83.557838439941406</v>
      </c>
      <c r="M3505" s="1">
        <v>8752</v>
      </c>
      <c r="N3505" s="1">
        <v>-83.557838439941406</v>
      </c>
      <c r="P3505" s="1"/>
      <c r="Q3505" s="1"/>
    </row>
    <row r="3506" spans="1:17">
      <c r="A3506" s="1">
        <v>8749.5</v>
      </c>
      <c r="B3506" s="1">
        <v>-83.537055969238196</v>
      </c>
      <c r="D3506" s="1">
        <v>8752.5</v>
      </c>
      <c r="E3506" s="1">
        <v>-83.561988830566406</v>
      </c>
      <c r="M3506" s="1">
        <v>8752.5</v>
      </c>
      <c r="N3506" s="1">
        <v>-83.561988830566406</v>
      </c>
      <c r="P3506" s="1"/>
      <c r="Q3506" s="1"/>
    </row>
    <row r="3507" spans="1:17">
      <c r="A3507" s="1">
        <v>8750</v>
      </c>
      <c r="B3507" s="1">
        <v>-83.541213989257798</v>
      </c>
      <c r="D3507" s="1">
        <v>8753</v>
      </c>
      <c r="E3507" s="1">
        <v>-83.566139221191406</v>
      </c>
      <c r="M3507" s="1">
        <v>8753</v>
      </c>
      <c r="N3507" s="1">
        <v>-83.566139221191406</v>
      </c>
      <c r="P3507" s="1"/>
      <c r="Q3507" s="1"/>
    </row>
    <row r="3508" spans="1:17">
      <c r="A3508" s="1">
        <v>8750.5</v>
      </c>
      <c r="B3508" s="1">
        <v>-83.545379638671804</v>
      </c>
      <c r="D3508" s="1">
        <v>8753.5</v>
      </c>
      <c r="E3508" s="1">
        <v>-83.570281982421804</v>
      </c>
      <c r="M3508" s="1">
        <v>8753.5</v>
      </c>
      <c r="N3508" s="1">
        <v>-83.570281982421804</v>
      </c>
      <c r="P3508" s="1"/>
      <c r="Q3508" s="1"/>
    </row>
    <row r="3509" spans="1:17">
      <c r="A3509" s="1">
        <v>8751</v>
      </c>
      <c r="B3509" s="1">
        <v>-83.549537658691406</v>
      </c>
      <c r="D3509" s="1">
        <v>8754</v>
      </c>
      <c r="E3509" s="1">
        <v>-83.574417114257798</v>
      </c>
      <c r="M3509" s="1">
        <v>8754</v>
      </c>
      <c r="N3509" s="1">
        <v>-83.574417114257798</v>
      </c>
      <c r="P3509" s="1"/>
      <c r="Q3509" s="1"/>
    </row>
    <row r="3510" spans="1:17">
      <c r="A3510" s="1">
        <v>8751.5</v>
      </c>
      <c r="B3510" s="1">
        <v>-83.553688049316406</v>
      </c>
      <c r="D3510" s="1">
        <v>8754.5</v>
      </c>
      <c r="E3510" s="1">
        <v>-83.578559875488196</v>
      </c>
      <c r="M3510" s="1">
        <v>8754.5</v>
      </c>
      <c r="N3510" s="1">
        <v>-83.578559875488196</v>
      </c>
      <c r="P3510" s="1"/>
      <c r="Q3510" s="1"/>
    </row>
    <row r="3511" spans="1:17">
      <c r="A3511" s="1">
        <v>8752</v>
      </c>
      <c r="B3511" s="1">
        <v>-83.557838439941406</v>
      </c>
      <c r="D3511" s="1">
        <v>8755</v>
      </c>
      <c r="E3511" s="1">
        <v>-83.582687377929602</v>
      </c>
      <c r="M3511" s="1">
        <v>8755</v>
      </c>
      <c r="N3511" s="1">
        <v>-83.582687377929602</v>
      </c>
      <c r="P3511" s="1"/>
      <c r="Q3511" s="1"/>
    </row>
    <row r="3512" spans="1:17">
      <c r="A3512" s="1">
        <v>8752.5</v>
      </c>
      <c r="B3512" s="1">
        <v>-83.561988830566406</v>
      </c>
      <c r="D3512" s="1">
        <v>8755.5</v>
      </c>
      <c r="E3512" s="1">
        <v>-83.586814880370994</v>
      </c>
      <c r="M3512" s="1">
        <v>8755.5</v>
      </c>
      <c r="N3512" s="1">
        <v>-83.586814880370994</v>
      </c>
      <c r="P3512" s="1"/>
      <c r="Q3512" s="1"/>
    </row>
    <row r="3513" spans="1:17">
      <c r="A3513" s="1">
        <v>8753</v>
      </c>
      <c r="B3513" s="1">
        <v>-83.566139221191406</v>
      </c>
      <c r="D3513" s="1">
        <v>8756</v>
      </c>
      <c r="E3513" s="1">
        <v>-83.5909423828125</v>
      </c>
      <c r="M3513" s="1">
        <v>8756</v>
      </c>
      <c r="N3513" s="1">
        <v>-83.5909423828125</v>
      </c>
      <c r="P3513" s="1"/>
      <c r="Q3513" s="1"/>
    </row>
    <row r="3514" spans="1:17">
      <c r="A3514" s="1">
        <v>8753.5</v>
      </c>
      <c r="B3514" s="1">
        <v>-83.570281982421804</v>
      </c>
      <c r="D3514" s="1">
        <v>8756.5</v>
      </c>
      <c r="E3514" s="1">
        <v>-83.595062255859304</v>
      </c>
      <c r="M3514" s="1">
        <v>8756.5</v>
      </c>
      <c r="N3514" s="1">
        <v>-83.595062255859304</v>
      </c>
      <c r="P3514" s="1"/>
      <c r="Q3514" s="1"/>
    </row>
    <row r="3515" spans="1:17">
      <c r="A3515" s="1">
        <v>8754</v>
      </c>
      <c r="B3515" s="1">
        <v>-83.574417114257798</v>
      </c>
      <c r="D3515" s="1">
        <v>8757</v>
      </c>
      <c r="E3515" s="1">
        <v>-83.599174499511705</v>
      </c>
      <c r="M3515" s="1">
        <v>8757</v>
      </c>
      <c r="N3515" s="1">
        <v>-83.599174499511705</v>
      </c>
      <c r="P3515" s="1"/>
      <c r="Q3515" s="1"/>
    </row>
    <row r="3516" spans="1:17">
      <c r="A3516" s="1">
        <v>8754.5</v>
      </c>
      <c r="B3516" s="1">
        <v>-83.578559875488196</v>
      </c>
      <c r="D3516" s="1">
        <v>8757.5</v>
      </c>
      <c r="E3516" s="1">
        <v>-83.603279113769503</v>
      </c>
      <c r="M3516" s="1">
        <v>8757.5</v>
      </c>
      <c r="N3516" s="1">
        <v>-83.603279113769503</v>
      </c>
      <c r="P3516" s="1"/>
      <c r="Q3516" s="1"/>
    </row>
    <row r="3517" spans="1:17">
      <c r="A3517" s="1">
        <v>8755</v>
      </c>
      <c r="B3517" s="1">
        <v>-83.582687377929602</v>
      </c>
      <c r="D3517" s="1">
        <v>8758</v>
      </c>
      <c r="E3517" s="1">
        <v>-83.607383728027301</v>
      </c>
      <c r="M3517" s="1">
        <v>8758</v>
      </c>
      <c r="N3517" s="1">
        <v>-83.607383728027301</v>
      </c>
      <c r="P3517" s="1"/>
      <c r="Q3517" s="1"/>
    </row>
    <row r="3518" spans="1:17">
      <c r="A3518" s="1">
        <v>8755.5</v>
      </c>
      <c r="B3518" s="1">
        <v>-83.586814880370994</v>
      </c>
      <c r="D3518" s="1">
        <v>8758.5</v>
      </c>
      <c r="E3518" s="1">
        <v>-83.611488342285099</v>
      </c>
      <c r="M3518" s="1">
        <v>8758.5</v>
      </c>
      <c r="N3518" s="1">
        <v>-83.611488342285099</v>
      </c>
      <c r="P3518" s="1"/>
      <c r="Q3518" s="1"/>
    </row>
    <row r="3519" spans="1:17">
      <c r="A3519" s="1">
        <v>8756</v>
      </c>
      <c r="B3519" s="1">
        <v>-83.5909423828125</v>
      </c>
      <c r="D3519" s="1">
        <v>8759</v>
      </c>
      <c r="E3519" s="1">
        <v>-83.615577697753906</v>
      </c>
      <c r="M3519" s="1">
        <v>8759</v>
      </c>
      <c r="N3519" s="1">
        <v>-83.615577697753906</v>
      </c>
      <c r="P3519" s="1"/>
      <c r="Q3519" s="1"/>
    </row>
    <row r="3520" spans="1:17">
      <c r="A3520" s="1">
        <v>8756.5</v>
      </c>
      <c r="B3520" s="1">
        <v>-83.595062255859304</v>
      </c>
      <c r="D3520" s="1">
        <v>8759.5</v>
      </c>
      <c r="E3520" s="1">
        <v>-83.619667053222599</v>
      </c>
      <c r="M3520" s="1">
        <v>8759.5</v>
      </c>
      <c r="N3520" s="1">
        <v>-83.619667053222599</v>
      </c>
      <c r="P3520" s="1"/>
      <c r="Q3520" s="1"/>
    </row>
    <row r="3521" spans="1:17">
      <c r="A3521" s="1">
        <v>8757</v>
      </c>
      <c r="B3521" s="1">
        <v>-83.599174499511705</v>
      </c>
      <c r="D3521" s="1">
        <v>8760</v>
      </c>
      <c r="E3521" s="1">
        <v>-83.623748779296804</v>
      </c>
      <c r="M3521" s="1">
        <v>8760</v>
      </c>
      <c r="N3521" s="1">
        <v>-83.623748779296804</v>
      </c>
      <c r="P3521" s="1"/>
      <c r="Q3521" s="1"/>
    </row>
    <row r="3522" spans="1:17">
      <c r="A3522" s="1">
        <v>8757.5</v>
      </c>
      <c r="B3522" s="1">
        <v>-83.603279113769503</v>
      </c>
      <c r="D3522" s="1">
        <v>8760.5</v>
      </c>
      <c r="E3522" s="1">
        <v>-83.627830505370994</v>
      </c>
      <c r="M3522" s="1">
        <v>8760.5</v>
      </c>
      <c r="N3522" s="1">
        <v>-83.627830505370994</v>
      </c>
      <c r="P3522" s="1"/>
      <c r="Q3522" s="1"/>
    </row>
    <row r="3523" spans="1:17">
      <c r="A3523" s="1">
        <v>8758</v>
      </c>
      <c r="B3523" s="1">
        <v>-83.607383728027301</v>
      </c>
      <c r="D3523" s="1">
        <v>8761</v>
      </c>
      <c r="E3523" s="1">
        <v>-83.631896972656193</v>
      </c>
      <c r="M3523" s="1">
        <v>8761</v>
      </c>
      <c r="N3523" s="1">
        <v>-83.631896972656193</v>
      </c>
      <c r="P3523" s="1"/>
      <c r="Q3523" s="1"/>
    </row>
    <row r="3524" spans="1:17">
      <c r="A3524" s="1">
        <v>8758.5</v>
      </c>
      <c r="B3524" s="1">
        <v>-83.611488342285099</v>
      </c>
      <c r="D3524" s="1">
        <v>8761.5</v>
      </c>
      <c r="E3524" s="1">
        <v>-83.635963439941406</v>
      </c>
      <c r="M3524" s="1">
        <v>8761.5</v>
      </c>
      <c r="N3524" s="1">
        <v>-83.635963439941406</v>
      </c>
      <c r="P3524" s="1"/>
      <c r="Q3524" s="1"/>
    </row>
    <row r="3525" spans="1:17">
      <c r="A3525" s="1">
        <v>8759</v>
      </c>
      <c r="B3525" s="1">
        <v>-83.615577697753906</v>
      </c>
      <c r="D3525" s="1">
        <v>8762</v>
      </c>
      <c r="E3525" s="1">
        <v>-83.640022277832003</v>
      </c>
      <c r="M3525" s="1">
        <v>8762</v>
      </c>
      <c r="N3525" s="1">
        <v>-83.640022277832003</v>
      </c>
      <c r="P3525" s="1"/>
      <c r="Q3525" s="1"/>
    </row>
    <row r="3526" spans="1:17">
      <c r="A3526" s="1">
        <v>8759.5</v>
      </c>
      <c r="B3526" s="1">
        <v>-83.619667053222599</v>
      </c>
      <c r="D3526" s="1">
        <v>8762.5</v>
      </c>
      <c r="E3526" s="1">
        <v>-83.644073486328097</v>
      </c>
      <c r="M3526" s="1">
        <v>8762.5</v>
      </c>
      <c r="N3526" s="1">
        <v>-83.644073486328097</v>
      </c>
      <c r="P3526" s="1"/>
      <c r="Q3526" s="1"/>
    </row>
    <row r="3527" spans="1:17">
      <c r="A3527" s="1">
        <v>8760</v>
      </c>
      <c r="B3527" s="1">
        <v>-83.623748779296804</v>
      </c>
      <c r="D3527" s="1">
        <v>8763</v>
      </c>
      <c r="E3527" s="1">
        <v>-83.648117065429602</v>
      </c>
      <c r="M3527" s="1">
        <v>8763</v>
      </c>
      <c r="N3527" s="1">
        <v>-83.648117065429602</v>
      </c>
      <c r="P3527" s="1"/>
      <c r="Q3527" s="1"/>
    </row>
    <row r="3528" spans="1:17">
      <c r="A3528" s="1">
        <v>8760.5</v>
      </c>
      <c r="B3528" s="1">
        <v>-83.627830505370994</v>
      </c>
      <c r="D3528" s="1">
        <v>8763.5</v>
      </c>
      <c r="E3528" s="1">
        <v>-83.652160644531193</v>
      </c>
      <c r="M3528" s="1">
        <v>8763.5</v>
      </c>
      <c r="N3528" s="1">
        <v>-83.652160644531193</v>
      </c>
      <c r="P3528" s="1"/>
      <c r="Q3528" s="1"/>
    </row>
    <row r="3529" spans="1:17">
      <c r="A3529" s="1">
        <v>8761</v>
      </c>
      <c r="B3529" s="1">
        <v>-83.631896972656193</v>
      </c>
      <c r="D3529" s="1">
        <v>8764</v>
      </c>
      <c r="E3529" s="1">
        <v>-83.656188964843693</v>
      </c>
      <c r="M3529" s="1">
        <v>8764</v>
      </c>
      <c r="N3529" s="1">
        <v>-83.656188964843693</v>
      </c>
      <c r="P3529" s="1"/>
      <c r="Q3529" s="1"/>
    </row>
    <row r="3530" spans="1:17">
      <c r="A3530" s="1">
        <v>8761.5</v>
      </c>
      <c r="B3530" s="1">
        <v>-83.635963439941406</v>
      </c>
      <c r="D3530" s="1">
        <v>8764.5</v>
      </c>
      <c r="E3530" s="1">
        <v>-83.660209655761705</v>
      </c>
      <c r="M3530" s="1">
        <v>8764.5</v>
      </c>
      <c r="N3530" s="1">
        <v>-83.660209655761705</v>
      </c>
      <c r="P3530" s="1"/>
      <c r="Q3530" s="1"/>
    </row>
    <row r="3531" spans="1:17">
      <c r="A3531" s="1">
        <v>8762</v>
      </c>
      <c r="B3531" s="1">
        <v>-83.640022277832003</v>
      </c>
      <c r="D3531" s="1">
        <v>8765</v>
      </c>
      <c r="E3531" s="1">
        <v>-83.664230346679602</v>
      </c>
      <c r="M3531" s="1">
        <v>8765</v>
      </c>
      <c r="N3531" s="1">
        <v>-83.664230346679602</v>
      </c>
      <c r="P3531" s="1"/>
      <c r="Q3531" s="1"/>
    </row>
    <row r="3532" spans="1:17">
      <c r="A3532" s="1">
        <v>8762.5</v>
      </c>
      <c r="B3532" s="1">
        <v>-83.644073486328097</v>
      </c>
      <c r="D3532" s="1">
        <v>8765.5</v>
      </c>
      <c r="E3532" s="1">
        <v>-83.668243408203097</v>
      </c>
      <c r="M3532" s="1">
        <v>8765.5</v>
      </c>
      <c r="N3532" s="1">
        <v>-83.668243408203097</v>
      </c>
      <c r="P3532" s="1"/>
      <c r="Q3532" s="1"/>
    </row>
    <row r="3533" spans="1:17">
      <c r="A3533" s="1">
        <v>8763</v>
      </c>
      <c r="B3533" s="1">
        <v>-83.648117065429602</v>
      </c>
      <c r="D3533" s="1">
        <v>8766</v>
      </c>
      <c r="E3533" s="1">
        <v>-83.6722412109375</v>
      </c>
      <c r="M3533" s="1">
        <v>8766</v>
      </c>
      <c r="N3533" s="1">
        <v>-83.6722412109375</v>
      </c>
      <c r="P3533" s="1"/>
      <c r="Q3533" s="1"/>
    </row>
    <row r="3534" spans="1:17">
      <c r="A3534" s="1">
        <v>8763.5</v>
      </c>
      <c r="B3534" s="1">
        <v>-83.652160644531193</v>
      </c>
      <c r="D3534" s="1">
        <v>8766.5</v>
      </c>
      <c r="E3534" s="1">
        <v>-83.676239013671804</v>
      </c>
      <c r="M3534" s="1">
        <v>8766.5</v>
      </c>
      <c r="N3534" s="1">
        <v>-83.676239013671804</v>
      </c>
      <c r="P3534" s="1"/>
      <c r="Q3534" s="1"/>
    </row>
    <row r="3535" spans="1:17">
      <c r="A3535" s="1">
        <v>8764</v>
      </c>
      <c r="B3535" s="1">
        <v>-83.656188964843693</v>
      </c>
      <c r="D3535" s="1">
        <v>8767</v>
      </c>
      <c r="E3535" s="1">
        <v>-83.680221557617102</v>
      </c>
      <c r="M3535" s="1">
        <v>8767</v>
      </c>
      <c r="N3535" s="1">
        <v>-83.680221557617102</v>
      </c>
      <c r="P3535" s="1"/>
      <c r="Q3535" s="1"/>
    </row>
    <row r="3536" spans="1:17">
      <c r="A3536" s="1">
        <v>8764.5</v>
      </c>
      <c r="B3536" s="1">
        <v>-83.660209655761705</v>
      </c>
      <c r="D3536" s="1">
        <v>8767.5</v>
      </c>
      <c r="E3536" s="1">
        <v>-83.6842041015625</v>
      </c>
      <c r="M3536" s="1">
        <v>8767.5</v>
      </c>
      <c r="N3536" s="1">
        <v>-83.6842041015625</v>
      </c>
      <c r="P3536" s="1"/>
      <c r="Q3536" s="1"/>
    </row>
    <row r="3537" spans="1:17">
      <c r="A3537" s="1">
        <v>8765</v>
      </c>
      <c r="B3537" s="1">
        <v>-83.664230346679602</v>
      </c>
      <c r="D3537" s="1">
        <v>8768</v>
      </c>
      <c r="E3537" s="1">
        <v>-83.688171386718693</v>
      </c>
      <c r="M3537" s="1">
        <v>8768</v>
      </c>
      <c r="N3537" s="1">
        <v>-83.688171386718693</v>
      </c>
      <c r="P3537" s="1"/>
      <c r="Q3537" s="1"/>
    </row>
    <row r="3538" spans="1:17">
      <c r="A3538" s="1">
        <v>8765.5</v>
      </c>
      <c r="B3538" s="1">
        <v>-83.668243408203097</v>
      </c>
      <c r="D3538" s="1">
        <v>8768.5</v>
      </c>
      <c r="E3538" s="1">
        <v>-83.692138671875</v>
      </c>
      <c r="M3538" s="1">
        <v>8768.5</v>
      </c>
      <c r="N3538" s="1">
        <v>-83.692138671875</v>
      </c>
      <c r="P3538" s="1"/>
      <c r="Q3538" s="1"/>
    </row>
    <row r="3539" spans="1:17">
      <c r="A3539" s="1">
        <v>8766</v>
      </c>
      <c r="B3539" s="1">
        <v>-83.6722412109375</v>
      </c>
      <c r="D3539" s="1">
        <v>8769</v>
      </c>
      <c r="E3539" s="1">
        <v>-83.696090698242102</v>
      </c>
      <c r="M3539" s="1">
        <v>8769</v>
      </c>
      <c r="N3539" s="1">
        <v>-83.696090698242102</v>
      </c>
      <c r="P3539" s="1"/>
      <c r="Q3539" s="1"/>
    </row>
    <row r="3540" spans="1:17">
      <c r="A3540" s="1">
        <v>8766.5</v>
      </c>
      <c r="B3540" s="1">
        <v>-83.676239013671804</v>
      </c>
      <c r="D3540" s="1">
        <v>8769.5</v>
      </c>
      <c r="E3540" s="1">
        <v>-83.700035095214801</v>
      </c>
      <c r="M3540" s="1">
        <v>8769.5</v>
      </c>
      <c r="N3540" s="1">
        <v>-83.700035095214801</v>
      </c>
      <c r="P3540" s="1"/>
      <c r="Q3540" s="1"/>
    </row>
    <row r="3541" spans="1:17">
      <c r="A3541" s="1">
        <v>8767</v>
      </c>
      <c r="B3541" s="1">
        <v>-83.680221557617102</v>
      </c>
      <c r="D3541" s="1">
        <v>8770</v>
      </c>
      <c r="E3541" s="1">
        <v>-83.7039794921875</v>
      </c>
      <c r="M3541" s="1">
        <v>8770</v>
      </c>
      <c r="N3541" s="1">
        <v>-83.7039794921875</v>
      </c>
      <c r="P3541" s="1"/>
      <c r="Q3541" s="1"/>
    </row>
    <row r="3542" spans="1:17">
      <c r="A3542" s="1">
        <v>8767.5</v>
      </c>
      <c r="B3542" s="1">
        <v>-83.6842041015625</v>
      </c>
      <c r="D3542" s="1">
        <v>8770.5</v>
      </c>
      <c r="E3542" s="1">
        <v>-83.707901000976506</v>
      </c>
      <c r="M3542" s="1">
        <v>8770.5</v>
      </c>
      <c r="N3542" s="1">
        <v>-83.707901000976506</v>
      </c>
      <c r="P3542" s="1"/>
      <c r="Q3542" s="1"/>
    </row>
    <row r="3543" spans="1:17">
      <c r="A3543" s="1">
        <v>8768</v>
      </c>
      <c r="B3543" s="1">
        <v>-83.688171386718693</v>
      </c>
      <c r="D3543" s="1">
        <v>8771</v>
      </c>
      <c r="E3543" s="1">
        <v>-83.711822509765597</v>
      </c>
      <c r="M3543" s="1">
        <v>8771</v>
      </c>
      <c r="N3543" s="1">
        <v>-83.711822509765597</v>
      </c>
      <c r="P3543" s="1"/>
      <c r="Q3543" s="1"/>
    </row>
    <row r="3544" spans="1:17">
      <c r="A3544" s="1">
        <v>8768.5</v>
      </c>
      <c r="B3544" s="1">
        <v>-83.692138671875</v>
      </c>
      <c r="D3544" s="1">
        <v>8771.5</v>
      </c>
      <c r="E3544" s="1">
        <v>-83.715736389160099</v>
      </c>
      <c r="M3544" s="1">
        <v>8771.5</v>
      </c>
      <c r="N3544" s="1">
        <v>-83.715736389160099</v>
      </c>
      <c r="P3544" s="1"/>
      <c r="Q3544" s="1"/>
    </row>
    <row r="3545" spans="1:17">
      <c r="A3545" s="1">
        <v>8769</v>
      </c>
      <c r="B3545" s="1">
        <v>-83.696090698242102</v>
      </c>
      <c r="D3545" s="1">
        <v>8772</v>
      </c>
      <c r="E3545" s="1">
        <v>-83.719642639160099</v>
      </c>
      <c r="M3545" s="1">
        <v>8772</v>
      </c>
      <c r="N3545" s="1">
        <v>-83.719642639160099</v>
      </c>
      <c r="P3545" s="1"/>
      <c r="Q3545" s="1"/>
    </row>
    <row r="3546" spans="1:17">
      <c r="A3546" s="1">
        <v>8769.5</v>
      </c>
      <c r="B3546" s="1">
        <v>-83.700035095214801</v>
      </c>
      <c r="D3546" s="1">
        <v>8772.5</v>
      </c>
      <c r="E3546" s="1">
        <v>-83.723533630370994</v>
      </c>
      <c r="M3546" s="1">
        <v>8772.5</v>
      </c>
      <c r="N3546" s="1">
        <v>-83.723533630370994</v>
      </c>
      <c r="P3546" s="1"/>
      <c r="Q3546" s="1"/>
    </row>
    <row r="3547" spans="1:17">
      <c r="A3547" s="1">
        <v>8770</v>
      </c>
      <c r="B3547" s="1">
        <v>-83.7039794921875</v>
      </c>
      <c r="D3547" s="1">
        <v>8773</v>
      </c>
      <c r="E3547" s="1">
        <v>-83.7274169921875</v>
      </c>
      <c r="M3547" s="1">
        <v>8773</v>
      </c>
      <c r="N3547" s="1">
        <v>-83.7274169921875</v>
      </c>
      <c r="P3547" s="1"/>
      <c r="Q3547" s="1"/>
    </row>
    <row r="3548" spans="1:17">
      <c r="A3548" s="1">
        <v>8770.5</v>
      </c>
      <c r="B3548" s="1">
        <v>-83.707901000976506</v>
      </c>
      <c r="D3548" s="1">
        <v>8773.5</v>
      </c>
      <c r="E3548" s="1">
        <v>-83.731292724609304</v>
      </c>
      <c r="M3548" s="1">
        <v>8773.5</v>
      </c>
      <c r="N3548" s="1">
        <v>-83.731292724609304</v>
      </c>
      <c r="P3548" s="1"/>
      <c r="Q3548" s="1"/>
    </row>
    <row r="3549" spans="1:17">
      <c r="A3549" s="1">
        <v>8771</v>
      </c>
      <c r="B3549" s="1">
        <v>-83.711822509765597</v>
      </c>
      <c r="D3549" s="1">
        <v>8774</v>
      </c>
      <c r="E3549" s="1">
        <v>-83.735153198242102</v>
      </c>
      <c r="M3549" s="1">
        <v>8774</v>
      </c>
      <c r="N3549" s="1">
        <v>-83.735153198242102</v>
      </c>
      <c r="P3549" s="1"/>
      <c r="Q3549" s="1"/>
    </row>
    <row r="3550" spans="1:17">
      <c r="A3550" s="1">
        <v>8771.5</v>
      </c>
      <c r="B3550" s="1">
        <v>-83.715736389160099</v>
      </c>
      <c r="D3550" s="1">
        <v>8774.5</v>
      </c>
      <c r="E3550" s="1">
        <v>-83.739013671875</v>
      </c>
      <c r="M3550" s="1">
        <v>8774.5</v>
      </c>
      <c r="N3550" s="1">
        <v>-83.739013671875</v>
      </c>
      <c r="P3550" s="1"/>
      <c r="Q3550" s="1"/>
    </row>
    <row r="3551" spans="1:17">
      <c r="A3551" s="1">
        <v>8772</v>
      </c>
      <c r="B3551" s="1">
        <v>-83.719642639160099</v>
      </c>
      <c r="D3551" s="1">
        <v>8775</v>
      </c>
      <c r="E3551" s="1">
        <v>-83.742858886718693</v>
      </c>
      <c r="M3551" s="1">
        <v>8775</v>
      </c>
      <c r="N3551" s="1">
        <v>-83.742858886718693</v>
      </c>
      <c r="P3551" s="1"/>
      <c r="Q3551" s="1"/>
    </row>
    <row r="3552" spans="1:17">
      <c r="A3552" s="1">
        <v>8772.5</v>
      </c>
      <c r="B3552" s="1">
        <v>-83.723533630370994</v>
      </c>
      <c r="D3552" s="1">
        <v>8775.5</v>
      </c>
      <c r="E3552" s="1">
        <v>-83.746696472167898</v>
      </c>
      <c r="M3552" s="1">
        <v>8775.5</v>
      </c>
      <c r="N3552" s="1">
        <v>-83.746696472167898</v>
      </c>
      <c r="P3552" s="1"/>
      <c r="Q3552" s="1"/>
    </row>
    <row r="3553" spans="1:17">
      <c r="A3553" s="1">
        <v>8773</v>
      </c>
      <c r="B3553" s="1">
        <v>-83.7274169921875</v>
      </c>
      <c r="D3553" s="1">
        <v>8776</v>
      </c>
      <c r="E3553" s="1">
        <v>-83.750518798828097</v>
      </c>
      <c r="M3553" s="1">
        <v>8776</v>
      </c>
      <c r="N3553" s="1">
        <v>-83.750518798828097</v>
      </c>
      <c r="P3553" s="1"/>
      <c r="Q3553" s="1"/>
    </row>
    <row r="3554" spans="1:17">
      <c r="A3554" s="1">
        <v>8773.5</v>
      </c>
      <c r="B3554" s="1">
        <v>-83.731292724609304</v>
      </c>
      <c r="D3554" s="1">
        <v>8776.5</v>
      </c>
      <c r="E3554" s="1">
        <v>-83.754341125488196</v>
      </c>
      <c r="M3554" s="1">
        <v>8776.5</v>
      </c>
      <c r="N3554" s="1">
        <v>-83.754341125488196</v>
      </c>
      <c r="P3554" s="1"/>
      <c r="Q3554" s="1"/>
    </row>
    <row r="3555" spans="1:17">
      <c r="A3555" s="1">
        <v>8774</v>
      </c>
      <c r="B3555" s="1">
        <v>-83.735153198242102</v>
      </c>
      <c r="D3555" s="1">
        <v>8777</v>
      </c>
      <c r="E3555" s="1">
        <v>-83.758140563964801</v>
      </c>
      <c r="M3555" s="1">
        <v>8777</v>
      </c>
      <c r="N3555" s="1">
        <v>-83.758140563964801</v>
      </c>
      <c r="P3555" s="1"/>
      <c r="Q3555" s="1"/>
    </row>
    <row r="3556" spans="1:17">
      <c r="A3556" s="1">
        <v>8774.5</v>
      </c>
      <c r="B3556" s="1">
        <v>-83.739013671875</v>
      </c>
      <c r="D3556" s="1">
        <v>8777.5</v>
      </c>
      <c r="E3556" s="1">
        <v>-83.761940002441406</v>
      </c>
      <c r="M3556" s="1">
        <v>8777.5</v>
      </c>
      <c r="N3556" s="1">
        <v>-83.761940002441406</v>
      </c>
      <c r="P3556" s="1"/>
      <c r="Q3556" s="1"/>
    </row>
    <row r="3557" spans="1:17">
      <c r="A3557" s="1">
        <v>8775</v>
      </c>
      <c r="B3557" s="1">
        <v>-83.742858886718693</v>
      </c>
      <c r="D3557" s="1">
        <v>8778</v>
      </c>
      <c r="E3557" s="1">
        <v>-83.765724182128906</v>
      </c>
      <c r="M3557" s="1">
        <v>8778</v>
      </c>
      <c r="N3557" s="1">
        <v>-83.765724182128906</v>
      </c>
      <c r="P3557" s="1"/>
      <c r="Q3557" s="1"/>
    </row>
    <row r="3558" spans="1:17">
      <c r="A3558" s="1">
        <v>8775.5</v>
      </c>
      <c r="B3558" s="1">
        <v>-83.746696472167898</v>
      </c>
      <c r="D3558" s="1">
        <v>8778.5</v>
      </c>
      <c r="E3558" s="1">
        <v>-83.769500732421804</v>
      </c>
      <c r="M3558" s="1">
        <v>8778.5</v>
      </c>
      <c r="N3558" s="1">
        <v>-83.769500732421804</v>
      </c>
      <c r="P3558" s="1"/>
      <c r="Q3558" s="1"/>
    </row>
    <row r="3559" spans="1:17">
      <c r="A3559" s="1">
        <v>8776</v>
      </c>
      <c r="B3559" s="1">
        <v>-83.750518798828097</v>
      </c>
      <c r="D3559" s="1">
        <v>8779</v>
      </c>
      <c r="E3559" s="1">
        <v>-83.773269653320298</v>
      </c>
      <c r="M3559" s="1">
        <v>8779</v>
      </c>
      <c r="N3559" s="1">
        <v>-83.773269653320298</v>
      </c>
      <c r="P3559" s="1"/>
      <c r="Q3559" s="1"/>
    </row>
    <row r="3560" spans="1:17">
      <c r="A3560" s="1">
        <v>8776.5</v>
      </c>
      <c r="B3560" s="1">
        <v>-83.754341125488196</v>
      </c>
      <c r="D3560" s="1">
        <v>8779.5</v>
      </c>
      <c r="E3560" s="1">
        <v>-83.777023315429602</v>
      </c>
      <c r="M3560" s="1">
        <v>8779.5</v>
      </c>
      <c r="N3560" s="1">
        <v>-83.777023315429602</v>
      </c>
      <c r="P3560" s="1"/>
      <c r="Q3560" s="1"/>
    </row>
    <row r="3561" spans="1:17">
      <c r="A3561" s="1">
        <v>8777</v>
      </c>
      <c r="B3561" s="1">
        <v>-83.758140563964801</v>
      </c>
      <c r="D3561" s="1">
        <v>8780</v>
      </c>
      <c r="E3561" s="1">
        <v>-83.780769348144503</v>
      </c>
      <c r="M3561" s="1">
        <v>8780</v>
      </c>
      <c r="N3561" s="1">
        <v>-83.780769348144503</v>
      </c>
      <c r="P3561" s="1"/>
      <c r="Q3561" s="1"/>
    </row>
    <row r="3562" spans="1:17">
      <c r="A3562" s="1">
        <v>8777.5</v>
      </c>
      <c r="B3562" s="1">
        <v>-83.761940002441406</v>
      </c>
      <c r="D3562" s="1">
        <v>8780.5</v>
      </c>
      <c r="E3562" s="1">
        <v>-83.784500122070298</v>
      </c>
      <c r="M3562" s="1">
        <v>8780.5</v>
      </c>
      <c r="N3562" s="1">
        <v>-83.784500122070298</v>
      </c>
      <c r="P3562" s="1"/>
      <c r="Q3562" s="1"/>
    </row>
    <row r="3563" spans="1:17">
      <c r="A3563" s="1">
        <v>8778</v>
      </c>
      <c r="B3563" s="1">
        <v>-83.765724182128906</v>
      </c>
      <c r="D3563" s="1">
        <v>8781</v>
      </c>
      <c r="E3563" s="1">
        <v>-83.788223266601506</v>
      </c>
      <c r="M3563" s="1">
        <v>8781</v>
      </c>
      <c r="N3563" s="1">
        <v>-83.788223266601506</v>
      </c>
      <c r="P3563" s="1"/>
      <c r="Q3563" s="1"/>
    </row>
    <row r="3564" spans="1:17">
      <c r="A3564" s="1">
        <v>8778.5</v>
      </c>
      <c r="B3564" s="1">
        <v>-83.769500732421804</v>
      </c>
      <c r="D3564" s="1">
        <v>8781.5</v>
      </c>
      <c r="E3564" s="1">
        <v>-83.791938781738196</v>
      </c>
      <c r="M3564" s="1">
        <v>8781.5</v>
      </c>
      <c r="N3564" s="1">
        <v>-83.791938781738196</v>
      </c>
      <c r="P3564" s="1"/>
      <c r="Q3564" s="1"/>
    </row>
    <row r="3565" spans="1:17">
      <c r="A3565" s="1">
        <v>8779</v>
      </c>
      <c r="B3565" s="1">
        <v>-83.773269653320298</v>
      </c>
      <c r="D3565" s="1">
        <v>8782</v>
      </c>
      <c r="E3565" s="1">
        <v>-83.795639038085895</v>
      </c>
      <c r="M3565" s="1">
        <v>8782</v>
      </c>
      <c r="N3565" s="1">
        <v>-83.795639038085895</v>
      </c>
      <c r="P3565" s="1"/>
      <c r="Q3565" s="1"/>
    </row>
    <row r="3566" spans="1:17">
      <c r="A3566" s="1">
        <v>8779.5</v>
      </c>
      <c r="B3566" s="1">
        <v>-83.777023315429602</v>
      </c>
      <c r="D3566" s="1">
        <v>8782.5</v>
      </c>
      <c r="E3566" s="1">
        <v>-83.799331665039006</v>
      </c>
      <c r="M3566" s="1">
        <v>8782.5</v>
      </c>
      <c r="N3566" s="1">
        <v>-83.799331665039006</v>
      </c>
      <c r="P3566" s="1"/>
      <c r="Q3566" s="1"/>
    </row>
    <row r="3567" spans="1:17">
      <c r="A3567" s="1">
        <v>8780</v>
      </c>
      <c r="B3567" s="1">
        <v>-83.780769348144503</v>
      </c>
      <c r="D3567" s="1">
        <v>8783</v>
      </c>
      <c r="E3567" s="1">
        <v>-83.803009033203097</v>
      </c>
      <c r="M3567" s="1">
        <v>8783</v>
      </c>
      <c r="N3567" s="1">
        <v>-83.803009033203097</v>
      </c>
      <c r="P3567" s="1"/>
      <c r="Q3567" s="1"/>
    </row>
    <row r="3568" spans="1:17">
      <c r="A3568" s="1">
        <v>8780.5</v>
      </c>
      <c r="B3568" s="1">
        <v>-83.784500122070298</v>
      </c>
      <c r="D3568" s="1">
        <v>8783.5</v>
      </c>
      <c r="E3568" s="1">
        <v>-83.806678771972599</v>
      </c>
      <c r="M3568" s="1">
        <v>8783.5</v>
      </c>
      <c r="N3568" s="1">
        <v>-83.806678771972599</v>
      </c>
      <c r="P3568" s="1"/>
      <c r="Q3568" s="1"/>
    </row>
    <row r="3569" spans="1:17">
      <c r="A3569" s="1">
        <v>8781</v>
      </c>
      <c r="B3569" s="1">
        <v>-83.788223266601506</v>
      </c>
      <c r="D3569" s="1">
        <v>8784</v>
      </c>
      <c r="E3569" s="1">
        <v>-83.810333251953097</v>
      </c>
      <c r="M3569" s="1">
        <v>8784</v>
      </c>
      <c r="N3569" s="1">
        <v>-83.810333251953097</v>
      </c>
      <c r="P3569" s="1"/>
      <c r="Q3569" s="1"/>
    </row>
    <row r="3570" spans="1:17">
      <c r="A3570" s="1">
        <v>8781.5</v>
      </c>
      <c r="B3570" s="1">
        <v>-83.791938781738196</v>
      </c>
      <c r="D3570" s="1">
        <v>8784.5</v>
      </c>
      <c r="E3570" s="1">
        <v>-83.813980102539006</v>
      </c>
      <c r="M3570" s="1">
        <v>8784.5</v>
      </c>
      <c r="N3570" s="1">
        <v>-83.813980102539006</v>
      </c>
      <c r="P3570" s="1"/>
      <c r="Q3570" s="1"/>
    </row>
    <row r="3571" spans="1:17">
      <c r="A3571" s="1">
        <v>8782</v>
      </c>
      <c r="B3571" s="1">
        <v>-83.795639038085895</v>
      </c>
      <c r="D3571" s="1">
        <v>8785</v>
      </c>
      <c r="E3571" s="1">
        <v>-83.817611694335895</v>
      </c>
      <c r="M3571" s="1">
        <v>8785</v>
      </c>
      <c r="N3571" s="1">
        <v>-83.817611694335895</v>
      </c>
      <c r="P3571" s="1"/>
      <c r="Q3571" s="1"/>
    </row>
    <row r="3572" spans="1:17">
      <c r="A3572" s="1">
        <v>8782.5</v>
      </c>
      <c r="B3572" s="1">
        <v>-83.799331665039006</v>
      </c>
      <c r="D3572" s="1">
        <v>8785.5</v>
      </c>
      <c r="E3572" s="1">
        <v>-83.821235656738196</v>
      </c>
      <c r="M3572" s="1">
        <v>8785.5</v>
      </c>
      <c r="N3572" s="1">
        <v>-83.821235656738196</v>
      </c>
      <c r="P3572" s="1"/>
      <c r="Q3572" s="1"/>
    </row>
    <row r="3573" spans="1:17">
      <c r="A3573" s="1">
        <v>8783</v>
      </c>
      <c r="B3573" s="1">
        <v>-83.803009033203097</v>
      </c>
      <c r="D3573" s="1">
        <v>8786</v>
      </c>
      <c r="E3573" s="1">
        <v>-83.824844360351506</v>
      </c>
      <c r="M3573" s="1">
        <v>8786</v>
      </c>
      <c r="N3573" s="1">
        <v>-83.824844360351506</v>
      </c>
      <c r="P3573" s="1"/>
      <c r="Q3573" s="1"/>
    </row>
    <row r="3574" spans="1:17">
      <c r="A3574" s="1">
        <v>8783.5</v>
      </c>
      <c r="B3574" s="1">
        <v>-83.806678771972599</v>
      </c>
      <c r="D3574" s="1">
        <v>8786.5</v>
      </c>
      <c r="E3574" s="1">
        <v>-83.828445434570298</v>
      </c>
      <c r="M3574" s="1">
        <v>8786.5</v>
      </c>
      <c r="N3574" s="1">
        <v>-83.828445434570298</v>
      </c>
      <c r="P3574" s="1"/>
      <c r="Q3574" s="1"/>
    </row>
    <row r="3575" spans="1:17">
      <c r="A3575" s="1">
        <v>8784</v>
      </c>
      <c r="B3575" s="1">
        <v>-83.810333251953097</v>
      </c>
      <c r="D3575" s="1">
        <v>8787</v>
      </c>
      <c r="E3575" s="1">
        <v>-83.832038879394503</v>
      </c>
      <c r="M3575" s="1">
        <v>8787</v>
      </c>
      <c r="N3575" s="1">
        <v>-83.832038879394503</v>
      </c>
      <c r="P3575" s="1"/>
      <c r="Q3575" s="1"/>
    </row>
    <row r="3576" spans="1:17">
      <c r="A3576" s="1">
        <v>8784.5</v>
      </c>
      <c r="B3576" s="1">
        <v>-83.813980102539006</v>
      </c>
      <c r="D3576" s="1">
        <v>8787.5</v>
      </c>
      <c r="E3576" s="1">
        <v>-83.835609436035099</v>
      </c>
      <c r="M3576" s="1">
        <v>8787.5</v>
      </c>
      <c r="N3576" s="1">
        <v>-83.835609436035099</v>
      </c>
      <c r="P3576" s="1"/>
      <c r="Q3576" s="1"/>
    </row>
    <row r="3577" spans="1:17">
      <c r="A3577" s="1">
        <v>8785</v>
      </c>
      <c r="B3577" s="1">
        <v>-83.817611694335895</v>
      </c>
      <c r="D3577" s="1">
        <v>8788</v>
      </c>
      <c r="E3577" s="1">
        <v>-83.839179992675696</v>
      </c>
      <c r="M3577" s="1">
        <v>8788</v>
      </c>
      <c r="N3577" s="1">
        <v>-83.839179992675696</v>
      </c>
      <c r="P3577" s="1"/>
      <c r="Q3577" s="1"/>
    </row>
    <row r="3578" spans="1:17">
      <c r="A3578" s="1">
        <v>8785.5</v>
      </c>
      <c r="B3578" s="1">
        <v>-83.821235656738196</v>
      </c>
      <c r="D3578" s="1">
        <v>8788.5</v>
      </c>
      <c r="E3578" s="1">
        <v>-83.842727661132798</v>
      </c>
      <c r="M3578" s="1">
        <v>8788.5</v>
      </c>
      <c r="N3578" s="1">
        <v>-83.842727661132798</v>
      </c>
      <c r="P3578" s="1"/>
      <c r="Q3578" s="1"/>
    </row>
    <row r="3579" spans="1:17">
      <c r="A3579" s="1">
        <v>8786</v>
      </c>
      <c r="B3579" s="1">
        <v>-83.824844360351506</v>
      </c>
      <c r="D3579" s="1">
        <v>8789</v>
      </c>
      <c r="E3579" s="1">
        <v>-83.846275329589801</v>
      </c>
      <c r="M3579" s="1">
        <v>8789</v>
      </c>
      <c r="N3579" s="1">
        <v>-83.846275329589801</v>
      </c>
      <c r="P3579" s="1"/>
      <c r="Q3579" s="1"/>
    </row>
    <row r="3580" spans="1:17">
      <c r="A3580" s="1">
        <v>8786.5</v>
      </c>
      <c r="B3580" s="1">
        <v>-83.828445434570298</v>
      </c>
      <c r="D3580" s="1">
        <v>8789.5</v>
      </c>
      <c r="E3580" s="1">
        <v>-83.849800109863196</v>
      </c>
      <c r="M3580" s="1">
        <v>8789.5</v>
      </c>
      <c r="N3580" s="1">
        <v>-83.849800109863196</v>
      </c>
      <c r="P3580" s="1"/>
      <c r="Q3580" s="1"/>
    </row>
    <row r="3581" spans="1:17">
      <c r="A3581" s="1">
        <v>8787</v>
      </c>
      <c r="B3581" s="1">
        <v>-83.832038879394503</v>
      </c>
      <c r="D3581" s="1">
        <v>8790</v>
      </c>
      <c r="E3581" s="1">
        <v>-83.853317260742102</v>
      </c>
      <c r="M3581" s="1">
        <v>8790</v>
      </c>
      <c r="N3581" s="1">
        <v>-83.853317260742102</v>
      </c>
      <c r="P3581" s="1"/>
      <c r="Q3581" s="1"/>
    </row>
    <row r="3582" spans="1:17">
      <c r="A3582" s="1">
        <v>8787.5</v>
      </c>
      <c r="B3582" s="1">
        <v>-83.835609436035099</v>
      </c>
      <c r="D3582" s="1">
        <v>8790.5</v>
      </c>
      <c r="E3582" s="1">
        <v>-83.856826782226506</v>
      </c>
      <c r="M3582" s="1">
        <v>8790.5</v>
      </c>
      <c r="N3582" s="1">
        <v>-83.856826782226506</v>
      </c>
      <c r="P3582" s="1"/>
      <c r="Q3582" s="1"/>
    </row>
    <row r="3583" spans="1:17">
      <c r="A3583" s="1">
        <v>8788</v>
      </c>
      <c r="B3583" s="1">
        <v>-83.839179992675696</v>
      </c>
      <c r="D3583" s="1">
        <v>8791</v>
      </c>
      <c r="E3583" s="1">
        <v>-83.860321044921804</v>
      </c>
      <c r="M3583" s="1">
        <v>8791</v>
      </c>
      <c r="N3583" s="1">
        <v>-83.860321044921804</v>
      </c>
      <c r="P3583" s="1"/>
      <c r="Q3583" s="1"/>
    </row>
    <row r="3584" spans="1:17">
      <c r="A3584" s="1">
        <v>8788.5</v>
      </c>
      <c r="B3584" s="1">
        <v>-83.842727661132798</v>
      </c>
      <c r="D3584" s="1">
        <v>8791.5</v>
      </c>
      <c r="E3584" s="1">
        <v>-83.863800048828097</v>
      </c>
      <c r="M3584" s="1">
        <v>8791.5</v>
      </c>
      <c r="N3584" s="1">
        <v>-83.863800048828097</v>
      </c>
      <c r="P3584" s="1"/>
      <c r="Q3584" s="1"/>
    </row>
    <row r="3585" spans="1:17">
      <c r="A3585" s="1">
        <v>8789</v>
      </c>
      <c r="B3585" s="1">
        <v>-83.846275329589801</v>
      </c>
      <c r="D3585" s="1">
        <v>8792</v>
      </c>
      <c r="E3585" s="1">
        <v>-83.867271423339801</v>
      </c>
      <c r="M3585" s="1">
        <v>8792</v>
      </c>
      <c r="N3585" s="1">
        <v>-83.867271423339801</v>
      </c>
      <c r="P3585" s="1"/>
      <c r="Q3585" s="1"/>
    </row>
    <row r="3586" spans="1:17">
      <c r="A3586" s="1">
        <v>8789.5</v>
      </c>
      <c r="B3586" s="1">
        <v>-83.849800109863196</v>
      </c>
      <c r="D3586" s="1">
        <v>8792.5</v>
      </c>
      <c r="E3586" s="1">
        <v>-83.8707275390625</v>
      </c>
      <c r="M3586" s="1">
        <v>8792.5</v>
      </c>
      <c r="N3586" s="1">
        <v>-83.8707275390625</v>
      </c>
      <c r="P3586" s="1"/>
      <c r="Q3586" s="1"/>
    </row>
    <row r="3587" spans="1:17">
      <c r="A3587" s="1">
        <v>8790</v>
      </c>
      <c r="B3587" s="1">
        <v>-83.853317260742102</v>
      </c>
      <c r="D3587" s="1">
        <v>8793</v>
      </c>
      <c r="E3587" s="1">
        <v>-83.874176025390597</v>
      </c>
      <c r="M3587" s="1">
        <v>8793</v>
      </c>
      <c r="N3587" s="1">
        <v>-83.874176025390597</v>
      </c>
      <c r="P3587" s="1"/>
      <c r="Q3587" s="1"/>
    </row>
    <row r="3588" spans="1:17">
      <c r="A3588" s="1">
        <v>8790.5</v>
      </c>
      <c r="B3588" s="1">
        <v>-83.856826782226506</v>
      </c>
      <c r="D3588" s="1">
        <v>8793.5</v>
      </c>
      <c r="E3588" s="1">
        <v>-83.877601623535099</v>
      </c>
      <c r="M3588" s="1">
        <v>8793.5</v>
      </c>
      <c r="N3588" s="1">
        <v>-83.877601623535099</v>
      </c>
      <c r="P3588" s="1"/>
      <c r="Q3588" s="1"/>
    </row>
    <row r="3589" spans="1:17">
      <c r="A3589" s="1">
        <v>8791</v>
      </c>
      <c r="B3589" s="1">
        <v>-83.860321044921804</v>
      </c>
      <c r="D3589" s="1">
        <v>8794</v>
      </c>
      <c r="E3589" s="1">
        <v>-83.881027221679602</v>
      </c>
      <c r="M3589" s="1">
        <v>8794</v>
      </c>
      <c r="N3589" s="1">
        <v>-83.881027221679602</v>
      </c>
      <c r="P3589" s="1"/>
      <c r="Q3589" s="1"/>
    </row>
    <row r="3590" spans="1:17">
      <c r="A3590" s="1">
        <v>8791.5</v>
      </c>
      <c r="B3590" s="1">
        <v>-83.863800048828097</v>
      </c>
      <c r="D3590" s="1">
        <v>8794.5</v>
      </c>
      <c r="E3590" s="1">
        <v>-83.884437561035099</v>
      </c>
      <c r="M3590" s="1">
        <v>8794.5</v>
      </c>
      <c r="N3590" s="1">
        <v>-83.884437561035099</v>
      </c>
      <c r="P3590" s="1"/>
      <c r="Q3590" s="1"/>
    </row>
    <row r="3591" spans="1:17">
      <c r="A3591" s="1">
        <v>8792</v>
      </c>
      <c r="B3591" s="1">
        <v>-83.867271423339801</v>
      </c>
      <c r="D3591" s="1">
        <v>8795</v>
      </c>
      <c r="E3591" s="1">
        <v>-83.887832641601506</v>
      </c>
      <c r="M3591" s="1">
        <v>8795</v>
      </c>
      <c r="N3591" s="1">
        <v>-83.887832641601506</v>
      </c>
      <c r="P3591" s="1"/>
      <c r="Q3591" s="1"/>
    </row>
    <row r="3592" spans="1:17">
      <c r="A3592" s="1">
        <v>8792.5</v>
      </c>
      <c r="B3592" s="1">
        <v>-83.8707275390625</v>
      </c>
      <c r="D3592" s="1">
        <v>8795.5</v>
      </c>
      <c r="E3592" s="1">
        <v>-83.891212463378906</v>
      </c>
      <c r="M3592" s="1">
        <v>8795.5</v>
      </c>
      <c r="N3592" s="1">
        <v>-83.891212463378906</v>
      </c>
      <c r="P3592" s="1"/>
      <c r="Q3592" s="1"/>
    </row>
    <row r="3593" spans="1:17">
      <c r="A3593" s="1">
        <v>8793</v>
      </c>
      <c r="B3593" s="1">
        <v>-83.874176025390597</v>
      </c>
      <c r="D3593" s="1">
        <v>8796</v>
      </c>
      <c r="E3593" s="1">
        <v>-83.894584655761705</v>
      </c>
      <c r="M3593" s="1">
        <v>8796</v>
      </c>
      <c r="N3593" s="1">
        <v>-83.894584655761705</v>
      </c>
      <c r="P3593" s="1"/>
      <c r="Q3593" s="1"/>
    </row>
    <row r="3594" spans="1:17">
      <c r="A3594" s="1">
        <v>8793.5</v>
      </c>
      <c r="B3594" s="1">
        <v>-83.877601623535099</v>
      </c>
      <c r="D3594" s="1">
        <v>8796.5</v>
      </c>
      <c r="E3594" s="1">
        <v>-83.897941589355398</v>
      </c>
      <c r="M3594" s="1">
        <v>8796.5</v>
      </c>
      <c r="N3594" s="1">
        <v>-83.897941589355398</v>
      </c>
      <c r="P3594" s="1"/>
      <c r="Q3594" s="1"/>
    </row>
    <row r="3595" spans="1:17">
      <c r="A3595" s="1">
        <v>8794</v>
      </c>
      <c r="B3595" s="1">
        <v>-83.881027221679602</v>
      </c>
      <c r="D3595" s="1">
        <v>8797</v>
      </c>
      <c r="E3595" s="1">
        <v>-83.901290893554602</v>
      </c>
      <c r="M3595" s="1">
        <v>8797</v>
      </c>
      <c r="N3595" s="1">
        <v>-83.901290893554602</v>
      </c>
      <c r="P3595" s="1"/>
      <c r="Q3595" s="1"/>
    </row>
    <row r="3596" spans="1:17">
      <c r="A3596" s="1">
        <v>8794.5</v>
      </c>
      <c r="B3596" s="1">
        <v>-83.884437561035099</v>
      </c>
      <c r="D3596" s="1">
        <v>8797.5</v>
      </c>
      <c r="E3596" s="1">
        <v>-83.904624938964801</v>
      </c>
      <c r="M3596" s="1">
        <v>8797.5</v>
      </c>
      <c r="N3596" s="1">
        <v>-83.904624938964801</v>
      </c>
      <c r="P3596" s="1"/>
      <c r="Q3596" s="1"/>
    </row>
    <row r="3597" spans="1:17">
      <c r="A3597" s="1">
        <v>8795</v>
      </c>
      <c r="B3597" s="1">
        <v>-83.887832641601506</v>
      </c>
      <c r="D3597" s="1">
        <v>8798</v>
      </c>
      <c r="E3597" s="1">
        <v>-83.907943725585895</v>
      </c>
      <c r="M3597" s="1">
        <v>8798</v>
      </c>
      <c r="N3597" s="1">
        <v>-83.907943725585895</v>
      </c>
      <c r="P3597" s="1"/>
      <c r="Q3597" s="1"/>
    </row>
    <row r="3598" spans="1:17">
      <c r="A3598" s="1">
        <v>8795.5</v>
      </c>
      <c r="B3598" s="1">
        <v>-83.891212463378906</v>
      </c>
      <c r="D3598" s="1">
        <v>8798.5</v>
      </c>
      <c r="E3598" s="1">
        <v>-83.911247253417898</v>
      </c>
      <c r="M3598" s="1">
        <v>8798.5</v>
      </c>
      <c r="N3598" s="1">
        <v>-83.911247253417898</v>
      </c>
      <c r="P3598" s="1"/>
      <c r="Q3598" s="1"/>
    </row>
    <row r="3599" spans="1:17">
      <c r="A3599" s="1">
        <v>8796</v>
      </c>
      <c r="B3599" s="1">
        <v>-83.894584655761705</v>
      </c>
      <c r="D3599" s="1">
        <v>8799</v>
      </c>
      <c r="E3599" s="1">
        <v>-83.914543151855398</v>
      </c>
      <c r="M3599" s="1">
        <v>8799</v>
      </c>
      <c r="N3599" s="1">
        <v>-83.914543151855398</v>
      </c>
      <c r="P3599" s="1"/>
      <c r="Q3599" s="1"/>
    </row>
    <row r="3600" spans="1:17">
      <c r="A3600" s="1">
        <v>8796.5</v>
      </c>
      <c r="B3600" s="1">
        <v>-83.897941589355398</v>
      </c>
      <c r="D3600" s="1">
        <v>8799.5</v>
      </c>
      <c r="E3600" s="1">
        <v>-83.917831420898395</v>
      </c>
      <c r="M3600" s="1">
        <v>8799.5</v>
      </c>
      <c r="N3600" s="1">
        <v>-83.917831420898395</v>
      </c>
      <c r="P3600" s="1"/>
      <c r="Q3600" s="1"/>
    </row>
    <row r="3601" spans="1:17">
      <c r="A3601" s="1">
        <v>8797</v>
      </c>
      <c r="B3601" s="1">
        <v>-83.901290893554602</v>
      </c>
      <c r="D3601" s="1">
        <v>8800</v>
      </c>
      <c r="E3601" s="1">
        <v>-83.921096801757798</v>
      </c>
      <c r="M3601" s="1">
        <v>8800</v>
      </c>
      <c r="N3601" s="1">
        <v>-83.921096801757798</v>
      </c>
      <c r="P3601" s="1"/>
      <c r="Q3601" s="1"/>
    </row>
    <row r="3602" spans="1:17">
      <c r="A3602" s="1">
        <v>8797.5</v>
      </c>
      <c r="B3602" s="1">
        <v>-83.904624938964801</v>
      </c>
      <c r="D3602" s="1">
        <v>8800.5</v>
      </c>
      <c r="E3602" s="1">
        <v>-83.924354553222599</v>
      </c>
      <c r="M3602" s="1">
        <v>8800.5</v>
      </c>
      <c r="N3602" s="1">
        <v>-83.924354553222599</v>
      </c>
      <c r="P3602" s="1"/>
      <c r="Q3602" s="1"/>
    </row>
    <row r="3603" spans="1:17">
      <c r="A3603" s="1">
        <v>8798</v>
      </c>
      <c r="B3603" s="1">
        <v>-83.907943725585895</v>
      </c>
      <c r="D3603" s="1">
        <v>8801</v>
      </c>
      <c r="E3603" s="1">
        <v>-83.927604675292898</v>
      </c>
      <c r="M3603" s="1">
        <v>8801</v>
      </c>
      <c r="N3603" s="1">
        <v>-83.927604675292898</v>
      </c>
      <c r="P3603" s="1"/>
      <c r="Q3603" s="1"/>
    </row>
    <row r="3604" spans="1:17">
      <c r="A3604" s="1">
        <v>8798.5</v>
      </c>
      <c r="B3604" s="1">
        <v>-83.911247253417898</v>
      </c>
      <c r="D3604" s="1">
        <v>8801.5</v>
      </c>
      <c r="E3604" s="1">
        <v>-83.930831909179602</v>
      </c>
      <c r="M3604" s="1">
        <v>8801.5</v>
      </c>
      <c r="N3604" s="1">
        <v>-83.930831909179602</v>
      </c>
      <c r="P3604" s="1"/>
      <c r="Q3604" s="1"/>
    </row>
    <row r="3605" spans="1:17">
      <c r="A3605" s="1">
        <v>8799</v>
      </c>
      <c r="B3605" s="1">
        <v>-83.914543151855398</v>
      </c>
      <c r="D3605" s="1">
        <v>8802</v>
      </c>
      <c r="E3605" s="1">
        <v>-83.934051513671804</v>
      </c>
      <c r="M3605" s="1">
        <v>8802</v>
      </c>
      <c r="N3605" s="1">
        <v>-83.934051513671804</v>
      </c>
      <c r="P3605" s="1"/>
      <c r="Q3605" s="1"/>
    </row>
    <row r="3606" spans="1:17">
      <c r="A3606" s="1">
        <v>8799.5</v>
      </c>
      <c r="B3606" s="1">
        <v>-83.917831420898395</v>
      </c>
      <c r="D3606" s="1">
        <v>8802.5</v>
      </c>
      <c r="E3606" s="1">
        <v>-83.937255859375</v>
      </c>
      <c r="M3606" s="1">
        <v>8802.5</v>
      </c>
      <c r="N3606" s="1">
        <v>-83.937255859375</v>
      </c>
      <c r="P3606" s="1"/>
      <c r="Q3606" s="1"/>
    </row>
    <row r="3607" spans="1:17">
      <c r="A3607" s="1">
        <v>8800</v>
      </c>
      <c r="B3607" s="1">
        <v>-83.921096801757798</v>
      </c>
      <c r="D3607" s="1">
        <v>8803</v>
      </c>
      <c r="E3607" s="1">
        <v>-83.940452575683494</v>
      </c>
      <c r="M3607" s="1">
        <v>8803</v>
      </c>
      <c r="N3607" s="1">
        <v>-83.940452575683494</v>
      </c>
      <c r="P3607" s="1"/>
      <c r="Q3607" s="1"/>
    </row>
    <row r="3608" spans="1:17">
      <c r="A3608" s="1">
        <v>8800.5</v>
      </c>
      <c r="B3608" s="1">
        <v>-83.924354553222599</v>
      </c>
      <c r="D3608" s="1">
        <v>8803.5</v>
      </c>
      <c r="E3608" s="1">
        <v>-83.943634033203097</v>
      </c>
      <c r="M3608" s="1">
        <v>8803.5</v>
      </c>
      <c r="N3608" s="1">
        <v>-83.943634033203097</v>
      </c>
      <c r="P3608" s="1"/>
      <c r="Q3608" s="1"/>
    </row>
    <row r="3609" spans="1:17">
      <c r="A3609" s="1">
        <v>8801</v>
      </c>
      <c r="B3609" s="1">
        <v>-83.927604675292898</v>
      </c>
      <c r="D3609" s="1">
        <v>8804</v>
      </c>
      <c r="E3609" s="1">
        <v>-83.946800231933494</v>
      </c>
      <c r="M3609" s="1">
        <v>8804</v>
      </c>
      <c r="N3609" s="1">
        <v>-83.946800231933494</v>
      </c>
      <c r="P3609" s="1"/>
      <c r="Q3609" s="1"/>
    </row>
    <row r="3610" spans="1:17">
      <c r="A3610" s="1">
        <v>8801.5</v>
      </c>
      <c r="B3610" s="1">
        <v>-83.930831909179602</v>
      </c>
      <c r="D3610" s="1">
        <v>8804.5</v>
      </c>
      <c r="E3610" s="1">
        <v>-83.949951171875</v>
      </c>
      <c r="M3610" s="1">
        <v>8804.5</v>
      </c>
      <c r="N3610" s="1">
        <v>-83.949951171875</v>
      </c>
      <c r="P3610" s="1"/>
      <c r="Q3610" s="1"/>
    </row>
    <row r="3611" spans="1:17">
      <c r="A3611" s="1">
        <v>8802</v>
      </c>
      <c r="B3611" s="1">
        <v>-83.934051513671804</v>
      </c>
      <c r="D3611" s="1">
        <v>8805</v>
      </c>
      <c r="E3611" s="1">
        <v>-83.953094482421804</v>
      </c>
      <c r="M3611" s="1">
        <v>8805</v>
      </c>
      <c r="N3611" s="1">
        <v>-83.953094482421804</v>
      </c>
      <c r="P3611" s="1"/>
      <c r="Q3611" s="1"/>
    </row>
    <row r="3612" spans="1:17">
      <c r="A3612" s="1">
        <v>8802.5</v>
      </c>
      <c r="B3612" s="1">
        <v>-83.937255859375</v>
      </c>
      <c r="D3612" s="1">
        <v>8805.5</v>
      </c>
      <c r="E3612" s="1">
        <v>-83.956222534179602</v>
      </c>
      <c r="M3612" s="1">
        <v>8805.5</v>
      </c>
      <c r="N3612" s="1">
        <v>-83.956222534179602</v>
      </c>
      <c r="P3612" s="1"/>
      <c r="Q3612" s="1"/>
    </row>
    <row r="3613" spans="1:17">
      <c r="A3613" s="1">
        <v>8803</v>
      </c>
      <c r="B3613" s="1">
        <v>-83.940452575683494</v>
      </c>
      <c r="D3613" s="1">
        <v>8806</v>
      </c>
      <c r="E3613" s="1">
        <v>-83.959342956542898</v>
      </c>
      <c r="M3613" s="1">
        <v>8806</v>
      </c>
      <c r="N3613" s="1">
        <v>-83.959342956542898</v>
      </c>
      <c r="P3613" s="1"/>
      <c r="Q3613" s="1"/>
    </row>
    <row r="3614" spans="1:17">
      <c r="A3614" s="1">
        <v>8803.5</v>
      </c>
      <c r="B3614" s="1">
        <v>-83.943634033203097</v>
      </c>
      <c r="D3614" s="1">
        <v>8806.5</v>
      </c>
      <c r="E3614" s="1">
        <v>-83.962440490722599</v>
      </c>
      <c r="M3614" s="1">
        <v>8806.5</v>
      </c>
      <c r="N3614" s="1">
        <v>-83.962440490722599</v>
      </c>
      <c r="P3614" s="1"/>
      <c r="Q3614" s="1"/>
    </row>
    <row r="3615" spans="1:17">
      <c r="A3615" s="1">
        <v>8804</v>
      </c>
      <c r="B3615" s="1">
        <v>-83.946800231933494</v>
      </c>
      <c r="D3615" s="1">
        <v>8807</v>
      </c>
      <c r="E3615" s="1">
        <v>-83.965530395507798</v>
      </c>
      <c r="M3615" s="1">
        <v>8807</v>
      </c>
      <c r="N3615" s="1">
        <v>-83.965530395507798</v>
      </c>
      <c r="P3615" s="1"/>
      <c r="Q3615" s="1"/>
    </row>
    <row r="3616" spans="1:17">
      <c r="A3616" s="1">
        <v>8804.5</v>
      </c>
      <c r="B3616" s="1">
        <v>-83.949951171875</v>
      </c>
      <c r="D3616" s="1">
        <v>8807.5</v>
      </c>
      <c r="E3616" s="1">
        <v>-83.968612670898395</v>
      </c>
      <c r="M3616" s="1">
        <v>8807.5</v>
      </c>
      <c r="N3616" s="1">
        <v>-83.968612670898395</v>
      </c>
      <c r="P3616" s="1"/>
      <c r="Q3616" s="1"/>
    </row>
    <row r="3617" spans="1:17">
      <c r="A3617" s="1">
        <v>8805</v>
      </c>
      <c r="B3617" s="1">
        <v>-83.953094482421804</v>
      </c>
      <c r="D3617" s="1">
        <v>8808</v>
      </c>
      <c r="E3617" s="1">
        <v>-83.971672058105398</v>
      </c>
      <c r="M3617" s="1">
        <v>8808</v>
      </c>
      <c r="N3617" s="1">
        <v>-83.971672058105398</v>
      </c>
      <c r="P3617" s="1"/>
      <c r="Q3617" s="1"/>
    </row>
    <row r="3618" spans="1:17">
      <c r="A3618" s="1">
        <v>8805.5</v>
      </c>
      <c r="B3618" s="1">
        <v>-83.956222534179602</v>
      </c>
      <c r="D3618" s="1">
        <v>8808.5</v>
      </c>
      <c r="E3618" s="1">
        <v>-83.974723815917898</v>
      </c>
      <c r="M3618" s="1">
        <v>8808.5</v>
      </c>
      <c r="N3618" s="1">
        <v>-83.974723815917898</v>
      </c>
      <c r="P3618" s="1"/>
      <c r="Q3618" s="1"/>
    </row>
    <row r="3619" spans="1:17">
      <c r="A3619" s="1">
        <v>8806</v>
      </c>
      <c r="B3619" s="1">
        <v>-83.959342956542898</v>
      </c>
      <c r="D3619" s="1">
        <v>8809</v>
      </c>
      <c r="E3619" s="1">
        <v>-83.977760314941406</v>
      </c>
      <c r="M3619" s="1">
        <v>8809</v>
      </c>
      <c r="N3619" s="1">
        <v>-83.977760314941406</v>
      </c>
      <c r="P3619" s="1"/>
      <c r="Q3619" s="1"/>
    </row>
    <row r="3620" spans="1:17">
      <c r="A3620" s="1">
        <v>8806.5</v>
      </c>
      <c r="B3620" s="1">
        <v>-83.962440490722599</v>
      </c>
      <c r="D3620" s="1">
        <v>8809.5</v>
      </c>
      <c r="E3620" s="1">
        <v>-83.980789184570298</v>
      </c>
      <c r="M3620" s="1">
        <v>8809.5</v>
      </c>
      <c r="N3620" s="1">
        <v>-83.980789184570298</v>
      </c>
      <c r="P3620" s="1"/>
      <c r="Q3620" s="1"/>
    </row>
    <row r="3621" spans="1:17">
      <c r="A3621" s="1">
        <v>8807</v>
      </c>
      <c r="B3621" s="1">
        <v>-83.965530395507798</v>
      </c>
      <c r="D3621" s="1">
        <v>8810</v>
      </c>
      <c r="E3621" s="1">
        <v>-83.983802795410099</v>
      </c>
      <c r="M3621" s="1">
        <v>8810</v>
      </c>
      <c r="N3621" s="1">
        <v>-83.983802795410099</v>
      </c>
      <c r="P3621" s="1"/>
      <c r="Q3621" s="1"/>
    </row>
    <row r="3622" spans="1:17">
      <c r="A3622" s="1">
        <v>8807.5</v>
      </c>
      <c r="B3622" s="1">
        <v>-83.968612670898395</v>
      </c>
      <c r="D3622" s="1">
        <v>8810.5</v>
      </c>
      <c r="E3622" s="1">
        <v>-83.986801147460895</v>
      </c>
      <c r="M3622" s="1">
        <v>8810.5</v>
      </c>
      <c r="N3622" s="1">
        <v>-83.986801147460895</v>
      </c>
      <c r="P3622" s="1"/>
      <c r="Q3622" s="1"/>
    </row>
    <row r="3623" spans="1:17">
      <c r="A3623" s="1">
        <v>8808</v>
      </c>
      <c r="B3623" s="1">
        <v>-83.971672058105398</v>
      </c>
      <c r="D3623" s="1">
        <v>8811</v>
      </c>
      <c r="E3623" s="1">
        <v>-83.989784240722599</v>
      </c>
      <c r="M3623" s="1">
        <v>8811</v>
      </c>
      <c r="N3623" s="1">
        <v>-83.989784240722599</v>
      </c>
      <c r="P3623" s="1"/>
      <c r="Q3623" s="1"/>
    </row>
    <row r="3624" spans="1:17">
      <c r="A3624" s="1">
        <v>8808.5</v>
      </c>
      <c r="B3624" s="1">
        <v>-83.974723815917898</v>
      </c>
      <c r="D3624" s="1">
        <v>8811.5</v>
      </c>
      <c r="E3624" s="1">
        <v>-83.992759704589801</v>
      </c>
      <c r="M3624" s="1">
        <v>8811.5</v>
      </c>
      <c r="N3624" s="1">
        <v>-83.992759704589801</v>
      </c>
      <c r="P3624" s="1"/>
      <c r="Q3624" s="1"/>
    </row>
    <row r="3625" spans="1:17">
      <c r="A3625" s="1">
        <v>8809</v>
      </c>
      <c r="B3625" s="1">
        <v>-83.977760314941406</v>
      </c>
      <c r="D3625" s="1">
        <v>8812</v>
      </c>
      <c r="E3625" s="1">
        <v>-83.995719909667898</v>
      </c>
      <c r="M3625" s="1">
        <v>8812</v>
      </c>
      <c r="N3625" s="1">
        <v>-83.995719909667898</v>
      </c>
      <c r="P3625" s="1"/>
      <c r="Q3625" s="1"/>
    </row>
    <row r="3626" spans="1:17">
      <c r="A3626" s="1">
        <v>8809.5</v>
      </c>
      <c r="B3626" s="1">
        <v>-83.980789184570298</v>
      </c>
      <c r="D3626" s="1">
        <v>8812.5</v>
      </c>
      <c r="E3626" s="1">
        <v>-83.998664855957003</v>
      </c>
      <c r="M3626" s="1">
        <v>8812.5</v>
      </c>
      <c r="N3626" s="1">
        <v>-83.998664855957003</v>
      </c>
      <c r="P3626" s="1"/>
      <c r="Q3626" s="1"/>
    </row>
    <row r="3627" spans="1:17">
      <c r="A3627" s="1">
        <v>8810</v>
      </c>
      <c r="B3627" s="1">
        <v>-83.983802795410099</v>
      </c>
      <c r="D3627" s="1">
        <v>8813</v>
      </c>
      <c r="E3627" s="1">
        <v>-84.001594543457003</v>
      </c>
      <c r="M3627" s="1">
        <v>8813</v>
      </c>
      <c r="N3627" s="1">
        <v>-84.001594543457003</v>
      </c>
      <c r="P3627" s="1"/>
      <c r="Q3627" s="1"/>
    </row>
    <row r="3628" spans="1:17">
      <c r="A3628" s="1">
        <v>8810.5</v>
      </c>
      <c r="B3628" s="1">
        <v>-83.986801147460895</v>
      </c>
      <c r="D3628" s="1">
        <v>8813.5</v>
      </c>
      <c r="E3628" s="1">
        <v>-84.0045166015625</v>
      </c>
      <c r="M3628" s="1">
        <v>8813.5</v>
      </c>
      <c r="N3628" s="1">
        <v>-84.0045166015625</v>
      </c>
      <c r="P3628" s="1"/>
      <c r="Q3628" s="1"/>
    </row>
    <row r="3629" spans="1:17">
      <c r="A3629" s="1">
        <v>8811</v>
      </c>
      <c r="B3629" s="1">
        <v>-83.989784240722599</v>
      </c>
      <c r="D3629" s="1">
        <v>8814</v>
      </c>
      <c r="E3629" s="1">
        <v>-84.007423400878906</v>
      </c>
      <c r="M3629" s="1">
        <v>8814</v>
      </c>
      <c r="N3629" s="1">
        <v>-84.007423400878906</v>
      </c>
      <c r="P3629" s="1"/>
      <c r="Q3629" s="1"/>
    </row>
    <row r="3630" spans="1:17">
      <c r="A3630" s="1">
        <v>8811.5</v>
      </c>
      <c r="B3630" s="1">
        <v>-83.992759704589801</v>
      </c>
      <c r="D3630" s="1">
        <v>8814.5</v>
      </c>
      <c r="E3630" s="1">
        <v>-84.010322570800696</v>
      </c>
      <c r="M3630" s="1">
        <v>8814.5</v>
      </c>
      <c r="N3630" s="1">
        <v>-84.010322570800696</v>
      </c>
      <c r="P3630" s="1"/>
      <c r="Q3630" s="1"/>
    </row>
    <row r="3631" spans="1:17">
      <c r="A3631" s="1">
        <v>8812</v>
      </c>
      <c r="B3631" s="1">
        <v>-83.995719909667898</v>
      </c>
      <c r="D3631" s="1">
        <v>8815</v>
      </c>
      <c r="E3631" s="1">
        <v>-84.013198852539006</v>
      </c>
      <c r="M3631" s="1">
        <v>8815</v>
      </c>
      <c r="N3631" s="1">
        <v>-84.013198852539006</v>
      </c>
      <c r="P3631" s="1"/>
      <c r="Q3631" s="1"/>
    </row>
    <row r="3632" spans="1:17">
      <c r="A3632" s="1">
        <v>8812.5</v>
      </c>
      <c r="B3632" s="1">
        <v>-83.998664855957003</v>
      </c>
      <c r="D3632" s="1">
        <v>8815.5</v>
      </c>
      <c r="E3632" s="1">
        <v>-84.016067504882798</v>
      </c>
      <c r="M3632" s="1">
        <v>8815.5</v>
      </c>
      <c r="N3632" s="1">
        <v>-84.016067504882798</v>
      </c>
      <c r="P3632" s="1"/>
      <c r="Q3632" s="1"/>
    </row>
    <row r="3633" spans="1:17">
      <c r="A3633" s="1">
        <v>8813</v>
      </c>
      <c r="B3633" s="1">
        <v>-84.001594543457003</v>
      </c>
      <c r="D3633" s="1">
        <v>8816</v>
      </c>
      <c r="E3633" s="1">
        <v>-84.0189208984375</v>
      </c>
      <c r="M3633" s="1">
        <v>8816</v>
      </c>
      <c r="N3633" s="1">
        <v>-84.0189208984375</v>
      </c>
      <c r="P3633" s="1"/>
      <c r="Q3633" s="1"/>
    </row>
    <row r="3634" spans="1:17">
      <c r="A3634" s="1">
        <v>8813.5</v>
      </c>
      <c r="B3634" s="1">
        <v>-84.0045166015625</v>
      </c>
      <c r="D3634" s="1">
        <v>8816.5</v>
      </c>
      <c r="E3634" s="1">
        <v>-84.021766662597599</v>
      </c>
      <c r="M3634" s="1">
        <v>8816.5</v>
      </c>
      <c r="N3634" s="1">
        <v>-84.021766662597599</v>
      </c>
      <c r="P3634" s="1"/>
      <c r="Q3634" s="1"/>
    </row>
    <row r="3635" spans="1:17">
      <c r="A3635" s="1">
        <v>8814</v>
      </c>
      <c r="B3635" s="1">
        <v>-84.007423400878906</v>
      </c>
      <c r="D3635" s="1">
        <v>8817</v>
      </c>
      <c r="E3635" s="1">
        <v>-84.024597167968693</v>
      </c>
      <c r="M3635" s="1">
        <v>8817</v>
      </c>
      <c r="N3635" s="1">
        <v>-84.024597167968693</v>
      </c>
      <c r="P3635" s="1"/>
      <c r="Q3635" s="1"/>
    </row>
    <row r="3636" spans="1:17">
      <c r="A3636" s="1">
        <v>8814.5</v>
      </c>
      <c r="B3636" s="1">
        <v>-84.010322570800696</v>
      </c>
      <c r="D3636" s="1">
        <v>8817.5</v>
      </c>
      <c r="E3636" s="1">
        <v>-84.027412414550696</v>
      </c>
      <c r="M3636" s="1">
        <v>8817.5</v>
      </c>
      <c r="N3636" s="1">
        <v>-84.027412414550696</v>
      </c>
      <c r="P3636" s="1"/>
      <c r="Q3636" s="1"/>
    </row>
    <row r="3637" spans="1:17">
      <c r="A3637" s="1">
        <v>8815</v>
      </c>
      <c r="B3637" s="1">
        <v>-84.013198852539006</v>
      </c>
      <c r="D3637" s="1">
        <v>8818</v>
      </c>
      <c r="E3637" s="1">
        <v>-84.030212402343693</v>
      </c>
      <c r="M3637" s="1">
        <v>8818</v>
      </c>
      <c r="N3637" s="1">
        <v>-84.030212402343693</v>
      </c>
      <c r="P3637" s="1"/>
      <c r="Q3637" s="1"/>
    </row>
    <row r="3638" spans="1:17">
      <c r="A3638" s="1">
        <v>8815.5</v>
      </c>
      <c r="B3638" s="1">
        <v>-84.016067504882798</v>
      </c>
      <c r="D3638" s="1">
        <v>8818.5</v>
      </c>
      <c r="E3638" s="1">
        <v>-84.033004760742102</v>
      </c>
      <c r="M3638" s="1">
        <v>8818.5</v>
      </c>
      <c r="N3638" s="1">
        <v>-84.033004760742102</v>
      </c>
      <c r="P3638" s="1"/>
      <c r="Q3638" s="1"/>
    </row>
    <row r="3639" spans="1:17">
      <c r="A3639" s="1">
        <v>8816</v>
      </c>
      <c r="B3639" s="1">
        <v>-84.0189208984375</v>
      </c>
      <c r="D3639" s="1">
        <v>8819</v>
      </c>
      <c r="E3639" s="1">
        <v>-84.035781860351506</v>
      </c>
      <c r="M3639" s="1">
        <v>8819</v>
      </c>
      <c r="N3639" s="1">
        <v>-84.035781860351506</v>
      </c>
      <c r="P3639" s="1"/>
      <c r="Q3639" s="1"/>
    </row>
    <row r="3640" spans="1:17">
      <c r="A3640" s="1">
        <v>8816.5</v>
      </c>
      <c r="B3640" s="1">
        <v>-84.021766662597599</v>
      </c>
      <c r="D3640" s="1">
        <v>8819.5</v>
      </c>
      <c r="E3640" s="1">
        <v>-84.038543701171804</v>
      </c>
      <c r="M3640" s="1">
        <v>8819.5</v>
      </c>
      <c r="N3640" s="1">
        <v>-84.038543701171804</v>
      </c>
      <c r="P3640" s="1"/>
      <c r="Q3640" s="1"/>
    </row>
    <row r="3641" spans="1:17">
      <c r="A3641" s="1">
        <v>8817</v>
      </c>
      <c r="B3641" s="1">
        <v>-84.024597167968693</v>
      </c>
      <c r="D3641" s="1">
        <v>8820</v>
      </c>
      <c r="E3641" s="1">
        <v>-84.041297912597599</v>
      </c>
      <c r="M3641" s="1">
        <v>8820</v>
      </c>
      <c r="N3641" s="1">
        <v>-84.041297912597599</v>
      </c>
      <c r="P3641" s="1"/>
      <c r="Q3641" s="1"/>
    </row>
    <row r="3642" spans="1:17">
      <c r="A3642" s="1">
        <v>8817.5</v>
      </c>
      <c r="B3642" s="1">
        <v>-84.027412414550696</v>
      </c>
      <c r="D3642" s="1">
        <v>8820.5</v>
      </c>
      <c r="E3642" s="1">
        <v>-84.044036865234304</v>
      </c>
      <c r="M3642" s="1">
        <v>8820.5</v>
      </c>
      <c r="N3642" s="1">
        <v>-84.044036865234304</v>
      </c>
      <c r="P3642" s="1"/>
      <c r="Q3642" s="1"/>
    </row>
    <row r="3643" spans="1:17">
      <c r="A3643" s="1">
        <v>8818</v>
      </c>
      <c r="B3643" s="1">
        <v>-84.030212402343693</v>
      </c>
      <c r="D3643" s="1">
        <v>8821</v>
      </c>
      <c r="E3643" s="1">
        <v>-84.046760559082003</v>
      </c>
      <c r="M3643" s="1">
        <v>8821</v>
      </c>
      <c r="N3643" s="1">
        <v>-84.046760559082003</v>
      </c>
      <c r="P3643" s="1"/>
      <c r="Q3643" s="1"/>
    </row>
    <row r="3644" spans="1:17">
      <c r="A3644" s="1">
        <v>8818.5</v>
      </c>
      <c r="B3644" s="1">
        <v>-84.033004760742102</v>
      </c>
      <c r="D3644" s="1">
        <v>8821.5</v>
      </c>
      <c r="E3644" s="1">
        <v>-84.049468994140597</v>
      </c>
      <c r="M3644" s="1">
        <v>8821.5</v>
      </c>
      <c r="N3644" s="1">
        <v>-84.049468994140597</v>
      </c>
      <c r="P3644" s="1"/>
      <c r="Q3644" s="1"/>
    </row>
    <row r="3645" spans="1:17">
      <c r="A3645" s="1">
        <v>8819</v>
      </c>
      <c r="B3645" s="1">
        <v>-84.035781860351506</v>
      </c>
      <c r="D3645" s="1">
        <v>8822</v>
      </c>
      <c r="E3645" s="1">
        <v>-84.052169799804602</v>
      </c>
      <c r="M3645" s="1">
        <v>8822</v>
      </c>
      <c r="N3645" s="1">
        <v>-84.052169799804602</v>
      </c>
      <c r="P3645" s="1"/>
      <c r="Q3645" s="1"/>
    </row>
    <row r="3646" spans="1:17">
      <c r="A3646" s="1">
        <v>8819.5</v>
      </c>
      <c r="B3646" s="1">
        <v>-84.038543701171804</v>
      </c>
      <c r="D3646" s="1">
        <v>8822.5</v>
      </c>
      <c r="E3646" s="1">
        <v>-84.054855346679602</v>
      </c>
      <c r="M3646" s="1">
        <v>8822.5</v>
      </c>
      <c r="N3646" s="1">
        <v>-84.054855346679602</v>
      </c>
      <c r="P3646" s="1"/>
      <c r="Q3646" s="1"/>
    </row>
    <row r="3647" spans="1:17">
      <c r="A3647" s="1">
        <v>8820</v>
      </c>
      <c r="B3647" s="1">
        <v>-84.041297912597599</v>
      </c>
      <c r="D3647" s="1">
        <v>8823</v>
      </c>
      <c r="E3647" s="1">
        <v>-84.057525634765597</v>
      </c>
      <c r="M3647" s="1">
        <v>8823</v>
      </c>
      <c r="N3647" s="1">
        <v>-84.057525634765597</v>
      </c>
      <c r="P3647" s="1"/>
      <c r="Q3647" s="1"/>
    </row>
    <row r="3648" spans="1:17">
      <c r="A3648" s="1">
        <v>8820.5</v>
      </c>
      <c r="B3648" s="1">
        <v>-84.044036865234304</v>
      </c>
      <c r="D3648" s="1">
        <v>8823.5</v>
      </c>
      <c r="E3648" s="1">
        <v>-84.060188293457003</v>
      </c>
      <c r="M3648" s="1">
        <v>8823.5</v>
      </c>
      <c r="N3648" s="1">
        <v>-84.060188293457003</v>
      </c>
      <c r="P3648" s="1"/>
      <c r="Q3648" s="1"/>
    </row>
    <row r="3649" spans="1:17">
      <c r="A3649" s="1">
        <v>8821</v>
      </c>
      <c r="B3649" s="1">
        <v>-84.046760559082003</v>
      </c>
      <c r="D3649" s="1">
        <v>8824</v>
      </c>
      <c r="E3649" s="1">
        <v>-84.062835693359304</v>
      </c>
      <c r="M3649" s="1">
        <v>8824</v>
      </c>
      <c r="N3649" s="1">
        <v>-84.062835693359304</v>
      </c>
      <c r="P3649" s="1"/>
      <c r="Q3649" s="1"/>
    </row>
    <row r="3650" spans="1:17">
      <c r="A3650" s="1">
        <v>8821.5</v>
      </c>
      <c r="B3650" s="1">
        <v>-84.049468994140597</v>
      </c>
      <c r="D3650" s="1">
        <v>8824.5</v>
      </c>
      <c r="E3650" s="1">
        <v>-84.065467834472599</v>
      </c>
      <c r="M3650" s="1">
        <v>8824.5</v>
      </c>
      <c r="N3650" s="1">
        <v>-84.065467834472599</v>
      </c>
      <c r="P3650" s="1"/>
      <c r="Q3650" s="1"/>
    </row>
    <row r="3651" spans="1:17">
      <c r="A3651" s="1">
        <v>8822</v>
      </c>
      <c r="B3651" s="1">
        <v>-84.052169799804602</v>
      </c>
      <c r="D3651" s="1">
        <v>8825</v>
      </c>
      <c r="E3651" s="1">
        <v>-84.068092346191406</v>
      </c>
      <c r="M3651" s="1">
        <v>8825</v>
      </c>
      <c r="N3651" s="1">
        <v>-84.068092346191406</v>
      </c>
      <c r="P3651" s="1"/>
      <c r="Q3651" s="1"/>
    </row>
    <row r="3652" spans="1:17">
      <c r="A3652" s="1">
        <v>8822.5</v>
      </c>
      <c r="B3652" s="1">
        <v>-84.054855346679602</v>
      </c>
      <c r="D3652" s="1">
        <v>8825.5</v>
      </c>
      <c r="E3652" s="1">
        <v>-84.070701599120994</v>
      </c>
      <c r="M3652" s="1">
        <v>8825.5</v>
      </c>
      <c r="N3652" s="1">
        <v>-84.070701599120994</v>
      </c>
      <c r="P3652" s="1"/>
      <c r="Q3652" s="1"/>
    </row>
    <row r="3653" spans="1:17">
      <c r="A3653" s="1">
        <v>8823</v>
      </c>
      <c r="B3653" s="1">
        <v>-84.057525634765597</v>
      </c>
      <c r="D3653" s="1">
        <v>8826</v>
      </c>
      <c r="E3653" s="1">
        <v>-84.073295593261705</v>
      </c>
      <c r="M3653" s="1">
        <v>8826</v>
      </c>
      <c r="N3653" s="1">
        <v>-84.073295593261705</v>
      </c>
      <c r="P3653" s="1"/>
      <c r="Q3653" s="1"/>
    </row>
    <row r="3654" spans="1:17">
      <c r="A3654" s="1">
        <v>8823.5</v>
      </c>
      <c r="B3654" s="1">
        <v>-84.060188293457003</v>
      </c>
      <c r="D3654" s="1">
        <v>8826.5</v>
      </c>
      <c r="E3654" s="1">
        <v>-84.075881958007798</v>
      </c>
      <c r="M3654" s="1">
        <v>8826.5</v>
      </c>
      <c r="N3654" s="1">
        <v>-84.075881958007798</v>
      </c>
      <c r="P3654" s="1"/>
      <c r="Q3654" s="1"/>
    </row>
    <row r="3655" spans="1:17">
      <c r="A3655" s="1">
        <v>8824</v>
      </c>
      <c r="B3655" s="1">
        <v>-84.062835693359304</v>
      </c>
      <c r="D3655" s="1">
        <v>8827</v>
      </c>
      <c r="E3655" s="1">
        <v>-84.078453063964801</v>
      </c>
      <c r="M3655" s="1">
        <v>8827</v>
      </c>
      <c r="N3655" s="1">
        <v>-84.078453063964801</v>
      </c>
      <c r="P3655" s="1"/>
      <c r="Q3655" s="1"/>
    </row>
    <row r="3656" spans="1:17">
      <c r="A3656" s="1">
        <v>8824.5</v>
      </c>
      <c r="B3656" s="1">
        <v>-84.065467834472599</v>
      </c>
      <c r="D3656" s="1">
        <v>8827.5</v>
      </c>
      <c r="E3656" s="1">
        <v>-84.081008911132798</v>
      </c>
      <c r="M3656" s="1">
        <v>8827.5</v>
      </c>
      <c r="N3656" s="1">
        <v>-84.081008911132798</v>
      </c>
      <c r="P3656" s="1"/>
      <c r="Q3656" s="1"/>
    </row>
    <row r="3657" spans="1:17">
      <c r="A3657" s="1">
        <v>8825</v>
      </c>
      <c r="B3657" s="1">
        <v>-84.068092346191406</v>
      </c>
      <c r="D3657" s="1">
        <v>8828</v>
      </c>
      <c r="E3657" s="1">
        <v>-84.083549499511705</v>
      </c>
      <c r="M3657" s="1">
        <v>8828</v>
      </c>
      <c r="N3657" s="1">
        <v>-84.083549499511705</v>
      </c>
      <c r="P3657" s="1"/>
      <c r="Q3657" s="1"/>
    </row>
    <row r="3658" spans="1:17">
      <c r="A3658" s="1">
        <v>8825.5</v>
      </c>
      <c r="B3658" s="1">
        <v>-84.070701599120994</v>
      </c>
      <c r="D3658" s="1">
        <v>8828.5</v>
      </c>
      <c r="E3658" s="1">
        <v>-84.086082458495994</v>
      </c>
      <c r="M3658" s="1">
        <v>8828.5</v>
      </c>
      <c r="N3658" s="1">
        <v>-84.086082458495994</v>
      </c>
      <c r="P3658" s="1"/>
      <c r="Q3658" s="1"/>
    </row>
    <row r="3659" spans="1:17">
      <c r="A3659" s="1">
        <v>8826</v>
      </c>
      <c r="B3659" s="1">
        <v>-84.073295593261705</v>
      </c>
      <c r="D3659" s="1">
        <v>8829</v>
      </c>
      <c r="E3659" s="1">
        <v>-84.088600158691406</v>
      </c>
      <c r="M3659" s="1">
        <v>8829</v>
      </c>
      <c r="N3659" s="1">
        <v>-84.088600158691406</v>
      </c>
      <c r="P3659" s="1"/>
      <c r="Q3659" s="1"/>
    </row>
    <row r="3660" spans="1:17">
      <c r="A3660" s="1">
        <v>8826.5</v>
      </c>
      <c r="B3660" s="1">
        <v>-84.075881958007798</v>
      </c>
      <c r="D3660" s="1">
        <v>8829.5</v>
      </c>
      <c r="E3660" s="1">
        <v>-84.091110229492102</v>
      </c>
      <c r="M3660" s="1">
        <v>8829.5</v>
      </c>
      <c r="N3660" s="1">
        <v>-84.091110229492102</v>
      </c>
      <c r="P3660" s="1"/>
      <c r="Q3660" s="1"/>
    </row>
    <row r="3661" spans="1:17">
      <c r="A3661" s="1">
        <v>8827</v>
      </c>
      <c r="B3661" s="1">
        <v>-84.078453063964801</v>
      </c>
      <c r="D3661" s="1">
        <v>8830</v>
      </c>
      <c r="E3661" s="1">
        <v>-84.093605041503906</v>
      </c>
      <c r="M3661" s="1">
        <v>8830</v>
      </c>
      <c r="N3661" s="1">
        <v>-84.093605041503906</v>
      </c>
      <c r="P3661" s="1"/>
      <c r="Q3661" s="1"/>
    </row>
    <row r="3662" spans="1:17">
      <c r="A3662" s="1">
        <v>8827.5</v>
      </c>
      <c r="B3662" s="1">
        <v>-84.081008911132798</v>
      </c>
      <c r="D3662" s="1">
        <v>8830.5</v>
      </c>
      <c r="E3662" s="1">
        <v>-84.096084594726506</v>
      </c>
      <c r="M3662" s="1">
        <v>8830.5</v>
      </c>
      <c r="N3662" s="1">
        <v>-84.096084594726506</v>
      </c>
      <c r="P3662" s="1"/>
      <c r="Q3662" s="1"/>
    </row>
    <row r="3663" spans="1:17">
      <c r="A3663" s="1">
        <v>8828</v>
      </c>
      <c r="B3663" s="1">
        <v>-84.083549499511705</v>
      </c>
      <c r="D3663" s="1">
        <v>8831</v>
      </c>
      <c r="E3663" s="1">
        <v>-84.098548889160099</v>
      </c>
      <c r="M3663" s="1">
        <v>8831</v>
      </c>
      <c r="N3663" s="1">
        <v>-84.098548889160099</v>
      </c>
      <c r="P3663" s="1"/>
      <c r="Q3663" s="1"/>
    </row>
    <row r="3664" spans="1:17">
      <c r="A3664" s="1">
        <v>8828.5</v>
      </c>
      <c r="B3664" s="1">
        <v>-84.086082458495994</v>
      </c>
      <c r="D3664" s="1">
        <v>8831.5</v>
      </c>
      <c r="E3664" s="1">
        <v>-84.101005554199205</v>
      </c>
      <c r="M3664" s="1">
        <v>8831.5</v>
      </c>
      <c r="N3664" s="1">
        <v>-84.101005554199205</v>
      </c>
      <c r="P3664" s="1"/>
      <c r="Q3664" s="1"/>
    </row>
    <row r="3665" spans="1:17">
      <c r="A3665" s="1">
        <v>8829</v>
      </c>
      <c r="B3665" s="1">
        <v>-84.088600158691406</v>
      </c>
      <c r="D3665" s="1">
        <v>8832</v>
      </c>
      <c r="E3665" s="1">
        <v>-84.103446960449205</v>
      </c>
      <c r="M3665" s="1">
        <v>8832</v>
      </c>
      <c r="N3665" s="1">
        <v>-84.103446960449205</v>
      </c>
      <c r="P3665" s="1"/>
      <c r="Q3665" s="1"/>
    </row>
    <row r="3666" spans="1:17">
      <c r="A3666" s="1">
        <v>8829.5</v>
      </c>
      <c r="B3666" s="1">
        <v>-84.091110229492102</v>
      </c>
      <c r="D3666" s="1">
        <v>8832.5</v>
      </c>
      <c r="E3666" s="1">
        <v>-84.105880737304602</v>
      </c>
      <c r="M3666" s="1">
        <v>8832.5</v>
      </c>
      <c r="N3666" s="1">
        <v>-84.105880737304602</v>
      </c>
      <c r="P3666" s="1"/>
      <c r="Q3666" s="1"/>
    </row>
    <row r="3667" spans="1:17">
      <c r="A3667" s="1">
        <v>8830</v>
      </c>
      <c r="B3667" s="1">
        <v>-84.093605041503906</v>
      </c>
      <c r="D3667" s="1">
        <v>8833</v>
      </c>
      <c r="E3667" s="1">
        <v>-84.108299255370994</v>
      </c>
      <c r="M3667" s="1">
        <v>8833</v>
      </c>
      <c r="N3667" s="1">
        <v>-84.108299255370994</v>
      </c>
      <c r="P3667" s="1"/>
      <c r="Q3667" s="1"/>
    </row>
    <row r="3668" spans="1:17">
      <c r="A3668" s="1">
        <v>8830.5</v>
      </c>
      <c r="B3668" s="1">
        <v>-84.096084594726506</v>
      </c>
      <c r="D3668" s="1">
        <v>8833.5</v>
      </c>
      <c r="E3668" s="1">
        <v>-84.110702514648395</v>
      </c>
      <c r="M3668" s="1">
        <v>8833.5</v>
      </c>
      <c r="N3668" s="1">
        <v>-84.110702514648395</v>
      </c>
      <c r="P3668" s="1"/>
      <c r="Q3668" s="1"/>
    </row>
    <row r="3669" spans="1:17">
      <c r="A3669" s="1">
        <v>8831</v>
      </c>
      <c r="B3669" s="1">
        <v>-84.098548889160099</v>
      </c>
      <c r="D3669" s="1">
        <v>8834</v>
      </c>
      <c r="E3669" s="1">
        <v>-84.113098144531193</v>
      </c>
      <c r="M3669" s="1">
        <v>8834</v>
      </c>
      <c r="N3669" s="1">
        <v>-84.113098144531193</v>
      </c>
      <c r="P3669" s="1"/>
      <c r="Q3669" s="1"/>
    </row>
    <row r="3670" spans="1:17">
      <c r="A3670" s="1">
        <v>8831.5</v>
      </c>
      <c r="B3670" s="1">
        <v>-84.101005554199205</v>
      </c>
      <c r="D3670" s="1">
        <v>8834.5</v>
      </c>
      <c r="E3670" s="1">
        <v>-84.115478515625</v>
      </c>
      <c r="M3670" s="1">
        <v>8834.5</v>
      </c>
      <c r="N3670" s="1">
        <v>-84.115478515625</v>
      </c>
      <c r="P3670" s="1"/>
      <c r="Q3670" s="1"/>
    </row>
    <row r="3671" spans="1:17">
      <c r="A3671" s="1">
        <v>8832</v>
      </c>
      <c r="B3671" s="1">
        <v>-84.103446960449205</v>
      </c>
      <c r="D3671" s="1">
        <v>8835</v>
      </c>
      <c r="E3671" s="1">
        <v>-84.117843627929602</v>
      </c>
      <c r="M3671" s="1">
        <v>8835</v>
      </c>
      <c r="N3671" s="1">
        <v>-84.117843627929602</v>
      </c>
      <c r="P3671" s="1"/>
      <c r="Q3671" s="1"/>
    </row>
    <row r="3672" spans="1:17">
      <c r="A3672" s="1">
        <v>8832.5</v>
      </c>
      <c r="B3672" s="1">
        <v>-84.105880737304602</v>
      </c>
      <c r="D3672" s="1">
        <v>8835.5</v>
      </c>
      <c r="E3672" s="1">
        <v>-84.120201110839801</v>
      </c>
      <c r="M3672" s="1">
        <v>8835.5</v>
      </c>
      <c r="N3672" s="1">
        <v>-84.120201110839801</v>
      </c>
      <c r="P3672" s="1"/>
      <c r="Q3672" s="1"/>
    </row>
    <row r="3673" spans="1:17">
      <c r="A3673" s="1">
        <v>8833</v>
      </c>
      <c r="B3673" s="1">
        <v>-84.108299255370994</v>
      </c>
      <c r="D3673" s="1">
        <v>8836</v>
      </c>
      <c r="E3673" s="1">
        <v>-84.122543334960895</v>
      </c>
      <c r="M3673" s="1">
        <v>8836</v>
      </c>
      <c r="N3673" s="1">
        <v>-84.122543334960895</v>
      </c>
      <c r="P3673" s="1"/>
      <c r="Q3673" s="1"/>
    </row>
    <row r="3674" spans="1:17">
      <c r="A3674" s="1">
        <v>8833.5</v>
      </c>
      <c r="B3674" s="1">
        <v>-84.110702514648395</v>
      </c>
      <c r="D3674" s="1">
        <v>8836.5</v>
      </c>
      <c r="E3674" s="1">
        <v>-84.124870300292898</v>
      </c>
      <c r="M3674" s="1">
        <v>8836.5</v>
      </c>
      <c r="N3674" s="1">
        <v>-84.124870300292898</v>
      </c>
      <c r="P3674" s="1"/>
      <c r="Q3674" s="1"/>
    </row>
    <row r="3675" spans="1:17">
      <c r="A3675" s="1">
        <v>8834</v>
      </c>
      <c r="B3675" s="1">
        <v>-84.113098144531193</v>
      </c>
      <c r="D3675" s="1">
        <v>8837</v>
      </c>
      <c r="E3675" s="1">
        <v>-84.127189636230398</v>
      </c>
      <c r="M3675" s="1">
        <v>8837</v>
      </c>
      <c r="N3675" s="1">
        <v>-84.127189636230398</v>
      </c>
      <c r="P3675" s="1"/>
      <c r="Q3675" s="1"/>
    </row>
    <row r="3676" spans="1:17">
      <c r="A3676" s="1">
        <v>8834.5</v>
      </c>
      <c r="B3676" s="1">
        <v>-84.115478515625</v>
      </c>
      <c r="D3676" s="1">
        <v>8837.5</v>
      </c>
      <c r="E3676" s="1">
        <v>-84.129493713378906</v>
      </c>
      <c r="M3676" s="1">
        <v>8837.5</v>
      </c>
      <c r="N3676" s="1">
        <v>-84.129493713378906</v>
      </c>
      <c r="P3676" s="1"/>
      <c r="Q3676" s="1"/>
    </row>
    <row r="3677" spans="1:17">
      <c r="A3677" s="1">
        <v>8835</v>
      </c>
      <c r="B3677" s="1">
        <v>-84.117843627929602</v>
      </c>
      <c r="D3677" s="1">
        <v>8838</v>
      </c>
      <c r="E3677" s="1">
        <v>-84.131790161132798</v>
      </c>
      <c r="M3677" s="1">
        <v>8838</v>
      </c>
      <c r="N3677" s="1">
        <v>-84.131790161132798</v>
      </c>
      <c r="P3677" s="1"/>
      <c r="Q3677" s="1"/>
    </row>
    <row r="3678" spans="1:17">
      <c r="A3678" s="1">
        <v>8835.5</v>
      </c>
      <c r="B3678" s="1">
        <v>-84.120201110839801</v>
      </c>
      <c r="D3678" s="1">
        <v>8838.5</v>
      </c>
      <c r="E3678" s="1">
        <v>-84.134071350097599</v>
      </c>
      <c r="M3678" s="1">
        <v>8838.5</v>
      </c>
      <c r="N3678" s="1">
        <v>-84.134071350097599</v>
      </c>
      <c r="P3678" s="1"/>
      <c r="Q3678" s="1"/>
    </row>
    <row r="3679" spans="1:17">
      <c r="A3679" s="1">
        <v>8836</v>
      </c>
      <c r="B3679" s="1">
        <v>-84.122543334960895</v>
      </c>
      <c r="D3679" s="1">
        <v>8839</v>
      </c>
      <c r="E3679" s="1">
        <v>-84.136337280273395</v>
      </c>
      <c r="M3679" s="1">
        <v>8839</v>
      </c>
      <c r="N3679" s="1">
        <v>-84.136337280273395</v>
      </c>
      <c r="P3679" s="1"/>
      <c r="Q3679" s="1"/>
    </row>
    <row r="3680" spans="1:17">
      <c r="A3680" s="1">
        <v>8836.5</v>
      </c>
      <c r="B3680" s="1">
        <v>-84.124870300292898</v>
      </c>
      <c r="D3680" s="1">
        <v>8839.5</v>
      </c>
      <c r="E3680" s="1">
        <v>-84.138595581054602</v>
      </c>
      <c r="M3680" s="1">
        <v>8839.5</v>
      </c>
      <c r="N3680" s="1">
        <v>-84.138595581054602</v>
      </c>
      <c r="P3680" s="1"/>
      <c r="Q3680" s="1"/>
    </row>
    <row r="3681" spans="1:17">
      <c r="A3681" s="1">
        <v>8837</v>
      </c>
      <c r="B3681" s="1">
        <v>-84.127189636230398</v>
      </c>
      <c r="D3681" s="1">
        <v>8840</v>
      </c>
      <c r="E3681" s="1">
        <v>-84.140838623046804</v>
      </c>
      <c r="M3681" s="1">
        <v>8840</v>
      </c>
      <c r="N3681" s="1">
        <v>-84.140838623046804</v>
      </c>
      <c r="P3681" s="1"/>
      <c r="Q3681" s="1"/>
    </row>
    <row r="3682" spans="1:17">
      <c r="A3682" s="1">
        <v>8837.5</v>
      </c>
      <c r="B3682" s="1">
        <v>-84.129493713378906</v>
      </c>
      <c r="D3682" s="1">
        <v>8840.5</v>
      </c>
      <c r="E3682" s="1">
        <v>-84.14306640625</v>
      </c>
      <c r="M3682" s="1">
        <v>8840.5</v>
      </c>
      <c r="N3682" s="1">
        <v>-84.14306640625</v>
      </c>
      <c r="P3682" s="1"/>
      <c r="Q3682" s="1"/>
    </row>
    <row r="3683" spans="1:17">
      <c r="A3683" s="1">
        <v>8838</v>
      </c>
      <c r="B3683" s="1">
        <v>-84.131790161132798</v>
      </c>
      <c r="D3683" s="1">
        <v>8841</v>
      </c>
      <c r="E3683" s="1">
        <v>-84.145286560058494</v>
      </c>
      <c r="M3683" s="1">
        <v>8841</v>
      </c>
      <c r="N3683" s="1">
        <v>-84.145286560058494</v>
      </c>
      <c r="P3683" s="1"/>
      <c r="Q3683" s="1"/>
    </row>
    <row r="3684" spans="1:17">
      <c r="A3684" s="1">
        <v>8838.5</v>
      </c>
      <c r="B3684" s="1">
        <v>-84.134071350097599</v>
      </c>
      <c r="D3684" s="1">
        <v>8841.5</v>
      </c>
      <c r="E3684" s="1">
        <v>-84.147491455078097</v>
      </c>
      <c r="M3684" s="1">
        <v>8841.5</v>
      </c>
      <c r="N3684" s="1">
        <v>-84.147491455078097</v>
      </c>
      <c r="P3684" s="1"/>
      <c r="Q3684" s="1"/>
    </row>
    <row r="3685" spans="1:17">
      <c r="A3685" s="1">
        <v>8839</v>
      </c>
      <c r="B3685" s="1">
        <v>-84.136337280273395</v>
      </c>
      <c r="D3685" s="1">
        <v>8842</v>
      </c>
      <c r="E3685" s="1">
        <v>-84.149688720703097</v>
      </c>
      <c r="M3685" s="1">
        <v>8842</v>
      </c>
      <c r="N3685" s="1">
        <v>-84.149688720703097</v>
      </c>
      <c r="P3685" s="1"/>
      <c r="Q3685" s="1"/>
    </row>
    <row r="3686" spans="1:17">
      <c r="A3686" s="1">
        <v>8839.5</v>
      </c>
      <c r="B3686" s="1">
        <v>-84.138595581054602</v>
      </c>
      <c r="D3686" s="1">
        <v>8842.5</v>
      </c>
      <c r="E3686" s="1">
        <v>-84.151870727539006</v>
      </c>
      <c r="M3686" s="1">
        <v>8842.5</v>
      </c>
      <c r="N3686" s="1">
        <v>-84.151870727539006</v>
      </c>
      <c r="P3686" s="1"/>
      <c r="Q3686" s="1"/>
    </row>
    <row r="3687" spans="1:17">
      <c r="A3687" s="1">
        <v>8840</v>
      </c>
      <c r="B3687" s="1">
        <v>-84.140838623046804</v>
      </c>
      <c r="D3687" s="1">
        <v>8843</v>
      </c>
      <c r="E3687" s="1">
        <v>-84.154045104980398</v>
      </c>
      <c r="M3687" s="1">
        <v>8843</v>
      </c>
      <c r="N3687" s="1">
        <v>-84.154045104980398</v>
      </c>
      <c r="P3687" s="1"/>
      <c r="Q3687" s="1"/>
    </row>
    <row r="3688" spans="1:17">
      <c r="A3688" s="1">
        <v>8840.5</v>
      </c>
      <c r="B3688" s="1">
        <v>-84.14306640625</v>
      </c>
      <c r="D3688" s="1">
        <v>8843.5</v>
      </c>
      <c r="E3688" s="1">
        <v>-84.156204223632798</v>
      </c>
      <c r="M3688" s="1">
        <v>8843.5</v>
      </c>
      <c r="N3688" s="1">
        <v>-84.156204223632798</v>
      </c>
      <c r="P3688" s="1"/>
      <c r="Q3688" s="1"/>
    </row>
    <row r="3689" spans="1:17">
      <c r="A3689" s="1">
        <v>8841</v>
      </c>
      <c r="B3689" s="1">
        <v>-84.145286560058494</v>
      </c>
      <c r="D3689" s="1">
        <v>8844</v>
      </c>
      <c r="E3689" s="1">
        <v>-84.158348083495994</v>
      </c>
      <c r="M3689" s="1">
        <v>8844</v>
      </c>
      <c r="N3689" s="1">
        <v>-84.158348083495994</v>
      </c>
      <c r="P3689" s="1"/>
      <c r="Q3689" s="1"/>
    </row>
    <row r="3690" spans="1:17">
      <c r="A3690" s="1">
        <v>8841.5</v>
      </c>
      <c r="B3690" s="1">
        <v>-84.147491455078097</v>
      </c>
      <c r="D3690" s="1">
        <v>8844.5</v>
      </c>
      <c r="E3690" s="1">
        <v>-84.160484313964801</v>
      </c>
      <c r="M3690" s="1">
        <v>8844.5</v>
      </c>
      <c r="N3690" s="1">
        <v>-84.160484313964801</v>
      </c>
      <c r="P3690" s="1"/>
      <c r="Q3690" s="1"/>
    </row>
    <row r="3691" spans="1:17">
      <c r="A3691" s="1">
        <v>8842</v>
      </c>
      <c r="B3691" s="1">
        <v>-84.149688720703097</v>
      </c>
      <c r="D3691" s="1">
        <v>8845</v>
      </c>
      <c r="E3691" s="1">
        <v>-84.162605285644503</v>
      </c>
      <c r="M3691" s="1">
        <v>8845</v>
      </c>
      <c r="N3691" s="1">
        <v>-84.162605285644503</v>
      </c>
      <c r="P3691" s="1"/>
      <c r="Q3691" s="1"/>
    </row>
    <row r="3692" spans="1:17">
      <c r="A3692" s="1">
        <v>8842.5</v>
      </c>
      <c r="B3692" s="1">
        <v>-84.151870727539006</v>
      </c>
      <c r="D3692" s="1">
        <v>8845.5</v>
      </c>
      <c r="E3692" s="1">
        <v>-84.164718627929602</v>
      </c>
      <c r="M3692" s="1">
        <v>8845.5</v>
      </c>
      <c r="N3692" s="1">
        <v>-84.164718627929602</v>
      </c>
      <c r="P3692" s="1"/>
      <c r="Q3692" s="1"/>
    </row>
    <row r="3693" spans="1:17">
      <c r="A3693" s="1">
        <v>8843</v>
      </c>
      <c r="B3693" s="1">
        <v>-84.154045104980398</v>
      </c>
      <c r="D3693" s="1">
        <v>8846</v>
      </c>
      <c r="E3693" s="1">
        <v>-84.166816711425696</v>
      </c>
      <c r="M3693" s="1">
        <v>8846</v>
      </c>
      <c r="N3693" s="1">
        <v>-84.166816711425696</v>
      </c>
      <c r="P3693" s="1"/>
      <c r="Q3693" s="1"/>
    </row>
    <row r="3694" spans="1:17">
      <c r="A3694" s="1">
        <v>8843.5</v>
      </c>
      <c r="B3694" s="1">
        <v>-84.156204223632798</v>
      </c>
      <c r="D3694" s="1">
        <v>8846.5</v>
      </c>
      <c r="E3694" s="1">
        <v>-84.168907165527301</v>
      </c>
      <c r="M3694" s="1">
        <v>8846.5</v>
      </c>
      <c r="N3694" s="1">
        <v>-84.168907165527301</v>
      </c>
      <c r="P3694" s="1"/>
      <c r="Q3694" s="1"/>
    </row>
    <row r="3695" spans="1:17">
      <c r="A3695" s="1">
        <v>8844</v>
      </c>
      <c r="B3695" s="1">
        <v>-84.158348083495994</v>
      </c>
      <c r="D3695" s="1">
        <v>8847</v>
      </c>
      <c r="E3695" s="1">
        <v>-84.170982360839801</v>
      </c>
      <c r="M3695" s="1">
        <v>8847</v>
      </c>
      <c r="N3695" s="1">
        <v>-84.170982360839801</v>
      </c>
      <c r="P3695" s="1"/>
      <c r="Q3695" s="1"/>
    </row>
    <row r="3696" spans="1:17">
      <c r="A3696" s="1">
        <v>8844.5</v>
      </c>
      <c r="B3696" s="1">
        <v>-84.160484313964801</v>
      </c>
      <c r="D3696" s="1">
        <v>8847.5</v>
      </c>
      <c r="E3696" s="1">
        <v>-84.173049926757798</v>
      </c>
      <c r="M3696" s="1">
        <v>8847.5</v>
      </c>
      <c r="N3696" s="1">
        <v>-84.173049926757798</v>
      </c>
      <c r="P3696" s="1"/>
      <c r="Q3696" s="1"/>
    </row>
    <row r="3697" spans="1:17">
      <c r="A3697" s="1">
        <v>8845</v>
      </c>
      <c r="B3697" s="1">
        <v>-84.162605285644503</v>
      </c>
      <c r="D3697" s="1">
        <v>8848</v>
      </c>
      <c r="E3697" s="1">
        <v>-84.175102233886705</v>
      </c>
      <c r="M3697" s="1">
        <v>8848</v>
      </c>
      <c r="N3697" s="1">
        <v>-84.175102233886705</v>
      </c>
      <c r="P3697" s="1"/>
      <c r="Q3697" s="1"/>
    </row>
    <row r="3698" spans="1:17">
      <c r="A3698" s="1">
        <v>8845.5</v>
      </c>
      <c r="B3698" s="1">
        <v>-84.164718627929602</v>
      </c>
      <c r="D3698" s="1">
        <v>8848.5</v>
      </c>
      <c r="E3698" s="1">
        <v>-84.177139282226506</v>
      </c>
      <c r="M3698" s="1">
        <v>8848.5</v>
      </c>
      <c r="N3698" s="1">
        <v>-84.177139282226506</v>
      </c>
      <c r="P3698" s="1"/>
      <c r="Q3698" s="1"/>
    </row>
    <row r="3699" spans="1:17">
      <c r="A3699" s="1">
        <v>8846</v>
      </c>
      <c r="B3699" s="1">
        <v>-84.166816711425696</v>
      </c>
      <c r="D3699" s="1">
        <v>8849</v>
      </c>
      <c r="E3699" s="1">
        <v>-84.179168701171804</v>
      </c>
      <c r="M3699" s="1">
        <v>8849</v>
      </c>
      <c r="N3699" s="1">
        <v>-84.179168701171804</v>
      </c>
      <c r="P3699" s="1"/>
      <c r="Q3699" s="1"/>
    </row>
    <row r="3700" spans="1:17">
      <c r="A3700" s="1">
        <v>8846.5</v>
      </c>
      <c r="B3700" s="1">
        <v>-84.168907165527301</v>
      </c>
      <c r="D3700" s="1">
        <v>8849.5</v>
      </c>
      <c r="E3700" s="1">
        <v>-84.181182861328097</v>
      </c>
      <c r="M3700" s="1">
        <v>8849.5</v>
      </c>
      <c r="N3700" s="1">
        <v>-84.181182861328097</v>
      </c>
      <c r="P3700" s="1"/>
      <c r="Q3700" s="1"/>
    </row>
    <row r="3701" spans="1:17">
      <c r="A3701" s="1">
        <v>8847</v>
      </c>
      <c r="B3701" s="1">
        <v>-84.170982360839801</v>
      </c>
      <c r="D3701" s="1">
        <v>8850</v>
      </c>
      <c r="E3701" s="1">
        <v>-84.183189392089801</v>
      </c>
      <c r="M3701" s="1">
        <v>8850</v>
      </c>
      <c r="N3701" s="1">
        <v>-84.183189392089801</v>
      </c>
      <c r="P3701" s="1"/>
      <c r="Q3701" s="1"/>
    </row>
    <row r="3702" spans="1:17">
      <c r="A3702" s="1">
        <v>8847.5</v>
      </c>
      <c r="B3702" s="1">
        <v>-84.173049926757798</v>
      </c>
      <c r="D3702" s="1">
        <v>8850.5</v>
      </c>
      <c r="E3702" s="1">
        <v>-61.062614440917898</v>
      </c>
      <c r="M3702" s="1">
        <v>8850.5</v>
      </c>
      <c r="N3702" s="1">
        <v>-61.062614440917898</v>
      </c>
      <c r="P3702" s="1"/>
      <c r="Q3702" s="1"/>
    </row>
    <row r="3703" spans="1:17">
      <c r="A3703" s="1">
        <v>8848</v>
      </c>
      <c r="B3703" s="1">
        <v>-84.175102233886705</v>
      </c>
      <c r="D3703" s="1">
        <v>8851</v>
      </c>
      <c r="E3703" s="1">
        <v>-35.174877166747997</v>
      </c>
      <c r="M3703" s="1">
        <v>8851</v>
      </c>
      <c r="N3703" s="1">
        <v>-35.174877166747997</v>
      </c>
      <c r="P3703" s="1"/>
      <c r="Q3703" s="1"/>
    </row>
    <row r="3704" spans="1:17">
      <c r="A3704" s="1">
        <v>8848.5</v>
      </c>
      <c r="B3704" s="1">
        <v>-84.177139282226506</v>
      </c>
      <c r="D3704" s="1">
        <v>8851.5</v>
      </c>
      <c r="E3704" s="1">
        <v>28.8973484039306</v>
      </c>
      <c r="M3704" s="1">
        <v>8851.5</v>
      </c>
      <c r="N3704" s="1">
        <v>28.8973484039306</v>
      </c>
      <c r="P3704" s="1"/>
      <c r="Q3704" s="1"/>
    </row>
    <row r="3705" spans="1:17">
      <c r="A3705" s="1">
        <v>8849</v>
      </c>
      <c r="B3705" s="1">
        <v>-84.179168701171804</v>
      </c>
      <c r="D3705" s="1">
        <v>8852</v>
      </c>
      <c r="E3705" s="1">
        <v>58.301792144775298</v>
      </c>
      <c r="M3705" s="1">
        <v>8852</v>
      </c>
      <c r="N3705" s="1">
        <v>58.301792144775298</v>
      </c>
      <c r="P3705" s="1"/>
      <c r="Q3705" s="1"/>
    </row>
    <row r="3706" spans="1:17">
      <c r="A3706" s="1">
        <v>8849.5</v>
      </c>
      <c r="B3706" s="1">
        <v>-84.181182861328097</v>
      </c>
      <c r="D3706" s="1">
        <v>8852.5</v>
      </c>
      <c r="E3706" s="1">
        <v>51.431289672851499</v>
      </c>
      <c r="M3706" s="1">
        <v>8852.5</v>
      </c>
      <c r="N3706" s="1">
        <v>51.431289672851499</v>
      </c>
      <c r="P3706" s="1"/>
      <c r="Q3706" s="1"/>
    </row>
    <row r="3707" spans="1:17">
      <c r="A3707" s="1">
        <v>8850</v>
      </c>
      <c r="B3707" s="1">
        <v>-84.183189392089801</v>
      </c>
      <c r="D3707" s="1">
        <v>8853</v>
      </c>
      <c r="E3707" s="1">
        <v>49.67671585083</v>
      </c>
      <c r="M3707" s="1">
        <v>8853</v>
      </c>
      <c r="N3707" s="1">
        <v>49.67671585083</v>
      </c>
      <c r="P3707" s="1"/>
      <c r="Q3707" s="1"/>
    </row>
    <row r="3708" spans="1:17">
      <c r="A3708" s="1">
        <v>8850.5</v>
      </c>
      <c r="B3708" s="1">
        <v>-61.062614440917898</v>
      </c>
      <c r="D3708" s="1">
        <v>8853.5</v>
      </c>
      <c r="E3708" s="1">
        <v>48.290191650390597</v>
      </c>
      <c r="M3708" s="1">
        <v>8853.5</v>
      </c>
      <c r="N3708" s="1">
        <v>48.290191650390597</v>
      </c>
      <c r="P3708" s="1"/>
      <c r="Q3708" s="1"/>
    </row>
    <row r="3709" spans="1:17">
      <c r="A3709" s="1">
        <v>8851</v>
      </c>
      <c r="B3709" s="1">
        <v>-35.174877166747997</v>
      </c>
      <c r="D3709" s="1">
        <v>8854</v>
      </c>
      <c r="E3709" s="1">
        <v>46.876045227050703</v>
      </c>
      <c r="M3709" s="1">
        <v>8854</v>
      </c>
      <c r="N3709" s="1">
        <v>46.876045227050703</v>
      </c>
      <c r="P3709" s="1"/>
      <c r="Q3709" s="1"/>
    </row>
    <row r="3710" spans="1:17">
      <c r="A3710" s="1">
        <v>8851.5</v>
      </c>
      <c r="B3710" s="1">
        <v>28.8973484039306</v>
      </c>
      <c r="D3710" s="1">
        <v>8854.5</v>
      </c>
      <c r="E3710" s="1">
        <v>45.435985565185497</v>
      </c>
      <c r="M3710" s="1">
        <v>8854.5</v>
      </c>
      <c r="N3710" s="1">
        <v>45.435985565185497</v>
      </c>
      <c r="P3710" s="1"/>
      <c r="Q3710" s="1"/>
    </row>
    <row r="3711" spans="1:17">
      <c r="A3711" s="1">
        <v>8852</v>
      </c>
      <c r="B3711" s="1">
        <v>58.301792144775298</v>
      </c>
      <c r="D3711" s="1">
        <v>8855</v>
      </c>
      <c r="E3711" s="1">
        <v>44.024173736572202</v>
      </c>
      <c r="M3711" s="1">
        <v>8855</v>
      </c>
      <c r="N3711" s="1">
        <v>44.024173736572202</v>
      </c>
      <c r="P3711" s="1"/>
      <c r="Q3711" s="1"/>
    </row>
    <row r="3712" spans="1:17">
      <c r="A3712" s="1">
        <v>8852.5</v>
      </c>
      <c r="B3712" s="1">
        <v>51.431289672851499</v>
      </c>
      <c r="D3712" s="1">
        <v>8855.5</v>
      </c>
      <c r="E3712" s="1">
        <v>42.6873779296875</v>
      </c>
      <c r="M3712" s="1">
        <v>8855.5</v>
      </c>
      <c r="N3712" s="1">
        <v>42.6873779296875</v>
      </c>
      <c r="P3712" s="1"/>
      <c r="Q3712" s="1"/>
    </row>
    <row r="3713" spans="1:17">
      <c r="A3713" s="1">
        <v>8853</v>
      </c>
      <c r="B3713" s="1">
        <v>49.67671585083</v>
      </c>
      <c r="D3713" s="1">
        <v>8856</v>
      </c>
      <c r="E3713" s="1">
        <v>41.453239440917898</v>
      </c>
      <c r="M3713" s="1">
        <v>8856</v>
      </c>
      <c r="N3713" s="1">
        <v>41.453239440917898</v>
      </c>
      <c r="P3713" s="1"/>
      <c r="Q3713" s="1"/>
    </row>
    <row r="3714" spans="1:17">
      <c r="A3714" s="1">
        <v>8853.5</v>
      </c>
      <c r="B3714" s="1">
        <v>48.290191650390597</v>
      </c>
      <c r="D3714" s="1">
        <v>8856.5</v>
      </c>
      <c r="E3714" s="1">
        <v>40.332252502441399</v>
      </c>
      <c r="M3714" s="1">
        <v>8856.5</v>
      </c>
      <c r="N3714" s="1">
        <v>40.332252502441399</v>
      </c>
      <c r="P3714" s="1"/>
      <c r="Q3714" s="1"/>
    </row>
    <row r="3715" spans="1:17">
      <c r="A3715" s="1">
        <v>8854</v>
      </c>
      <c r="B3715" s="1">
        <v>46.876045227050703</v>
      </c>
      <c r="D3715" s="1">
        <v>8857</v>
      </c>
      <c r="E3715" s="1">
        <v>39.323226928710902</v>
      </c>
      <c r="M3715" s="1">
        <v>8857</v>
      </c>
      <c r="N3715" s="1">
        <v>39.323226928710902</v>
      </c>
      <c r="P3715" s="1"/>
      <c r="Q3715" s="1"/>
    </row>
    <row r="3716" spans="1:17">
      <c r="A3716" s="1">
        <v>8854.5</v>
      </c>
      <c r="B3716" s="1">
        <v>45.435985565185497</v>
      </c>
      <c r="D3716" s="1">
        <v>8857.5</v>
      </c>
      <c r="E3716" s="1">
        <v>38.418331146240199</v>
      </c>
      <c r="M3716" s="1">
        <v>8857.5</v>
      </c>
      <c r="N3716" s="1">
        <v>38.418331146240199</v>
      </c>
      <c r="P3716" s="1"/>
      <c r="Q3716" s="1"/>
    </row>
    <row r="3717" spans="1:17">
      <c r="A3717" s="1">
        <v>8855</v>
      </c>
      <c r="B3717" s="1">
        <v>44.024173736572202</v>
      </c>
      <c r="D3717" s="1">
        <v>8858</v>
      </c>
      <c r="E3717" s="1">
        <v>37.6067504882812</v>
      </c>
      <c r="M3717" s="1">
        <v>8858</v>
      </c>
      <c r="N3717" s="1">
        <v>37.6067504882812</v>
      </c>
      <c r="P3717" s="1"/>
      <c r="Q3717" s="1"/>
    </row>
    <row r="3718" spans="1:17">
      <c r="A3718" s="1">
        <v>8855.5</v>
      </c>
      <c r="B3718" s="1">
        <v>42.6873779296875</v>
      </c>
      <c r="D3718" s="1">
        <v>8858.5</v>
      </c>
      <c r="E3718" s="1">
        <v>36.8768920898437</v>
      </c>
      <c r="M3718" s="1">
        <v>8858.5</v>
      </c>
      <c r="N3718" s="1">
        <v>36.8768920898437</v>
      </c>
      <c r="P3718" s="1"/>
      <c r="Q3718" s="1"/>
    </row>
    <row r="3719" spans="1:17">
      <c r="A3719" s="1">
        <v>8856</v>
      </c>
      <c r="B3719" s="1">
        <v>41.453239440917898</v>
      </c>
      <c r="D3719" s="1">
        <v>8859</v>
      </c>
      <c r="E3719" s="1">
        <v>36.217617034912102</v>
      </c>
      <c r="M3719" s="1">
        <v>8859</v>
      </c>
      <c r="N3719" s="1">
        <v>36.217617034912102</v>
      </c>
      <c r="P3719" s="1"/>
      <c r="Q3719" s="1"/>
    </row>
    <row r="3720" spans="1:17">
      <c r="A3720" s="1">
        <v>8856.5</v>
      </c>
      <c r="B3720" s="1">
        <v>40.332252502441399</v>
      </c>
      <c r="D3720" s="1">
        <v>8859.5</v>
      </c>
      <c r="E3720" s="1">
        <v>35.6187934875488</v>
      </c>
      <c r="M3720" s="1">
        <v>8859.5</v>
      </c>
      <c r="N3720" s="1">
        <v>35.6187934875488</v>
      </c>
      <c r="P3720" s="1"/>
      <c r="Q3720" s="1"/>
    </row>
    <row r="3721" spans="1:17">
      <c r="A3721" s="1">
        <v>8857</v>
      </c>
      <c r="B3721" s="1">
        <v>39.323226928710902</v>
      </c>
      <c r="D3721" s="1">
        <v>8860</v>
      </c>
      <c r="E3721" s="1">
        <v>35.071495056152301</v>
      </c>
      <c r="M3721" s="1">
        <v>8860</v>
      </c>
      <c r="N3721" s="1">
        <v>35.071495056152301</v>
      </c>
      <c r="P3721" s="1"/>
      <c r="Q3721" s="1"/>
    </row>
    <row r="3722" spans="1:17">
      <c r="A3722" s="1">
        <v>8857.5</v>
      </c>
      <c r="B3722" s="1">
        <v>38.418331146240199</v>
      </c>
      <c r="D3722" s="1">
        <v>8860.5</v>
      </c>
      <c r="E3722" s="1">
        <v>34.567989349365199</v>
      </c>
      <c r="M3722" s="1">
        <v>8860.5</v>
      </c>
      <c r="N3722" s="1">
        <v>34.567989349365199</v>
      </c>
      <c r="P3722" s="1"/>
      <c r="Q3722" s="1"/>
    </row>
    <row r="3723" spans="1:17">
      <c r="A3723" s="1">
        <v>8858</v>
      </c>
      <c r="B3723" s="1">
        <v>37.6067504882812</v>
      </c>
      <c r="D3723" s="1">
        <v>8861</v>
      </c>
      <c r="E3723" s="1">
        <v>34.101661682128899</v>
      </c>
      <c r="M3723" s="1">
        <v>8861</v>
      </c>
      <c r="N3723" s="1">
        <v>34.101661682128899</v>
      </c>
      <c r="P3723" s="1"/>
      <c r="Q3723" s="1"/>
    </row>
    <row r="3724" spans="1:17">
      <c r="A3724" s="1">
        <v>8858.5</v>
      </c>
      <c r="B3724" s="1">
        <v>36.8768920898437</v>
      </c>
      <c r="D3724" s="1">
        <v>8861.5</v>
      </c>
      <c r="E3724" s="1">
        <v>33.6668701171875</v>
      </c>
      <c r="M3724" s="1">
        <v>8861.5</v>
      </c>
      <c r="N3724" s="1">
        <v>33.6668701171875</v>
      </c>
      <c r="P3724" s="1"/>
      <c r="Q3724" s="1"/>
    </row>
    <row r="3725" spans="1:17">
      <c r="A3725" s="1">
        <v>8859</v>
      </c>
      <c r="B3725" s="1">
        <v>36.217617034912102</v>
      </c>
      <c r="D3725" s="1">
        <v>8862</v>
      </c>
      <c r="E3725" s="1">
        <v>33.258827209472599</v>
      </c>
      <c r="M3725" s="1">
        <v>8862</v>
      </c>
      <c r="N3725" s="1">
        <v>33.258827209472599</v>
      </c>
      <c r="P3725" s="1"/>
      <c r="Q3725" s="1"/>
    </row>
    <row r="3726" spans="1:17">
      <c r="A3726" s="1">
        <v>8859.5</v>
      </c>
      <c r="B3726" s="1">
        <v>35.6187934875488</v>
      </c>
      <c r="D3726" s="1">
        <v>8862.5</v>
      </c>
      <c r="E3726" s="1">
        <v>32.873466491699197</v>
      </c>
      <c r="M3726" s="1">
        <v>8862.5</v>
      </c>
      <c r="N3726" s="1">
        <v>32.873466491699197</v>
      </c>
      <c r="P3726" s="1"/>
      <c r="Q3726" s="1"/>
    </row>
    <row r="3727" spans="1:17">
      <c r="A3727" s="1">
        <v>8860</v>
      </c>
      <c r="B3727" s="1">
        <v>35.071495056152301</v>
      </c>
      <c r="D3727" s="1">
        <v>8863</v>
      </c>
      <c r="E3727" s="1">
        <v>32.50732421875</v>
      </c>
      <c r="M3727" s="1">
        <v>8863</v>
      </c>
      <c r="N3727" s="1">
        <v>32.50732421875</v>
      </c>
      <c r="P3727" s="1"/>
      <c r="Q3727" s="1"/>
    </row>
    <row r="3728" spans="1:17">
      <c r="A3728" s="1">
        <v>8860.5</v>
      </c>
      <c r="B3728" s="1">
        <v>34.567989349365199</v>
      </c>
      <c r="D3728" s="1">
        <v>8863.5</v>
      </c>
      <c r="E3728" s="1">
        <v>32.157470703125</v>
      </c>
      <c r="M3728" s="1">
        <v>8863.5</v>
      </c>
      <c r="N3728" s="1">
        <v>32.157470703125</v>
      </c>
      <c r="P3728" s="1"/>
      <c r="Q3728" s="1"/>
    </row>
    <row r="3729" spans="1:17">
      <c r="A3729" s="1">
        <v>8861</v>
      </c>
      <c r="B3729" s="1">
        <v>34.101661682128899</v>
      </c>
      <c r="D3729" s="1">
        <v>8864</v>
      </c>
      <c r="E3729" s="1">
        <v>31.8214015960693</v>
      </c>
      <c r="M3729" s="1">
        <v>8864</v>
      </c>
      <c r="N3729" s="1">
        <v>31.8214015960693</v>
      </c>
      <c r="P3729" s="1"/>
      <c r="Q3729" s="1"/>
    </row>
    <row r="3730" spans="1:17">
      <c r="A3730" s="1">
        <v>8861.5</v>
      </c>
      <c r="B3730" s="1">
        <v>33.6668701171875</v>
      </c>
      <c r="D3730" s="1">
        <v>8864.5</v>
      </c>
      <c r="E3730" s="1">
        <v>31.4969787597656</v>
      </c>
      <c r="M3730" s="1">
        <v>8864.5</v>
      </c>
      <c r="N3730" s="1">
        <v>31.4969787597656</v>
      </c>
      <c r="P3730" s="1"/>
      <c r="Q3730" s="1"/>
    </row>
    <row r="3731" spans="1:17">
      <c r="A3731" s="1">
        <v>8862</v>
      </c>
      <c r="B3731" s="1">
        <v>33.258827209472599</v>
      </c>
      <c r="D3731" s="1">
        <v>8865</v>
      </c>
      <c r="E3731" s="1">
        <v>31.1823825836181</v>
      </c>
      <c r="M3731" s="1">
        <v>8865</v>
      </c>
      <c r="N3731" s="1">
        <v>31.1823825836181</v>
      </c>
      <c r="P3731" s="1"/>
      <c r="Q3731" s="1"/>
    </row>
    <row r="3732" spans="1:17">
      <c r="A3732" s="1">
        <v>8862.5</v>
      </c>
      <c r="B3732" s="1">
        <v>32.873466491699197</v>
      </c>
      <c r="D3732" s="1">
        <v>8865.5</v>
      </c>
      <c r="E3732" s="1">
        <v>30.8760471343994</v>
      </c>
      <c r="M3732" s="1">
        <v>8865.5</v>
      </c>
      <c r="N3732" s="1">
        <v>30.8760471343994</v>
      </c>
      <c r="P3732" s="1"/>
      <c r="Q3732" s="1"/>
    </row>
    <row r="3733" spans="1:17">
      <c r="A3733" s="1">
        <v>8863</v>
      </c>
      <c r="B3733" s="1">
        <v>32.50732421875</v>
      </c>
      <c r="D3733" s="1">
        <v>8866</v>
      </c>
      <c r="E3733" s="1">
        <v>30.576635360717699</v>
      </c>
      <c r="M3733" s="1">
        <v>8866</v>
      </c>
      <c r="N3733" s="1">
        <v>30.576635360717699</v>
      </c>
      <c r="P3733" s="1"/>
      <c r="Q3733" s="1"/>
    </row>
    <row r="3734" spans="1:17">
      <c r="A3734" s="1">
        <v>8863.5</v>
      </c>
      <c r="B3734" s="1">
        <v>32.157470703125</v>
      </c>
      <c r="D3734" s="1">
        <v>8866.5</v>
      </c>
      <c r="E3734" s="1">
        <v>30.282997131347599</v>
      </c>
      <c r="M3734" s="1">
        <v>8866.5</v>
      </c>
      <c r="N3734" s="1">
        <v>30.282997131347599</v>
      </c>
      <c r="P3734" s="1"/>
      <c r="Q3734" s="1"/>
    </row>
    <row r="3735" spans="1:17">
      <c r="A3735" s="1">
        <v>8864</v>
      </c>
      <c r="B3735" s="1">
        <v>31.8214015960693</v>
      </c>
      <c r="D3735" s="1">
        <v>8867</v>
      </c>
      <c r="E3735" s="1">
        <v>29.994140625</v>
      </c>
      <c r="M3735" s="1">
        <v>8867</v>
      </c>
      <c r="N3735" s="1">
        <v>29.994140625</v>
      </c>
      <c r="P3735" s="1"/>
      <c r="Q3735" s="1"/>
    </row>
    <row r="3736" spans="1:17">
      <c r="A3736" s="1">
        <v>8864.5</v>
      </c>
      <c r="B3736" s="1">
        <v>31.4969787597656</v>
      </c>
      <c r="D3736" s="1">
        <v>8867.5</v>
      </c>
      <c r="E3736" s="1">
        <v>29.709211349487301</v>
      </c>
      <c r="M3736" s="1">
        <v>8867.5</v>
      </c>
      <c r="N3736" s="1">
        <v>29.709211349487301</v>
      </c>
      <c r="P3736" s="1"/>
      <c r="Q3736" s="1"/>
    </row>
    <row r="3737" spans="1:17">
      <c r="A3737" s="1">
        <v>8865</v>
      </c>
      <c r="B3737" s="1">
        <v>31.1823825836181</v>
      </c>
      <c r="D3737" s="1">
        <v>8868</v>
      </c>
      <c r="E3737" s="1">
        <v>29.427471160888601</v>
      </c>
      <c r="M3737" s="1">
        <v>8868</v>
      </c>
      <c r="N3737" s="1">
        <v>29.427471160888601</v>
      </c>
      <c r="P3737" s="1"/>
      <c r="Q3737" s="1"/>
    </row>
    <row r="3738" spans="1:17">
      <c r="A3738" s="1">
        <v>8865.5</v>
      </c>
      <c r="B3738" s="1">
        <v>30.8760471343994</v>
      </c>
      <c r="D3738" s="1">
        <v>8868.5</v>
      </c>
      <c r="E3738" s="1">
        <v>29.1482830047607</v>
      </c>
      <c r="M3738" s="1">
        <v>8868.5</v>
      </c>
      <c r="N3738" s="1">
        <v>29.1482830047607</v>
      </c>
      <c r="P3738" s="1"/>
      <c r="Q3738" s="1"/>
    </row>
    <row r="3739" spans="1:17">
      <c r="A3739" s="1">
        <v>8866</v>
      </c>
      <c r="B3739" s="1">
        <v>30.576635360717699</v>
      </c>
      <c r="D3739" s="1">
        <v>8869</v>
      </c>
      <c r="E3739" s="1">
        <v>28.871095657348601</v>
      </c>
      <c r="M3739" s="1">
        <v>8869</v>
      </c>
      <c r="N3739" s="1">
        <v>28.871095657348601</v>
      </c>
      <c r="P3739" s="1"/>
      <c r="Q3739" s="1"/>
    </row>
    <row r="3740" spans="1:17">
      <c r="A3740" s="1">
        <v>8866.5</v>
      </c>
      <c r="B3740" s="1">
        <v>30.282997131347599</v>
      </c>
      <c r="D3740" s="1">
        <v>8869.5</v>
      </c>
      <c r="E3740" s="1">
        <v>28.5954265594482</v>
      </c>
      <c r="M3740" s="1">
        <v>8869.5</v>
      </c>
      <c r="N3740" s="1">
        <v>28.5954265594482</v>
      </c>
      <c r="P3740" s="1"/>
      <c r="Q3740" s="1"/>
    </row>
    <row r="3741" spans="1:17">
      <c r="A3741" s="1">
        <v>8867</v>
      </c>
      <c r="B3741" s="1">
        <v>29.994140625</v>
      </c>
      <c r="D3741" s="1">
        <v>8870</v>
      </c>
      <c r="E3741" s="1">
        <v>28.320858001708899</v>
      </c>
      <c r="M3741" s="1">
        <v>8870</v>
      </c>
      <c r="N3741" s="1">
        <v>28.320858001708899</v>
      </c>
      <c r="P3741" s="1"/>
      <c r="Q3741" s="1"/>
    </row>
    <row r="3742" spans="1:17">
      <c r="A3742" s="1">
        <v>8867.5</v>
      </c>
      <c r="B3742" s="1">
        <v>29.709211349487301</v>
      </c>
      <c r="D3742" s="1">
        <v>8870.5</v>
      </c>
      <c r="E3742" s="1">
        <v>28.0470275878906</v>
      </c>
      <c r="M3742" s="1">
        <v>8870.5</v>
      </c>
      <c r="N3742" s="1">
        <v>28.0470275878906</v>
      </c>
      <c r="P3742" s="1"/>
      <c r="Q3742" s="1"/>
    </row>
    <row r="3743" spans="1:17">
      <c r="A3743" s="1">
        <v>8868</v>
      </c>
      <c r="B3743" s="1">
        <v>29.427471160888601</v>
      </c>
      <c r="D3743" s="1">
        <v>8871</v>
      </c>
      <c r="E3743" s="1">
        <v>27.773618698120099</v>
      </c>
      <c r="M3743" s="1">
        <v>8871</v>
      </c>
      <c r="N3743" s="1">
        <v>27.773618698120099</v>
      </c>
      <c r="P3743" s="1"/>
      <c r="Q3743" s="1"/>
    </row>
    <row r="3744" spans="1:17">
      <c r="A3744" s="1">
        <v>8868.5</v>
      </c>
      <c r="B3744" s="1">
        <v>29.1482830047607</v>
      </c>
      <c r="D3744" s="1">
        <v>8871.5</v>
      </c>
      <c r="E3744" s="1">
        <v>27.5003547668457</v>
      </c>
      <c r="M3744" s="1">
        <v>8871.5</v>
      </c>
      <c r="N3744" s="1">
        <v>27.5003547668457</v>
      </c>
      <c r="P3744" s="1"/>
      <c r="Q3744" s="1"/>
    </row>
    <row r="3745" spans="1:17">
      <c r="A3745" s="1">
        <v>8869</v>
      </c>
      <c r="B3745" s="1">
        <v>28.871095657348601</v>
      </c>
      <c r="D3745" s="1">
        <v>8872</v>
      </c>
      <c r="E3745" s="1">
        <v>27.226991653442301</v>
      </c>
      <c r="M3745" s="1">
        <v>8872</v>
      </c>
      <c r="N3745" s="1">
        <v>27.226991653442301</v>
      </c>
      <c r="P3745" s="1"/>
      <c r="Q3745" s="1"/>
    </row>
    <row r="3746" spans="1:17">
      <c r="A3746" s="1">
        <v>8869.5</v>
      </c>
      <c r="B3746" s="1">
        <v>28.5954265594482</v>
      </c>
      <c r="D3746" s="1">
        <v>8872.5</v>
      </c>
      <c r="E3746" s="1">
        <v>26.9533176422119</v>
      </c>
      <c r="M3746" s="1">
        <v>8872.5</v>
      </c>
      <c r="N3746" s="1">
        <v>26.9533176422119</v>
      </c>
      <c r="P3746" s="1"/>
      <c r="Q3746" s="1"/>
    </row>
    <row r="3747" spans="1:17">
      <c r="A3747" s="1">
        <v>8870</v>
      </c>
      <c r="B3747" s="1">
        <v>28.320858001708899</v>
      </c>
      <c r="D3747" s="1">
        <v>8873</v>
      </c>
      <c r="E3747" s="1">
        <v>26.6791458129882</v>
      </c>
      <c r="M3747" s="1">
        <v>8873</v>
      </c>
      <c r="N3747" s="1">
        <v>26.6791458129882</v>
      </c>
      <c r="P3747" s="1"/>
      <c r="Q3747" s="1"/>
    </row>
    <row r="3748" spans="1:17">
      <c r="A3748" s="1">
        <v>8870.5</v>
      </c>
      <c r="B3748" s="1">
        <v>28.0470275878906</v>
      </c>
      <c r="D3748" s="1">
        <v>8873.5</v>
      </c>
      <c r="E3748" s="1">
        <v>26.404314041137699</v>
      </c>
      <c r="M3748" s="1">
        <v>8873.5</v>
      </c>
      <c r="N3748" s="1">
        <v>26.404314041137699</v>
      </c>
      <c r="P3748" s="1"/>
      <c r="Q3748" s="1"/>
    </row>
    <row r="3749" spans="1:17">
      <c r="A3749" s="1">
        <v>8871</v>
      </c>
      <c r="B3749" s="1">
        <v>27.773618698120099</v>
      </c>
      <c r="D3749" s="1">
        <v>8874</v>
      </c>
      <c r="E3749" s="1">
        <v>26.128675460815401</v>
      </c>
      <c r="M3749" s="1">
        <v>8874</v>
      </c>
      <c r="N3749" s="1">
        <v>26.128675460815401</v>
      </c>
      <c r="P3749" s="1"/>
      <c r="Q3749" s="1"/>
    </row>
    <row r="3750" spans="1:17">
      <c r="A3750" s="1">
        <v>8871.5</v>
      </c>
      <c r="B3750" s="1">
        <v>27.5003547668457</v>
      </c>
      <c r="D3750" s="1">
        <v>8874.5</v>
      </c>
      <c r="E3750" s="1">
        <v>25.8521003723144</v>
      </c>
      <c r="M3750" s="1">
        <v>8874.5</v>
      </c>
      <c r="N3750" s="1">
        <v>25.8521003723144</v>
      </c>
      <c r="P3750" s="1"/>
      <c r="Q3750" s="1"/>
    </row>
    <row r="3751" spans="1:17">
      <c r="A3751" s="1">
        <v>8872</v>
      </c>
      <c r="B3751" s="1">
        <v>27.226991653442301</v>
      </c>
      <c r="D3751" s="1">
        <v>8875</v>
      </c>
      <c r="E3751" s="1">
        <v>25.574480056762699</v>
      </c>
      <c r="M3751" s="1">
        <v>8875</v>
      </c>
      <c r="N3751" s="1">
        <v>25.574480056762699</v>
      </c>
      <c r="P3751" s="1"/>
      <c r="Q3751" s="1"/>
    </row>
    <row r="3752" spans="1:17">
      <c r="A3752" s="1">
        <v>8872.5</v>
      </c>
      <c r="B3752" s="1">
        <v>26.9533176422119</v>
      </c>
      <c r="D3752" s="1">
        <v>8875.5</v>
      </c>
      <c r="E3752" s="1">
        <v>25.295709609985298</v>
      </c>
      <c r="M3752" s="1">
        <v>8875.5</v>
      </c>
      <c r="N3752" s="1">
        <v>25.295709609985298</v>
      </c>
      <c r="P3752" s="1"/>
      <c r="Q3752" s="1"/>
    </row>
    <row r="3753" spans="1:17">
      <c r="A3753" s="1">
        <v>8873</v>
      </c>
      <c r="B3753" s="1">
        <v>26.6791458129882</v>
      </c>
      <c r="D3753" s="1">
        <v>8876</v>
      </c>
      <c r="E3753" s="1">
        <v>25.015701293945298</v>
      </c>
      <c r="M3753" s="1">
        <v>8876</v>
      </c>
      <c r="N3753" s="1">
        <v>25.015701293945298</v>
      </c>
      <c r="P3753" s="1"/>
      <c r="Q3753" s="1"/>
    </row>
    <row r="3754" spans="1:17">
      <c r="A3754" s="1">
        <v>8873.5</v>
      </c>
      <c r="B3754" s="1">
        <v>26.404314041137699</v>
      </c>
      <c r="D3754" s="1">
        <v>8876.5</v>
      </c>
      <c r="E3754" s="1">
        <v>24.734376907348601</v>
      </c>
      <c r="M3754" s="1">
        <v>8876.5</v>
      </c>
      <c r="N3754" s="1">
        <v>24.734376907348601</v>
      </c>
      <c r="P3754" s="1"/>
      <c r="Q3754" s="1"/>
    </row>
    <row r="3755" spans="1:17">
      <c r="A3755" s="1">
        <v>8874</v>
      </c>
      <c r="B3755" s="1">
        <v>26.128675460815401</v>
      </c>
      <c r="D3755" s="1">
        <v>8877</v>
      </c>
      <c r="E3755" s="1">
        <v>24.451662063598601</v>
      </c>
      <c r="M3755" s="1">
        <v>8877</v>
      </c>
      <c r="N3755" s="1">
        <v>24.451662063598601</v>
      </c>
      <c r="P3755" s="1"/>
      <c r="Q3755" s="1"/>
    </row>
    <row r="3756" spans="1:17">
      <c r="A3756" s="1">
        <v>8874.5</v>
      </c>
      <c r="B3756" s="1">
        <v>25.8521003723144</v>
      </c>
      <c r="D3756" s="1">
        <v>8877.5</v>
      </c>
      <c r="E3756" s="1">
        <v>24.167495727538999</v>
      </c>
      <c r="M3756" s="1">
        <v>8877.5</v>
      </c>
      <c r="N3756" s="1">
        <v>24.167495727538999</v>
      </c>
      <c r="P3756" s="1"/>
      <c r="Q3756" s="1"/>
    </row>
    <row r="3757" spans="1:17">
      <c r="A3757" s="1">
        <v>8875</v>
      </c>
      <c r="B3757" s="1">
        <v>25.574480056762699</v>
      </c>
      <c r="D3757" s="1">
        <v>8878</v>
      </c>
      <c r="E3757" s="1">
        <v>23.881818771362301</v>
      </c>
      <c r="M3757" s="1">
        <v>8878</v>
      </c>
      <c r="N3757" s="1">
        <v>23.881818771362301</v>
      </c>
      <c r="P3757" s="1"/>
      <c r="Q3757" s="1"/>
    </row>
    <row r="3758" spans="1:17">
      <c r="A3758" s="1">
        <v>8875.5</v>
      </c>
      <c r="B3758" s="1">
        <v>25.295709609985298</v>
      </c>
      <c r="D3758" s="1">
        <v>8878.5</v>
      </c>
      <c r="E3758" s="1">
        <v>23.594581604003899</v>
      </c>
      <c r="M3758" s="1">
        <v>8878.5</v>
      </c>
      <c r="N3758" s="1">
        <v>23.594581604003899</v>
      </c>
      <c r="P3758" s="1"/>
      <c r="Q3758" s="1"/>
    </row>
    <row r="3759" spans="1:17">
      <c r="A3759" s="1">
        <v>8876</v>
      </c>
      <c r="B3759" s="1">
        <v>25.015701293945298</v>
      </c>
      <c r="D3759" s="1">
        <v>8879</v>
      </c>
      <c r="E3759" s="1">
        <v>23.305736541748001</v>
      </c>
      <c r="M3759" s="1">
        <v>8879</v>
      </c>
      <c r="N3759" s="1">
        <v>23.305736541748001</v>
      </c>
      <c r="P3759" s="1"/>
      <c r="Q3759" s="1"/>
    </row>
    <row r="3760" spans="1:17">
      <c r="A3760" s="1">
        <v>8876.5</v>
      </c>
      <c r="B3760" s="1">
        <v>24.734376907348601</v>
      </c>
      <c r="D3760" s="1">
        <v>8879.5</v>
      </c>
      <c r="E3760" s="1">
        <v>23.015239715576101</v>
      </c>
      <c r="M3760" s="1">
        <v>8879.5</v>
      </c>
      <c r="N3760" s="1">
        <v>23.015239715576101</v>
      </c>
      <c r="P3760" s="1"/>
      <c r="Q3760" s="1"/>
    </row>
    <row r="3761" spans="1:17">
      <c r="A3761" s="1">
        <v>8877</v>
      </c>
      <c r="B3761" s="1">
        <v>24.451662063598601</v>
      </c>
      <c r="D3761" s="1">
        <v>8880</v>
      </c>
      <c r="E3761" s="1">
        <v>22.723054885864201</v>
      </c>
      <c r="M3761" s="1">
        <v>8880</v>
      </c>
      <c r="N3761" s="1">
        <v>22.723054885864201</v>
      </c>
      <c r="P3761" s="1"/>
      <c r="Q3761" s="1"/>
    </row>
    <row r="3762" spans="1:17">
      <c r="A3762" s="1">
        <v>8877.5</v>
      </c>
      <c r="B3762" s="1">
        <v>24.167495727538999</v>
      </c>
      <c r="D3762" s="1">
        <v>8880.5</v>
      </c>
      <c r="E3762" s="1">
        <v>22.4291458129882</v>
      </c>
      <c r="M3762" s="1">
        <v>8880.5</v>
      </c>
      <c r="N3762" s="1">
        <v>22.4291458129882</v>
      </c>
      <c r="P3762" s="1"/>
      <c r="Q3762" s="1"/>
    </row>
    <row r="3763" spans="1:17">
      <c r="A3763" s="1">
        <v>8878</v>
      </c>
      <c r="B3763" s="1">
        <v>23.881818771362301</v>
      </c>
      <c r="D3763" s="1">
        <v>8881</v>
      </c>
      <c r="E3763" s="1">
        <v>22.133481979370099</v>
      </c>
      <c r="M3763" s="1">
        <v>8881</v>
      </c>
      <c r="N3763" s="1">
        <v>22.133481979370099</v>
      </c>
      <c r="P3763" s="1"/>
      <c r="Q3763" s="1"/>
    </row>
    <row r="3764" spans="1:17">
      <c r="A3764" s="1">
        <v>8878.5</v>
      </c>
      <c r="B3764" s="1">
        <v>23.594581604003899</v>
      </c>
      <c r="D3764" s="1">
        <v>8881.5</v>
      </c>
      <c r="E3764" s="1">
        <v>21.836032867431602</v>
      </c>
      <c r="M3764" s="1">
        <v>8881.5</v>
      </c>
      <c r="N3764" s="1">
        <v>21.836032867431602</v>
      </c>
      <c r="P3764" s="1"/>
      <c r="Q3764" s="1"/>
    </row>
    <row r="3765" spans="1:17">
      <c r="A3765" s="1">
        <v>8879</v>
      </c>
      <c r="B3765" s="1">
        <v>23.305736541748001</v>
      </c>
      <c r="D3765" s="1">
        <v>8882</v>
      </c>
      <c r="E3765" s="1">
        <v>21.5367736816406</v>
      </c>
      <c r="M3765" s="1">
        <v>8882</v>
      </c>
      <c r="N3765" s="1">
        <v>21.5367736816406</v>
      </c>
      <c r="P3765" s="1"/>
      <c r="Q3765" s="1"/>
    </row>
    <row r="3766" spans="1:17">
      <c r="A3766" s="1">
        <v>8879.5</v>
      </c>
      <c r="B3766" s="1">
        <v>23.015239715576101</v>
      </c>
      <c r="D3766" s="1">
        <v>8882.5</v>
      </c>
      <c r="E3766" s="1">
        <v>21.2356758117675</v>
      </c>
      <c r="M3766" s="1">
        <v>8882.5</v>
      </c>
      <c r="N3766" s="1">
        <v>21.2356758117675</v>
      </c>
      <c r="P3766" s="1"/>
      <c r="Q3766" s="1"/>
    </row>
    <row r="3767" spans="1:17">
      <c r="A3767" s="1">
        <v>8880</v>
      </c>
      <c r="B3767" s="1">
        <v>22.723054885864201</v>
      </c>
      <c r="D3767" s="1">
        <v>8883</v>
      </c>
      <c r="E3767" s="1">
        <v>20.932720184326101</v>
      </c>
      <c r="M3767" s="1">
        <v>8883</v>
      </c>
      <c r="N3767" s="1">
        <v>20.932720184326101</v>
      </c>
      <c r="P3767" s="1"/>
      <c r="Q3767" s="1"/>
    </row>
    <row r="3768" spans="1:17">
      <c r="A3768" s="1">
        <v>8880.5</v>
      </c>
      <c r="B3768" s="1">
        <v>22.4291458129882</v>
      </c>
      <c r="D3768" s="1">
        <v>8883.5</v>
      </c>
      <c r="E3768" s="1">
        <v>20.627882003784102</v>
      </c>
      <c r="M3768" s="1">
        <v>8883.5</v>
      </c>
      <c r="N3768" s="1">
        <v>20.627882003784102</v>
      </c>
      <c r="P3768" s="1"/>
      <c r="Q3768" s="1"/>
    </row>
    <row r="3769" spans="1:17">
      <c r="A3769" s="1">
        <v>8881</v>
      </c>
      <c r="B3769" s="1">
        <v>22.133481979370099</v>
      </c>
      <c r="D3769" s="1">
        <v>8884</v>
      </c>
      <c r="E3769" s="1">
        <v>20.321144104003899</v>
      </c>
      <c r="M3769" s="1">
        <v>8884</v>
      </c>
      <c r="N3769" s="1">
        <v>20.321144104003899</v>
      </c>
      <c r="P3769" s="1"/>
      <c r="Q3769" s="1"/>
    </row>
    <row r="3770" spans="1:17">
      <c r="A3770" s="1">
        <v>8881.5</v>
      </c>
      <c r="B3770" s="1">
        <v>21.836032867431602</v>
      </c>
      <c r="D3770" s="1">
        <v>8884.5</v>
      </c>
      <c r="E3770" s="1">
        <v>20.012487411498999</v>
      </c>
      <c r="M3770" s="1">
        <v>8884.5</v>
      </c>
      <c r="N3770" s="1">
        <v>20.012487411498999</v>
      </c>
      <c r="P3770" s="1"/>
      <c r="Q3770" s="1"/>
    </row>
    <row r="3771" spans="1:17">
      <c r="A3771" s="1">
        <v>8882</v>
      </c>
      <c r="B3771" s="1">
        <v>21.5367736816406</v>
      </c>
      <c r="D3771" s="1">
        <v>8885</v>
      </c>
      <c r="E3771" s="1">
        <v>19.7018947601318</v>
      </c>
      <c r="M3771" s="1">
        <v>8885</v>
      </c>
      <c r="N3771" s="1">
        <v>19.7018947601318</v>
      </c>
      <c r="P3771" s="1"/>
      <c r="Q3771" s="1"/>
    </row>
    <row r="3772" spans="1:17">
      <c r="A3772" s="1">
        <v>8882.5</v>
      </c>
      <c r="B3772" s="1">
        <v>21.2356758117675</v>
      </c>
      <c r="D3772" s="1">
        <v>8885.5</v>
      </c>
      <c r="E3772" s="1">
        <v>19.389348983764599</v>
      </c>
      <c r="M3772" s="1">
        <v>8885.5</v>
      </c>
      <c r="N3772" s="1">
        <v>19.389348983764599</v>
      </c>
      <c r="P3772" s="1"/>
      <c r="Q3772" s="1"/>
    </row>
    <row r="3773" spans="1:17">
      <c r="A3773" s="1">
        <v>8883</v>
      </c>
      <c r="B3773" s="1">
        <v>20.932720184326101</v>
      </c>
      <c r="D3773" s="1">
        <v>8886</v>
      </c>
      <c r="E3773" s="1">
        <v>19.074834823608398</v>
      </c>
      <c r="M3773" s="1">
        <v>8886</v>
      </c>
      <c r="N3773" s="1">
        <v>19.074834823608398</v>
      </c>
      <c r="P3773" s="1"/>
      <c r="Q3773" s="1"/>
    </row>
    <row r="3774" spans="1:17">
      <c r="A3774" s="1">
        <v>8883.5</v>
      </c>
      <c r="B3774" s="1">
        <v>20.627882003784102</v>
      </c>
      <c r="D3774" s="1">
        <v>8886.5</v>
      </c>
      <c r="E3774" s="1">
        <v>18.7583408355712</v>
      </c>
      <c r="M3774" s="1">
        <v>8886.5</v>
      </c>
      <c r="N3774" s="1">
        <v>18.7583408355712</v>
      </c>
      <c r="P3774" s="1"/>
      <c r="Q3774" s="1"/>
    </row>
    <row r="3775" spans="1:17">
      <c r="A3775" s="1">
        <v>8884</v>
      </c>
      <c r="B3775" s="1">
        <v>20.321144104003899</v>
      </c>
      <c r="D3775" s="1">
        <v>8887</v>
      </c>
      <c r="E3775" s="1">
        <v>18.4398498535156</v>
      </c>
      <c r="M3775" s="1">
        <v>8887</v>
      </c>
      <c r="N3775" s="1">
        <v>18.4398498535156</v>
      </c>
      <c r="P3775" s="1"/>
      <c r="Q3775" s="1"/>
    </row>
    <row r="3776" spans="1:17">
      <c r="A3776" s="1">
        <v>8884.5</v>
      </c>
      <c r="B3776" s="1">
        <v>20.012487411498999</v>
      </c>
      <c r="D3776" s="1">
        <v>8887.5</v>
      </c>
      <c r="E3776" s="1">
        <v>18.119350433349599</v>
      </c>
      <c r="M3776" s="1">
        <v>8887.5</v>
      </c>
      <c r="N3776" s="1">
        <v>18.119350433349599</v>
      </c>
      <c r="P3776" s="1"/>
      <c r="Q3776" s="1"/>
    </row>
    <row r="3777" spans="1:17">
      <c r="A3777" s="1">
        <v>8885</v>
      </c>
      <c r="B3777" s="1">
        <v>19.7018947601318</v>
      </c>
      <c r="D3777" s="1">
        <v>8888</v>
      </c>
      <c r="E3777" s="1">
        <v>17.796831130981399</v>
      </c>
      <c r="M3777" s="1">
        <v>8888</v>
      </c>
      <c r="N3777" s="1">
        <v>17.796831130981399</v>
      </c>
      <c r="P3777" s="1"/>
      <c r="Q3777" s="1"/>
    </row>
    <row r="3778" spans="1:17">
      <c r="A3778" s="1">
        <v>8885.5</v>
      </c>
      <c r="B3778" s="1">
        <v>19.389348983764599</v>
      </c>
      <c r="D3778" s="1">
        <v>8888.5</v>
      </c>
      <c r="E3778" s="1">
        <v>17.4722785949707</v>
      </c>
      <c r="M3778" s="1">
        <v>8888.5</v>
      </c>
      <c r="N3778" s="1">
        <v>17.4722785949707</v>
      </c>
      <c r="P3778" s="1"/>
      <c r="Q3778" s="1"/>
    </row>
    <row r="3779" spans="1:17">
      <c r="A3779" s="1">
        <v>8886</v>
      </c>
      <c r="B3779" s="1">
        <v>19.074834823608398</v>
      </c>
      <c r="D3779" s="1">
        <v>8889</v>
      </c>
      <c r="E3779" s="1">
        <v>17.145683288574201</v>
      </c>
      <c r="M3779" s="1">
        <v>8889</v>
      </c>
      <c r="N3779" s="1">
        <v>17.145683288574201</v>
      </c>
      <c r="P3779" s="1"/>
      <c r="Q3779" s="1"/>
    </row>
    <row r="3780" spans="1:17">
      <c r="A3780" s="1">
        <v>8886.5</v>
      </c>
      <c r="B3780" s="1">
        <v>18.7583408355712</v>
      </c>
      <c r="D3780" s="1">
        <v>8889.5</v>
      </c>
      <c r="E3780" s="1">
        <v>16.817033767700199</v>
      </c>
      <c r="M3780" s="1">
        <v>8889.5</v>
      </c>
      <c r="N3780" s="1">
        <v>16.817033767700199</v>
      </c>
      <c r="P3780" s="1"/>
      <c r="Q3780" s="1"/>
    </row>
    <row r="3781" spans="1:17">
      <c r="A3781" s="1">
        <v>8887</v>
      </c>
      <c r="B3781" s="1">
        <v>18.4398498535156</v>
      </c>
      <c r="D3781" s="1">
        <v>8890</v>
      </c>
      <c r="E3781" s="1">
        <v>16.486322402954102</v>
      </c>
      <c r="M3781" s="1">
        <v>8890</v>
      </c>
      <c r="N3781" s="1">
        <v>16.486322402954102</v>
      </c>
      <c r="P3781" s="1"/>
      <c r="Q3781" s="1"/>
    </row>
    <row r="3782" spans="1:17">
      <c r="A3782" s="1">
        <v>8887.5</v>
      </c>
      <c r="B3782" s="1">
        <v>18.119350433349599</v>
      </c>
      <c r="D3782" s="1">
        <v>8890.5</v>
      </c>
      <c r="E3782" s="1">
        <v>16.1535339355468</v>
      </c>
      <c r="M3782" s="1">
        <v>8890.5</v>
      </c>
      <c r="N3782" s="1">
        <v>16.1535339355468</v>
      </c>
      <c r="P3782" s="1"/>
      <c r="Q3782" s="1"/>
    </row>
    <row r="3783" spans="1:17">
      <c r="A3783" s="1">
        <v>8888</v>
      </c>
      <c r="B3783" s="1">
        <v>17.796831130981399</v>
      </c>
      <c r="D3783" s="1">
        <v>8891</v>
      </c>
      <c r="E3783" s="1">
        <v>15.8186645507812</v>
      </c>
      <c r="M3783" s="1">
        <v>8891</v>
      </c>
      <c r="N3783" s="1">
        <v>15.8186645507812</v>
      </c>
      <c r="P3783" s="1"/>
      <c r="Q3783" s="1"/>
    </row>
    <row r="3784" spans="1:17">
      <c r="A3784" s="1">
        <v>8888.5</v>
      </c>
      <c r="B3784" s="1">
        <v>17.4722785949707</v>
      </c>
      <c r="D3784" s="1">
        <v>8891.5</v>
      </c>
      <c r="E3784" s="1">
        <v>15.481702804565399</v>
      </c>
      <c r="M3784" s="1">
        <v>8891.5</v>
      </c>
      <c r="N3784" s="1">
        <v>15.481702804565399</v>
      </c>
      <c r="P3784" s="1"/>
      <c r="Q3784" s="1"/>
    </row>
    <row r="3785" spans="1:17">
      <c r="A3785" s="1">
        <v>8889</v>
      </c>
      <c r="B3785" s="1">
        <v>17.145683288574201</v>
      </c>
      <c r="D3785" s="1">
        <v>8892</v>
      </c>
      <c r="E3785" s="1">
        <v>15.1426391601562</v>
      </c>
      <c r="M3785" s="1">
        <v>8892</v>
      </c>
      <c r="N3785" s="1">
        <v>15.1426391601562</v>
      </c>
      <c r="P3785" s="1"/>
      <c r="Q3785" s="1"/>
    </row>
    <row r="3786" spans="1:17">
      <c r="A3786" s="1">
        <v>8889.5</v>
      </c>
      <c r="B3786" s="1">
        <v>16.817033767700199</v>
      </c>
      <c r="D3786" s="1">
        <v>8892.5</v>
      </c>
      <c r="E3786" s="1">
        <v>14.8014659881591</v>
      </c>
      <c r="M3786" s="1">
        <v>8892.5</v>
      </c>
      <c r="N3786" s="1">
        <v>14.8014659881591</v>
      </c>
      <c r="P3786" s="1"/>
      <c r="Q3786" s="1"/>
    </row>
    <row r="3787" spans="1:17">
      <c r="A3787" s="1">
        <v>8890</v>
      </c>
      <c r="B3787" s="1">
        <v>16.486322402954102</v>
      </c>
      <c r="D3787" s="1">
        <v>8893</v>
      </c>
      <c r="E3787" s="1">
        <v>14.4581756591796</v>
      </c>
      <c r="M3787" s="1">
        <v>8893</v>
      </c>
      <c r="N3787" s="1">
        <v>14.4581756591796</v>
      </c>
      <c r="P3787" s="1"/>
      <c r="Q3787" s="1"/>
    </row>
    <row r="3788" spans="1:17">
      <c r="A3788" s="1">
        <v>8890.5</v>
      </c>
      <c r="B3788" s="1">
        <v>16.1535339355468</v>
      </c>
      <c r="D3788" s="1">
        <v>8893.5</v>
      </c>
      <c r="E3788" s="1">
        <v>14.1127586364746</v>
      </c>
      <c r="M3788" s="1">
        <v>8893.5</v>
      </c>
      <c r="N3788" s="1">
        <v>14.1127586364746</v>
      </c>
      <c r="P3788" s="1"/>
      <c r="Q3788" s="1"/>
    </row>
    <row r="3789" spans="1:17">
      <c r="A3789" s="1">
        <v>8891</v>
      </c>
      <c r="B3789" s="1">
        <v>15.8186645507812</v>
      </c>
      <c r="D3789" s="1">
        <v>8894</v>
      </c>
      <c r="E3789" s="1">
        <v>13.7652082443237</v>
      </c>
      <c r="M3789" s="1">
        <v>8894</v>
      </c>
      <c r="N3789" s="1">
        <v>13.7652082443237</v>
      </c>
      <c r="P3789" s="1"/>
      <c r="Q3789" s="1"/>
    </row>
    <row r="3790" spans="1:17">
      <c r="A3790" s="1">
        <v>8891.5</v>
      </c>
      <c r="B3790" s="1">
        <v>15.481702804565399</v>
      </c>
      <c r="D3790" s="1">
        <v>8894.5</v>
      </c>
      <c r="E3790" s="1">
        <v>13.4155149459838</v>
      </c>
      <c r="M3790" s="1">
        <v>8894.5</v>
      </c>
      <c r="N3790" s="1">
        <v>13.4155149459838</v>
      </c>
      <c r="P3790" s="1"/>
      <c r="Q3790" s="1"/>
    </row>
    <row r="3791" spans="1:17">
      <c r="A3791" s="1">
        <v>8892</v>
      </c>
      <c r="B3791" s="1">
        <v>15.1426391601562</v>
      </c>
      <c r="D3791" s="1">
        <v>8895</v>
      </c>
      <c r="E3791" s="1">
        <v>13.063672065734799</v>
      </c>
      <c r="M3791" s="1">
        <v>8895</v>
      </c>
      <c r="N3791" s="1">
        <v>13.063672065734799</v>
      </c>
      <c r="P3791" s="1"/>
      <c r="Q3791" s="1"/>
    </row>
    <row r="3792" spans="1:17">
      <c r="A3792" s="1">
        <v>8892.5</v>
      </c>
      <c r="B3792" s="1">
        <v>14.8014659881591</v>
      </c>
      <c r="D3792" s="1">
        <v>8895.5</v>
      </c>
      <c r="E3792" s="1">
        <v>12.709672927856399</v>
      </c>
      <c r="M3792" s="1">
        <v>8895.5</v>
      </c>
      <c r="N3792" s="1">
        <v>12.709672927856399</v>
      </c>
      <c r="P3792" s="1"/>
      <c r="Q3792" s="1"/>
    </row>
    <row r="3793" spans="1:17">
      <c r="A3793" s="1">
        <v>8893</v>
      </c>
      <c r="B3793" s="1">
        <v>14.4581756591796</v>
      </c>
      <c r="D3793" s="1">
        <v>8896</v>
      </c>
      <c r="E3793" s="1">
        <v>12.353507041931101</v>
      </c>
      <c r="M3793" s="1">
        <v>8896</v>
      </c>
      <c r="N3793" s="1">
        <v>12.353507041931101</v>
      </c>
      <c r="P3793" s="1"/>
      <c r="Q3793" s="1"/>
    </row>
    <row r="3794" spans="1:17">
      <c r="A3794" s="1">
        <v>8893.5</v>
      </c>
      <c r="B3794" s="1">
        <v>14.1127586364746</v>
      </c>
      <c r="D3794" s="1">
        <v>8896.5</v>
      </c>
      <c r="E3794" s="1">
        <v>11.995169639587401</v>
      </c>
      <c r="M3794" s="1">
        <v>8896.5</v>
      </c>
      <c r="N3794" s="1">
        <v>11.995169639587401</v>
      </c>
      <c r="P3794" s="1"/>
      <c r="Q3794" s="1"/>
    </row>
    <row r="3795" spans="1:17">
      <c r="A3795" s="1">
        <v>8894</v>
      </c>
      <c r="B3795" s="1">
        <v>13.7652082443237</v>
      </c>
      <c r="D3795" s="1">
        <v>8897</v>
      </c>
      <c r="E3795" s="1">
        <v>11.634650230407701</v>
      </c>
      <c r="M3795" s="1">
        <v>8897</v>
      </c>
      <c r="N3795" s="1">
        <v>11.634650230407701</v>
      </c>
      <c r="P3795" s="1"/>
      <c r="Q3795" s="1"/>
    </row>
    <row r="3796" spans="1:17">
      <c r="A3796" s="1">
        <v>8894.5</v>
      </c>
      <c r="B3796" s="1">
        <v>13.4155149459838</v>
      </c>
      <c r="D3796" s="1">
        <v>8897.5</v>
      </c>
      <c r="E3796" s="1">
        <v>11.271943092346101</v>
      </c>
      <c r="M3796" s="1">
        <v>8897.5</v>
      </c>
      <c r="N3796" s="1">
        <v>11.271943092346101</v>
      </c>
      <c r="P3796" s="1"/>
      <c r="Q3796" s="1"/>
    </row>
    <row r="3797" spans="1:17">
      <c r="A3797" s="1">
        <v>8895</v>
      </c>
      <c r="B3797" s="1">
        <v>13.063672065734799</v>
      </c>
      <c r="D3797" s="1">
        <v>8898</v>
      </c>
      <c r="E3797" s="1">
        <v>10.907039642333901</v>
      </c>
      <c r="M3797" s="1">
        <v>8898</v>
      </c>
      <c r="N3797" s="1">
        <v>10.907039642333901</v>
      </c>
      <c r="P3797" s="1"/>
      <c r="Q3797" s="1"/>
    </row>
    <row r="3798" spans="1:17">
      <c r="A3798" s="1">
        <v>8895.5</v>
      </c>
      <c r="B3798" s="1">
        <v>12.709672927856399</v>
      </c>
      <c r="D3798" s="1">
        <v>8898.5</v>
      </c>
      <c r="E3798" s="1">
        <v>10.5399312973022</v>
      </c>
      <c r="M3798" s="1">
        <v>8898.5</v>
      </c>
      <c r="N3798" s="1">
        <v>10.5399312973022</v>
      </c>
      <c r="P3798" s="1"/>
      <c r="Q3798" s="1"/>
    </row>
    <row r="3799" spans="1:17">
      <c r="A3799" s="1">
        <v>8896</v>
      </c>
      <c r="B3799" s="1">
        <v>12.353507041931101</v>
      </c>
      <c r="D3799" s="1">
        <v>8899</v>
      </c>
      <c r="E3799" s="1">
        <v>10.1706094741821</v>
      </c>
      <c r="M3799" s="1">
        <v>8899</v>
      </c>
      <c r="N3799" s="1">
        <v>10.1706094741821</v>
      </c>
      <c r="P3799" s="1"/>
      <c r="Q3799" s="1"/>
    </row>
    <row r="3800" spans="1:17">
      <c r="A3800" s="1">
        <v>8896.5</v>
      </c>
      <c r="B3800" s="1">
        <v>11.995169639587401</v>
      </c>
      <c r="D3800" s="1">
        <v>8899.5</v>
      </c>
      <c r="E3800" s="1">
        <v>9.7990665435790998</v>
      </c>
      <c r="M3800" s="1">
        <v>8899.5</v>
      </c>
      <c r="N3800" s="1">
        <v>9.7990665435790998</v>
      </c>
      <c r="P3800" s="1"/>
      <c r="Q3800" s="1"/>
    </row>
    <row r="3801" spans="1:17">
      <c r="A3801" s="1">
        <v>8897</v>
      </c>
      <c r="B3801" s="1">
        <v>11.634650230407701</v>
      </c>
      <c r="D3801" s="1">
        <v>8900</v>
      </c>
      <c r="E3801" s="1">
        <v>9.4252939224243093</v>
      </c>
      <c r="M3801" s="1">
        <v>8900</v>
      </c>
      <c r="N3801" s="1">
        <v>9.4252939224243093</v>
      </c>
      <c r="P3801" s="1"/>
      <c r="Q3801" s="1"/>
    </row>
    <row r="3802" spans="1:17">
      <c r="A3802" s="1">
        <v>8897.5</v>
      </c>
      <c r="B3802" s="1">
        <v>11.271943092346101</v>
      </c>
      <c r="D3802" s="1">
        <v>8900.5</v>
      </c>
      <c r="E3802" s="1">
        <v>9.0492811203002894</v>
      </c>
      <c r="M3802" s="1">
        <v>8900.5</v>
      </c>
      <c r="N3802" s="1">
        <v>9.0492811203002894</v>
      </c>
      <c r="P3802" s="1"/>
      <c r="Q3802" s="1"/>
    </row>
    <row r="3803" spans="1:17">
      <c r="A3803" s="1">
        <v>8898</v>
      </c>
      <c r="B3803" s="1">
        <v>10.907039642333901</v>
      </c>
      <c r="D3803" s="1">
        <v>8901</v>
      </c>
      <c r="E3803" s="1">
        <v>8.67101955413818</v>
      </c>
      <c r="M3803" s="1">
        <v>8901</v>
      </c>
      <c r="N3803" s="1">
        <v>8.67101955413818</v>
      </c>
      <c r="P3803" s="1"/>
      <c r="Q3803" s="1"/>
    </row>
    <row r="3804" spans="1:17">
      <c r="A3804" s="1">
        <v>8898.5</v>
      </c>
      <c r="B3804" s="1">
        <v>10.5399312973022</v>
      </c>
      <c r="D3804" s="1">
        <v>8901.5</v>
      </c>
      <c r="E3804" s="1">
        <v>8.2904996871948207</v>
      </c>
      <c r="M3804" s="1">
        <v>8901.5</v>
      </c>
      <c r="N3804" s="1">
        <v>8.2904996871948207</v>
      </c>
      <c r="P3804" s="1"/>
      <c r="Q3804" s="1"/>
    </row>
    <row r="3805" spans="1:17">
      <c r="A3805" s="1">
        <v>8899</v>
      </c>
      <c r="B3805" s="1">
        <v>10.1706094741821</v>
      </c>
      <c r="D3805" s="1">
        <v>8902</v>
      </c>
      <c r="E3805" s="1">
        <v>7.90771007537841</v>
      </c>
      <c r="M3805" s="1">
        <v>8902</v>
      </c>
      <c r="N3805" s="1">
        <v>7.90771007537841</v>
      </c>
      <c r="P3805" s="1"/>
      <c r="Q3805" s="1"/>
    </row>
    <row r="3806" spans="1:17">
      <c r="A3806" s="1">
        <v>8899.5</v>
      </c>
      <c r="B3806" s="1">
        <v>9.7990665435790998</v>
      </c>
      <c r="D3806" s="1">
        <v>8902.5</v>
      </c>
      <c r="E3806" s="1">
        <v>7.5226411819457999</v>
      </c>
      <c r="M3806" s="1">
        <v>8902.5</v>
      </c>
      <c r="N3806" s="1">
        <v>7.5226411819457999</v>
      </c>
      <c r="P3806" s="1"/>
      <c r="Q3806" s="1"/>
    </row>
    <row r="3807" spans="1:17">
      <c r="A3807" s="1">
        <v>8900</v>
      </c>
      <c r="B3807" s="1">
        <v>9.4252939224243093</v>
      </c>
      <c r="D3807" s="1">
        <v>8903</v>
      </c>
      <c r="E3807" s="1">
        <v>7.1352806091308496</v>
      </c>
      <c r="M3807" s="1">
        <v>8903</v>
      </c>
      <c r="N3807" s="1">
        <v>7.1352806091308496</v>
      </c>
      <c r="P3807" s="1"/>
      <c r="Q3807" s="1"/>
    </row>
    <row r="3808" spans="1:17">
      <c r="A3808" s="1">
        <v>8900.5</v>
      </c>
      <c r="B3808" s="1">
        <v>9.0492811203002894</v>
      </c>
      <c r="D3808" s="1">
        <v>8903.5</v>
      </c>
      <c r="E3808" s="1">
        <v>6.7456173896789497</v>
      </c>
      <c r="M3808" s="1">
        <v>8903.5</v>
      </c>
      <c r="N3808" s="1">
        <v>6.7456173896789497</v>
      </c>
      <c r="P3808" s="1"/>
      <c r="Q3808" s="1"/>
    </row>
    <row r="3809" spans="1:17">
      <c r="A3809" s="1">
        <v>8901</v>
      </c>
      <c r="B3809" s="1">
        <v>8.67101955413818</v>
      </c>
      <c r="D3809" s="1">
        <v>8904</v>
      </c>
      <c r="E3809" s="1">
        <v>6.3536386489868102</v>
      </c>
      <c r="M3809" s="1">
        <v>8904</v>
      </c>
      <c r="N3809" s="1">
        <v>6.3536386489868102</v>
      </c>
      <c r="P3809" s="1"/>
      <c r="Q3809" s="1"/>
    </row>
    <row r="3810" spans="1:17">
      <c r="A3810" s="1">
        <v>8901.5</v>
      </c>
      <c r="B3810" s="1">
        <v>8.2904996871948207</v>
      </c>
      <c r="D3810" s="1">
        <v>8904.5</v>
      </c>
      <c r="E3810" s="1">
        <v>5.9593315124511701</v>
      </c>
      <c r="M3810" s="1">
        <v>8904.5</v>
      </c>
      <c r="N3810" s="1">
        <v>5.9593315124511701</v>
      </c>
      <c r="P3810" s="1"/>
      <c r="Q3810" s="1"/>
    </row>
    <row r="3811" spans="1:17">
      <c r="A3811" s="1">
        <v>8902</v>
      </c>
      <c r="B3811" s="1">
        <v>7.90771007537841</v>
      </c>
      <c r="D3811" s="1">
        <v>8905</v>
      </c>
      <c r="E3811" s="1">
        <v>5.5626816749572701</v>
      </c>
      <c r="M3811" s="1">
        <v>8905</v>
      </c>
      <c r="N3811" s="1">
        <v>5.5626816749572701</v>
      </c>
      <c r="P3811" s="1"/>
      <c r="Q3811" s="1"/>
    </row>
    <row r="3812" spans="1:17">
      <c r="A3812" s="1">
        <v>8902.5</v>
      </c>
      <c r="B3812" s="1">
        <v>7.5226411819457999</v>
      </c>
      <c r="D3812" s="1">
        <v>8905.5</v>
      </c>
      <c r="E3812" s="1">
        <v>5.16367483139038</v>
      </c>
      <c r="M3812" s="1">
        <v>8905.5</v>
      </c>
      <c r="N3812" s="1">
        <v>5.16367483139038</v>
      </c>
      <c r="P3812" s="1"/>
      <c r="Q3812" s="1"/>
    </row>
    <row r="3813" spans="1:17">
      <c r="A3813" s="1">
        <v>8903</v>
      </c>
      <c r="B3813" s="1">
        <v>7.1352806091308496</v>
      </c>
      <c r="D3813" s="1">
        <v>8906</v>
      </c>
      <c r="E3813" s="1">
        <v>4.7622952461242596</v>
      </c>
      <c r="M3813" s="1">
        <v>8906</v>
      </c>
      <c r="N3813" s="1">
        <v>4.7622952461242596</v>
      </c>
      <c r="P3813" s="1"/>
      <c r="Q3813" s="1"/>
    </row>
    <row r="3814" spans="1:17">
      <c r="A3814" s="1">
        <v>8903.5</v>
      </c>
      <c r="B3814" s="1">
        <v>6.7456173896789497</v>
      </c>
      <c r="D3814" s="1">
        <v>8906.5</v>
      </c>
      <c r="E3814" s="1">
        <v>4.3585271835327104</v>
      </c>
      <c r="M3814" s="1">
        <v>8906.5</v>
      </c>
      <c r="N3814" s="1">
        <v>4.3585271835327104</v>
      </c>
      <c r="P3814" s="1"/>
      <c r="Q3814" s="1"/>
    </row>
    <row r="3815" spans="1:17">
      <c r="A3815" s="1">
        <v>8904</v>
      </c>
      <c r="B3815" s="1">
        <v>6.3536386489868102</v>
      </c>
      <c r="D3815" s="1">
        <v>8907</v>
      </c>
      <c r="E3815" s="1">
        <v>3.9523532390594398</v>
      </c>
      <c r="M3815" s="1">
        <v>8907</v>
      </c>
      <c r="N3815" s="1">
        <v>3.9523532390594398</v>
      </c>
      <c r="P3815" s="1"/>
      <c r="Q3815" s="1"/>
    </row>
    <row r="3816" spans="1:17">
      <c r="A3816" s="1">
        <v>8904.5</v>
      </c>
      <c r="B3816" s="1">
        <v>5.9593315124511701</v>
      </c>
      <c r="D3816" s="1">
        <v>8907.5</v>
      </c>
      <c r="E3816" s="1">
        <v>3.5437555313110298</v>
      </c>
      <c r="M3816" s="1">
        <v>8907.5</v>
      </c>
      <c r="N3816" s="1">
        <v>3.5437555313110298</v>
      </c>
      <c r="P3816" s="1"/>
      <c r="Q3816" s="1"/>
    </row>
    <row r="3817" spans="1:17">
      <c r="A3817" s="1">
        <v>8905</v>
      </c>
      <c r="B3817" s="1">
        <v>5.5626816749572701</v>
      </c>
      <c r="D3817" s="1">
        <v>8908</v>
      </c>
      <c r="E3817" s="1">
        <v>3.1327147483825599</v>
      </c>
      <c r="M3817" s="1">
        <v>8908</v>
      </c>
      <c r="N3817" s="1">
        <v>3.1327147483825599</v>
      </c>
      <c r="P3817" s="1"/>
      <c r="Q3817" s="1"/>
    </row>
    <row r="3818" spans="1:17">
      <c r="A3818" s="1">
        <v>8905.5</v>
      </c>
      <c r="B3818" s="1">
        <v>5.16367483139038</v>
      </c>
      <c r="D3818" s="1">
        <v>8908.5</v>
      </c>
      <c r="E3818" s="1">
        <v>2.7192113399505602</v>
      </c>
      <c r="M3818" s="1">
        <v>8908.5</v>
      </c>
      <c r="N3818" s="1">
        <v>2.7192113399505602</v>
      </c>
      <c r="P3818" s="1"/>
      <c r="Q3818" s="1"/>
    </row>
    <row r="3819" spans="1:17">
      <c r="A3819" s="1">
        <v>8906</v>
      </c>
      <c r="B3819" s="1">
        <v>4.7622952461242596</v>
      </c>
      <c r="D3819" s="1">
        <v>8909</v>
      </c>
      <c r="E3819" s="1">
        <v>2.3032240867614702</v>
      </c>
      <c r="M3819" s="1">
        <v>8909</v>
      </c>
      <c r="N3819" s="1">
        <v>2.3032240867614702</v>
      </c>
      <c r="P3819" s="1"/>
      <c r="Q3819" s="1"/>
    </row>
    <row r="3820" spans="1:17">
      <c r="A3820" s="1">
        <v>8906.5</v>
      </c>
      <c r="B3820" s="1">
        <v>4.3585271835327104</v>
      </c>
      <c r="D3820" s="1">
        <v>8909.5</v>
      </c>
      <c r="E3820" s="1">
        <v>1.8847306966781601</v>
      </c>
      <c r="M3820" s="1">
        <v>8909.5</v>
      </c>
      <c r="N3820" s="1">
        <v>1.8847306966781601</v>
      </c>
      <c r="P3820" s="1"/>
      <c r="Q3820" s="1"/>
    </row>
    <row r="3821" spans="1:17">
      <c r="A3821" s="1">
        <v>8907</v>
      </c>
      <c r="B3821" s="1">
        <v>3.9523532390594398</v>
      </c>
      <c r="D3821" s="1">
        <v>8910</v>
      </c>
      <c r="E3821" s="1">
        <v>1.4637081623077299</v>
      </c>
      <c r="M3821" s="1">
        <v>8910</v>
      </c>
      <c r="N3821" s="1">
        <v>1.4637081623077299</v>
      </c>
      <c r="P3821" s="1"/>
      <c r="Q3821" s="1"/>
    </row>
    <row r="3822" spans="1:17">
      <c r="A3822" s="1">
        <v>8907.5</v>
      </c>
      <c r="B3822" s="1">
        <v>3.5437555313110298</v>
      </c>
      <c r="D3822" s="1">
        <v>8910.5</v>
      </c>
      <c r="E3822" s="1">
        <v>1.0401321649551301</v>
      </c>
      <c r="M3822" s="1">
        <v>8910.5</v>
      </c>
      <c r="N3822" s="1">
        <v>1.0401321649551301</v>
      </c>
      <c r="P3822" s="1"/>
      <c r="Q3822" s="1"/>
    </row>
    <row r="3823" spans="1:17">
      <c r="A3823" s="1">
        <v>8908</v>
      </c>
      <c r="B3823" s="1">
        <v>3.1327147483825599</v>
      </c>
      <c r="D3823" s="1">
        <v>8911</v>
      </c>
      <c r="E3823" s="1">
        <v>0.61397701501846302</v>
      </c>
      <c r="M3823" s="1">
        <v>8911</v>
      </c>
      <c r="N3823" s="1">
        <v>0.61397701501846302</v>
      </c>
      <c r="P3823" s="1"/>
      <c r="Q3823" s="1"/>
    </row>
    <row r="3824" spans="1:17">
      <c r="A3824" s="1">
        <v>8908.5</v>
      </c>
      <c r="B3824" s="1">
        <v>2.7192113399505602</v>
      </c>
      <c r="D3824" s="1">
        <v>8911.5</v>
      </c>
      <c r="E3824" s="1">
        <v>0.18521618843078599</v>
      </c>
      <c r="M3824" s="1">
        <v>8911.5</v>
      </c>
      <c r="N3824" s="1">
        <v>0.18521618843078599</v>
      </c>
      <c r="P3824" s="1"/>
      <c r="Q3824" s="1"/>
    </row>
    <row r="3825" spans="1:17">
      <c r="A3825" s="1">
        <v>8909</v>
      </c>
      <c r="B3825" s="1">
        <v>2.3032240867614702</v>
      </c>
      <c r="D3825" s="1">
        <v>8912</v>
      </c>
      <c r="E3825" s="1">
        <v>-0.246178328990936</v>
      </c>
      <c r="M3825" s="1">
        <v>8912</v>
      </c>
      <c r="N3825" s="1">
        <v>-0.246178328990936</v>
      </c>
      <c r="P3825" s="1"/>
      <c r="Q3825" s="1"/>
    </row>
    <row r="3826" spans="1:17">
      <c r="A3826" s="1">
        <v>8909.5</v>
      </c>
      <c r="B3826" s="1">
        <v>1.8847306966781601</v>
      </c>
      <c r="D3826" s="1">
        <v>8912.5</v>
      </c>
      <c r="E3826" s="1">
        <v>-0.68023568391799905</v>
      </c>
      <c r="M3826" s="1">
        <v>8912.5</v>
      </c>
      <c r="N3826" s="1">
        <v>-0.68023568391799905</v>
      </c>
      <c r="P3826" s="1"/>
      <c r="Q3826" s="1"/>
    </row>
    <row r="3827" spans="1:17">
      <c r="A3827" s="1">
        <v>8910</v>
      </c>
      <c r="B3827" s="1">
        <v>1.4637081623077299</v>
      </c>
      <c r="D3827" s="1">
        <v>8913</v>
      </c>
      <c r="E3827" s="1">
        <v>-1.1169862747192301</v>
      </c>
      <c r="M3827" s="1">
        <v>8913</v>
      </c>
      <c r="N3827" s="1">
        <v>-1.1169862747192301</v>
      </c>
      <c r="P3827" s="1"/>
      <c r="Q3827" s="1"/>
    </row>
    <row r="3828" spans="1:17">
      <c r="A3828" s="1">
        <v>8910.5</v>
      </c>
      <c r="B3828" s="1">
        <v>1.0401321649551301</v>
      </c>
      <c r="D3828" s="1">
        <v>8913.5</v>
      </c>
      <c r="E3828" s="1">
        <v>-1.5564616918563801</v>
      </c>
      <c r="M3828" s="1">
        <v>8913.5</v>
      </c>
      <c r="N3828" s="1">
        <v>-1.5564616918563801</v>
      </c>
      <c r="P3828" s="1"/>
      <c r="Q3828" s="1"/>
    </row>
    <row r="3829" spans="1:17">
      <c r="A3829" s="1">
        <v>8911</v>
      </c>
      <c r="B3829" s="1">
        <v>0.61397701501846302</v>
      </c>
      <c r="D3829" s="1">
        <v>8914</v>
      </c>
      <c r="E3829" s="1">
        <v>-1.9986947774887001</v>
      </c>
      <c r="M3829" s="1">
        <v>8914</v>
      </c>
      <c r="N3829" s="1">
        <v>-1.9986947774887001</v>
      </c>
      <c r="P3829" s="1"/>
      <c r="Q3829" s="1"/>
    </row>
    <row r="3830" spans="1:17">
      <c r="A3830" s="1">
        <v>8911.5</v>
      </c>
      <c r="B3830" s="1">
        <v>0.18521618843078599</v>
      </c>
      <c r="D3830" s="1">
        <v>8914.5</v>
      </c>
      <c r="E3830" s="1">
        <v>-2.4437201023101802</v>
      </c>
      <c r="M3830" s="1">
        <v>8914.5</v>
      </c>
      <c r="N3830" s="1">
        <v>-2.4437201023101802</v>
      </c>
      <c r="P3830" s="1"/>
      <c r="Q3830" s="1"/>
    </row>
    <row r="3831" spans="1:17">
      <c r="A3831" s="1">
        <v>8912</v>
      </c>
      <c r="B3831" s="1">
        <v>-0.246178328990936</v>
      </c>
      <c r="D3831" s="1">
        <v>8915</v>
      </c>
      <c r="E3831" s="1">
        <v>-2.8915727138519198</v>
      </c>
      <c r="M3831" s="1">
        <v>8915</v>
      </c>
      <c r="N3831" s="1">
        <v>-2.8915727138519198</v>
      </c>
      <c r="P3831" s="1"/>
      <c r="Q3831" s="1"/>
    </row>
    <row r="3832" spans="1:17">
      <c r="A3832" s="1">
        <v>8912.5</v>
      </c>
      <c r="B3832" s="1">
        <v>-0.68023568391799905</v>
      </c>
      <c r="D3832" s="1">
        <v>8915.5</v>
      </c>
      <c r="E3832" s="1">
        <v>-3.3422894477844198</v>
      </c>
      <c r="M3832" s="1">
        <v>8915.5</v>
      </c>
      <c r="N3832" s="1">
        <v>-3.3422894477844198</v>
      </c>
      <c r="P3832" s="1"/>
      <c r="Q3832" s="1"/>
    </row>
    <row r="3833" spans="1:17">
      <c r="A3833" s="1">
        <v>8913</v>
      </c>
      <c r="B3833" s="1">
        <v>-1.1169862747192301</v>
      </c>
      <c r="D3833" s="1">
        <v>8916</v>
      </c>
      <c r="E3833" s="1">
        <v>-3.7959082126617401</v>
      </c>
      <c r="M3833" s="1">
        <v>8916</v>
      </c>
      <c r="N3833" s="1">
        <v>-3.7959082126617401</v>
      </c>
      <c r="P3833" s="1"/>
      <c r="Q3833" s="1"/>
    </row>
    <row r="3834" spans="1:17">
      <c r="A3834" s="1">
        <v>8913.5</v>
      </c>
      <c r="B3834" s="1">
        <v>-1.5564616918563801</v>
      </c>
      <c r="D3834" s="1">
        <v>8916.5</v>
      </c>
      <c r="E3834" s="1">
        <v>-4.2524685859680096</v>
      </c>
      <c r="M3834" s="1">
        <v>8916.5</v>
      </c>
      <c r="N3834" s="1">
        <v>-4.2524685859680096</v>
      </c>
      <c r="P3834" s="1"/>
      <c r="Q3834" s="1"/>
    </row>
    <row r="3835" spans="1:17">
      <c r="A3835" s="1">
        <v>8914</v>
      </c>
      <c r="B3835" s="1">
        <v>-1.9986947774887001</v>
      </c>
      <c r="D3835" s="1">
        <v>8917</v>
      </c>
      <c r="E3835" s="1">
        <v>-4.7120108604431099</v>
      </c>
      <c r="M3835" s="1">
        <v>8917</v>
      </c>
      <c r="N3835" s="1">
        <v>-4.7120108604431099</v>
      </c>
      <c r="P3835" s="1"/>
      <c r="Q3835" s="1"/>
    </row>
    <row r="3836" spans="1:17">
      <c r="A3836" s="1">
        <v>8914.5</v>
      </c>
      <c r="B3836" s="1">
        <v>-2.4437201023101802</v>
      </c>
      <c r="D3836" s="1">
        <v>8917.5</v>
      </c>
      <c r="E3836" s="1">
        <v>-5.17457723617553</v>
      </c>
      <c r="M3836" s="1">
        <v>8917.5</v>
      </c>
      <c r="N3836" s="1">
        <v>-5.17457723617553</v>
      </c>
      <c r="P3836" s="1"/>
      <c r="Q3836" s="1"/>
    </row>
    <row r="3837" spans="1:17">
      <c r="A3837" s="1">
        <v>8915</v>
      </c>
      <c r="B3837" s="1">
        <v>-2.8915727138519198</v>
      </c>
      <c r="D3837" s="1">
        <v>8918</v>
      </c>
      <c r="E3837" s="1">
        <v>-5.6402101516723597</v>
      </c>
      <c r="M3837" s="1">
        <v>8918</v>
      </c>
      <c r="N3837" s="1">
        <v>-5.6402101516723597</v>
      </c>
      <c r="P3837" s="1"/>
      <c r="Q3837" s="1"/>
    </row>
    <row r="3838" spans="1:17">
      <c r="A3838" s="1">
        <v>8915.5</v>
      </c>
      <c r="B3838" s="1">
        <v>-3.3422894477844198</v>
      </c>
      <c r="D3838" s="1">
        <v>8918.5</v>
      </c>
      <c r="E3838" s="1">
        <v>-6.1089539527893004</v>
      </c>
      <c r="M3838" s="1">
        <v>8918.5</v>
      </c>
      <c r="N3838" s="1">
        <v>-6.1089539527893004</v>
      </c>
      <c r="P3838" s="1"/>
      <c r="Q3838" s="1"/>
    </row>
    <row r="3839" spans="1:17">
      <c r="A3839" s="1">
        <v>8916</v>
      </c>
      <c r="B3839" s="1">
        <v>-3.7959082126617401</v>
      </c>
      <c r="D3839" s="1">
        <v>8919</v>
      </c>
      <c r="E3839" s="1">
        <v>-6.5808539390563903</v>
      </c>
      <c r="M3839" s="1">
        <v>8919</v>
      </c>
      <c r="N3839" s="1">
        <v>-6.5808539390563903</v>
      </c>
      <c r="P3839" s="1"/>
      <c r="Q3839" s="1"/>
    </row>
    <row r="3840" spans="1:17">
      <c r="A3840" s="1">
        <v>8916.5</v>
      </c>
      <c r="B3840" s="1">
        <v>-4.2524685859680096</v>
      </c>
      <c r="D3840" s="1">
        <v>8919.5</v>
      </c>
      <c r="E3840" s="1">
        <v>-7.0559573173522896</v>
      </c>
      <c r="M3840" s="1">
        <v>8919.5</v>
      </c>
      <c r="N3840" s="1">
        <v>-7.0559573173522896</v>
      </c>
      <c r="P3840" s="1"/>
      <c r="Q3840" s="1"/>
    </row>
    <row r="3841" spans="1:17">
      <c r="A3841" s="1">
        <v>8917</v>
      </c>
      <c r="B3841" s="1">
        <v>-4.7120108604431099</v>
      </c>
      <c r="D3841" s="1">
        <v>8920</v>
      </c>
      <c r="E3841" s="1">
        <v>-7.5343112945556596</v>
      </c>
      <c r="M3841" s="1">
        <v>8920</v>
      </c>
      <c r="N3841" s="1">
        <v>-7.5343112945556596</v>
      </c>
      <c r="P3841" s="1"/>
      <c r="Q3841" s="1"/>
    </row>
    <row r="3842" spans="1:17">
      <c r="A3842" s="1">
        <v>8917.5</v>
      </c>
      <c r="B3842" s="1">
        <v>-5.17457723617553</v>
      </c>
      <c r="D3842" s="1">
        <v>8920.5</v>
      </c>
      <c r="E3842" s="1">
        <v>-8.0159654617309499</v>
      </c>
      <c r="M3842" s="1">
        <v>8920.5</v>
      </c>
      <c r="N3842" s="1">
        <v>-8.0159654617309499</v>
      </c>
      <c r="P3842" s="1"/>
      <c r="Q3842" s="1"/>
    </row>
    <row r="3843" spans="1:17">
      <c r="A3843" s="1">
        <v>8918</v>
      </c>
      <c r="B3843" s="1">
        <v>-5.6402101516723597</v>
      </c>
      <c r="D3843" s="1">
        <v>8921</v>
      </c>
      <c r="E3843" s="1">
        <v>-8.5009698867797798</v>
      </c>
      <c r="M3843" s="1">
        <v>8921</v>
      </c>
      <c r="N3843" s="1">
        <v>-8.5009698867797798</v>
      </c>
      <c r="P3843" s="1"/>
      <c r="Q3843" s="1"/>
    </row>
    <row r="3844" spans="1:17">
      <c r="A3844" s="1">
        <v>8918.5</v>
      </c>
      <c r="B3844" s="1">
        <v>-6.1089539527893004</v>
      </c>
      <c r="D3844" s="1">
        <v>8921.5</v>
      </c>
      <c r="E3844" s="1">
        <v>-8.9893751144409109</v>
      </c>
      <c r="M3844" s="1">
        <v>8921.5</v>
      </c>
      <c r="N3844" s="1">
        <v>-8.9893751144409109</v>
      </c>
      <c r="P3844" s="1"/>
      <c r="Q3844" s="1"/>
    </row>
    <row r="3845" spans="1:17">
      <c r="A3845" s="1">
        <v>8919</v>
      </c>
      <c r="B3845" s="1">
        <v>-6.5808539390563903</v>
      </c>
      <c r="D3845" s="1">
        <v>8922</v>
      </c>
      <c r="E3845" s="1">
        <v>-9.4812355041503906</v>
      </c>
      <c r="M3845" s="1">
        <v>8922</v>
      </c>
      <c r="N3845" s="1">
        <v>-9.4812355041503906</v>
      </c>
      <c r="P3845" s="1"/>
      <c r="Q3845" s="1"/>
    </row>
    <row r="3846" spans="1:17">
      <c r="A3846" s="1">
        <v>8919.5</v>
      </c>
      <c r="B3846" s="1">
        <v>-7.0559573173522896</v>
      </c>
      <c r="D3846" s="1">
        <v>8922.5</v>
      </c>
      <c r="E3846" s="1">
        <v>-9.9766044616699201</v>
      </c>
      <c r="M3846" s="1">
        <v>8922.5</v>
      </c>
      <c r="N3846" s="1">
        <v>-9.9766044616699201</v>
      </c>
      <c r="P3846" s="1"/>
      <c r="Q3846" s="1"/>
    </row>
    <row r="3847" spans="1:17">
      <c r="A3847" s="1">
        <v>8920</v>
      </c>
      <c r="B3847" s="1">
        <v>-7.5343112945556596</v>
      </c>
      <c r="D3847" s="1">
        <v>8923</v>
      </c>
      <c r="E3847" s="1">
        <v>-10.475537300109799</v>
      </c>
      <c r="M3847" s="1">
        <v>8923</v>
      </c>
      <c r="N3847" s="1">
        <v>-10.475537300109799</v>
      </c>
      <c r="P3847" s="1"/>
      <c r="Q3847" s="1"/>
    </row>
    <row r="3848" spans="1:17">
      <c r="A3848" s="1">
        <v>8920.5</v>
      </c>
      <c r="B3848" s="1">
        <v>-8.0159654617309499</v>
      </c>
      <c r="D3848" s="1">
        <v>8923.5</v>
      </c>
      <c r="E3848" s="1">
        <v>-10.978091239929199</v>
      </c>
      <c r="M3848" s="1">
        <v>8923.5</v>
      </c>
      <c r="N3848" s="1">
        <v>-10.978091239929199</v>
      </c>
      <c r="P3848" s="1"/>
      <c r="Q3848" s="1"/>
    </row>
    <row r="3849" spans="1:17">
      <c r="A3849" s="1">
        <v>8921</v>
      </c>
      <c r="B3849" s="1">
        <v>-8.5009698867797798</v>
      </c>
      <c r="D3849" s="1">
        <v>8924</v>
      </c>
      <c r="E3849" s="1">
        <v>-11.4843235015869</v>
      </c>
      <c r="M3849" s="1">
        <v>8924</v>
      </c>
      <c r="N3849" s="1">
        <v>-11.4843235015869</v>
      </c>
      <c r="P3849" s="1"/>
      <c r="Q3849" s="1"/>
    </row>
    <row r="3850" spans="1:17">
      <c r="A3850" s="1">
        <v>8921.5</v>
      </c>
      <c r="B3850" s="1">
        <v>-8.9893751144409109</v>
      </c>
      <c r="D3850" s="1">
        <v>8924.5</v>
      </c>
      <c r="E3850" s="1">
        <v>-11.994294166564901</v>
      </c>
      <c r="M3850" s="1">
        <v>8924.5</v>
      </c>
      <c r="N3850" s="1">
        <v>-11.994294166564901</v>
      </c>
      <c r="P3850" s="1"/>
      <c r="Q3850" s="1"/>
    </row>
    <row r="3851" spans="1:17">
      <c r="A3851" s="1">
        <v>8922</v>
      </c>
      <c r="B3851" s="1">
        <v>-9.4812355041503906</v>
      </c>
      <c r="D3851" s="1">
        <v>8925</v>
      </c>
      <c r="E3851" s="1">
        <v>-12.5080652236938</v>
      </c>
      <c r="M3851" s="1">
        <v>8925</v>
      </c>
      <c r="N3851" s="1">
        <v>-12.5080652236938</v>
      </c>
      <c r="P3851" s="1"/>
      <c r="Q3851" s="1"/>
    </row>
    <row r="3852" spans="1:17">
      <c r="A3852" s="1">
        <v>8922.5</v>
      </c>
      <c r="B3852" s="1">
        <v>-9.9766044616699201</v>
      </c>
      <c r="D3852" s="1">
        <v>8925.5</v>
      </c>
      <c r="E3852" s="1">
        <v>-13.0257005691528</v>
      </c>
      <c r="M3852" s="1">
        <v>8925.5</v>
      </c>
      <c r="N3852" s="1">
        <v>-13.0257005691528</v>
      </c>
      <c r="P3852" s="1"/>
      <c r="Q3852" s="1"/>
    </row>
    <row r="3853" spans="1:17">
      <c r="A3853" s="1">
        <v>8923</v>
      </c>
      <c r="B3853" s="1">
        <v>-10.475537300109799</v>
      </c>
      <c r="D3853" s="1">
        <v>8926</v>
      </c>
      <c r="E3853" s="1">
        <v>-13.547264099121</v>
      </c>
      <c r="M3853" s="1">
        <v>8926</v>
      </c>
      <c r="N3853" s="1">
        <v>-13.547264099121</v>
      </c>
      <c r="P3853" s="1"/>
      <c r="Q3853" s="1"/>
    </row>
    <row r="3854" spans="1:17">
      <c r="A3854" s="1">
        <v>8923.5</v>
      </c>
      <c r="B3854" s="1">
        <v>-10.978091239929199</v>
      </c>
      <c r="D3854" s="1">
        <v>8926.5</v>
      </c>
      <c r="E3854" s="1">
        <v>-14.0728254318237</v>
      </c>
      <c r="M3854" s="1">
        <v>8926.5</v>
      </c>
      <c r="N3854" s="1">
        <v>-14.0728254318237</v>
      </c>
      <c r="P3854" s="1"/>
      <c r="Q3854" s="1"/>
    </row>
    <row r="3855" spans="1:17">
      <c r="A3855" s="1">
        <v>8924</v>
      </c>
      <c r="B3855" s="1">
        <v>-11.4843235015869</v>
      </c>
      <c r="D3855" s="1">
        <v>8927</v>
      </c>
      <c r="E3855" s="1">
        <v>-14.6024532318115</v>
      </c>
      <c r="M3855" s="1">
        <v>8927</v>
      </c>
      <c r="N3855" s="1">
        <v>-14.6024532318115</v>
      </c>
      <c r="P3855" s="1"/>
      <c r="Q3855" s="1"/>
    </row>
    <row r="3856" spans="1:17">
      <c r="A3856" s="1">
        <v>8924.5</v>
      </c>
      <c r="B3856" s="1">
        <v>-11.994294166564901</v>
      </c>
      <c r="D3856" s="1">
        <v>8927.5</v>
      </c>
      <c r="E3856" s="1">
        <v>-15.1362209320068</v>
      </c>
      <c r="M3856" s="1">
        <v>8927.5</v>
      </c>
      <c r="N3856" s="1">
        <v>-15.1362209320068</v>
      </c>
      <c r="P3856" s="1"/>
      <c r="Q3856" s="1"/>
    </row>
    <row r="3857" spans="1:17">
      <c r="A3857" s="1">
        <v>8925</v>
      </c>
      <c r="B3857" s="1">
        <v>-12.5080652236938</v>
      </c>
      <c r="D3857" s="1">
        <v>8928</v>
      </c>
      <c r="E3857" s="1">
        <v>-15.674204826354901</v>
      </c>
      <c r="M3857" s="1">
        <v>8928</v>
      </c>
      <c r="N3857" s="1">
        <v>-15.674204826354901</v>
      </c>
      <c r="P3857" s="1"/>
      <c r="Q3857" s="1"/>
    </row>
    <row r="3858" spans="1:17">
      <c r="A3858" s="1">
        <v>8925.5</v>
      </c>
      <c r="B3858" s="1">
        <v>-13.0257005691528</v>
      </c>
      <c r="D3858" s="1">
        <v>8928.5</v>
      </c>
      <c r="E3858" s="1">
        <v>-16.216484069824201</v>
      </c>
      <c r="M3858" s="1">
        <v>8928.5</v>
      </c>
      <c r="N3858" s="1">
        <v>-16.216484069824201</v>
      </c>
      <c r="P3858" s="1"/>
      <c r="Q3858" s="1"/>
    </row>
    <row r="3859" spans="1:17">
      <c r="A3859" s="1">
        <v>8926</v>
      </c>
      <c r="B3859" s="1">
        <v>-13.547264099121</v>
      </c>
      <c r="D3859" s="1">
        <v>8929</v>
      </c>
      <c r="E3859" s="1">
        <v>-16.76314163208</v>
      </c>
      <c r="M3859" s="1">
        <v>8929</v>
      </c>
      <c r="N3859" s="1">
        <v>-16.76314163208</v>
      </c>
      <c r="P3859" s="1"/>
      <c r="Q3859" s="1"/>
    </row>
    <row r="3860" spans="1:17">
      <c r="A3860" s="1">
        <v>8926.5</v>
      </c>
      <c r="B3860" s="1">
        <v>-14.0728254318237</v>
      </c>
      <c r="D3860" s="1">
        <v>8929.5</v>
      </c>
      <c r="E3860" s="1">
        <v>-17.314262390136701</v>
      </c>
      <c r="M3860" s="1">
        <v>8929.5</v>
      </c>
      <c r="N3860" s="1">
        <v>-17.314262390136701</v>
      </c>
      <c r="P3860" s="1"/>
      <c r="Q3860" s="1"/>
    </row>
    <row r="3861" spans="1:17">
      <c r="A3861" s="1">
        <v>8927</v>
      </c>
      <c r="B3861" s="1">
        <v>-14.6024532318115</v>
      </c>
      <c r="D3861" s="1">
        <v>8930</v>
      </c>
      <c r="E3861" s="1">
        <v>-17.8699417114257</v>
      </c>
      <c r="M3861" s="1">
        <v>8930</v>
      </c>
      <c r="N3861" s="1">
        <v>-17.8699417114257</v>
      </c>
      <c r="P3861" s="1"/>
      <c r="Q3861" s="1"/>
    </row>
    <row r="3862" spans="1:17">
      <c r="A3862" s="1">
        <v>8927.5</v>
      </c>
      <c r="B3862" s="1">
        <v>-15.1362209320068</v>
      </c>
      <c r="D3862" s="1">
        <v>8930.5</v>
      </c>
      <c r="E3862" s="1">
        <v>-18.430273056030199</v>
      </c>
      <c r="M3862" s="1">
        <v>8930.5</v>
      </c>
      <c r="N3862" s="1">
        <v>-18.430273056030199</v>
      </c>
      <c r="P3862" s="1"/>
      <c r="Q3862" s="1"/>
    </row>
    <row r="3863" spans="1:17">
      <c r="A3863" s="1">
        <v>8928</v>
      </c>
      <c r="B3863" s="1">
        <v>-15.674204826354901</v>
      </c>
      <c r="D3863" s="1">
        <v>8931</v>
      </c>
      <c r="E3863" s="1">
        <v>-18.995357513427699</v>
      </c>
      <c r="M3863" s="1">
        <v>8931</v>
      </c>
      <c r="N3863" s="1">
        <v>-18.995357513427699</v>
      </c>
      <c r="P3863" s="1"/>
      <c r="Q3863" s="1"/>
    </row>
    <row r="3864" spans="1:17">
      <c r="A3864" s="1">
        <v>8928.5</v>
      </c>
      <c r="B3864" s="1">
        <v>-16.216484069824201</v>
      </c>
      <c r="D3864" s="1">
        <v>8931.5</v>
      </c>
      <c r="E3864" s="1">
        <v>-19.565303802490199</v>
      </c>
      <c r="M3864" s="1">
        <v>8931.5</v>
      </c>
      <c r="N3864" s="1">
        <v>-19.565303802490199</v>
      </c>
      <c r="P3864" s="1"/>
      <c r="Q3864" s="1"/>
    </row>
    <row r="3865" spans="1:17">
      <c r="A3865" s="1">
        <v>8929</v>
      </c>
      <c r="B3865" s="1">
        <v>-16.76314163208</v>
      </c>
      <c r="D3865" s="1">
        <v>8932</v>
      </c>
      <c r="E3865" s="1">
        <v>-20.1402263641357</v>
      </c>
      <c r="M3865" s="1">
        <v>8932</v>
      </c>
      <c r="N3865" s="1">
        <v>-20.1402263641357</v>
      </c>
      <c r="P3865" s="1"/>
      <c r="Q3865" s="1"/>
    </row>
    <row r="3866" spans="1:17">
      <c r="A3866" s="1">
        <v>8929.5</v>
      </c>
      <c r="B3866" s="1">
        <v>-17.314262390136701</v>
      </c>
      <c r="D3866" s="1">
        <v>8932.5</v>
      </c>
      <c r="E3866" s="1">
        <v>-20.720241546630799</v>
      </c>
      <c r="M3866" s="1">
        <v>8932.5</v>
      </c>
      <c r="N3866" s="1">
        <v>-20.720241546630799</v>
      </c>
      <c r="P3866" s="1"/>
      <c r="Q3866" s="1"/>
    </row>
    <row r="3867" spans="1:17">
      <c r="A3867" s="1">
        <v>8930</v>
      </c>
      <c r="B3867" s="1">
        <v>-17.8699417114257</v>
      </c>
      <c r="D3867" s="1">
        <v>8933</v>
      </c>
      <c r="E3867" s="1">
        <v>-21.305479049682599</v>
      </c>
      <c r="M3867" s="1">
        <v>8933</v>
      </c>
      <c r="N3867" s="1">
        <v>-21.305479049682599</v>
      </c>
      <c r="P3867" s="1"/>
      <c r="Q3867" s="1"/>
    </row>
    <row r="3868" spans="1:17">
      <c r="A3868" s="1">
        <v>8930.5</v>
      </c>
      <c r="B3868" s="1">
        <v>-18.430273056030199</v>
      </c>
      <c r="D3868" s="1">
        <v>8933.5</v>
      </c>
      <c r="E3868" s="1">
        <v>-21.896072387695298</v>
      </c>
      <c r="M3868" s="1">
        <v>8933.5</v>
      </c>
      <c r="N3868" s="1">
        <v>-21.896072387695298</v>
      </c>
      <c r="P3868" s="1"/>
      <c r="Q3868" s="1"/>
    </row>
    <row r="3869" spans="1:17">
      <c r="A3869" s="1">
        <v>8931</v>
      </c>
      <c r="B3869" s="1">
        <v>-18.995357513427699</v>
      </c>
      <c r="D3869" s="1">
        <v>8934</v>
      </c>
      <c r="E3869" s="1">
        <v>-22.492160797119102</v>
      </c>
      <c r="M3869" s="1">
        <v>8934</v>
      </c>
      <c r="N3869" s="1">
        <v>-22.492160797119102</v>
      </c>
      <c r="P3869" s="1"/>
      <c r="Q3869" s="1"/>
    </row>
    <row r="3870" spans="1:17">
      <c r="A3870" s="1">
        <v>8931.5</v>
      </c>
      <c r="B3870" s="1">
        <v>-19.565303802490199</v>
      </c>
      <c r="D3870" s="1">
        <v>8934.5</v>
      </c>
      <c r="E3870" s="1">
        <v>-23.093896865844702</v>
      </c>
      <c r="M3870" s="1">
        <v>8934.5</v>
      </c>
      <c r="N3870" s="1">
        <v>-23.093896865844702</v>
      </c>
      <c r="P3870" s="1"/>
      <c r="Q3870" s="1"/>
    </row>
    <row r="3871" spans="1:17">
      <c r="A3871" s="1">
        <v>8932</v>
      </c>
      <c r="B3871" s="1">
        <v>-20.1402263641357</v>
      </c>
      <c r="D3871" s="1">
        <v>8935</v>
      </c>
      <c r="E3871" s="1">
        <v>-23.701436996459901</v>
      </c>
      <c r="M3871" s="1">
        <v>8935</v>
      </c>
      <c r="N3871" s="1">
        <v>-23.701436996459901</v>
      </c>
      <c r="P3871" s="1"/>
      <c r="Q3871" s="1"/>
    </row>
    <row r="3872" spans="1:17">
      <c r="A3872" s="1">
        <v>8932.5</v>
      </c>
      <c r="B3872" s="1">
        <v>-20.720241546630799</v>
      </c>
      <c r="D3872" s="1">
        <v>8935.5</v>
      </c>
      <c r="E3872" s="1">
        <v>-24.314943313598601</v>
      </c>
      <c r="M3872" s="1">
        <v>8935.5</v>
      </c>
      <c r="N3872" s="1">
        <v>-24.314943313598601</v>
      </c>
      <c r="P3872" s="1"/>
      <c r="Q3872" s="1"/>
    </row>
    <row r="3873" spans="1:17">
      <c r="A3873" s="1">
        <v>8933</v>
      </c>
      <c r="B3873" s="1">
        <v>-21.305479049682599</v>
      </c>
      <c r="D3873" s="1">
        <v>8936</v>
      </c>
      <c r="E3873" s="1">
        <v>-24.934587478637699</v>
      </c>
      <c r="M3873" s="1">
        <v>8936</v>
      </c>
      <c r="N3873" s="1">
        <v>-24.934587478637699</v>
      </c>
      <c r="P3873" s="1"/>
      <c r="Q3873" s="1"/>
    </row>
    <row r="3874" spans="1:17">
      <c r="A3874" s="1">
        <v>8933.5</v>
      </c>
      <c r="B3874" s="1">
        <v>-21.896072387695298</v>
      </c>
      <c r="D3874" s="1">
        <v>8936.5</v>
      </c>
      <c r="E3874" s="1">
        <v>-25.560550689697202</v>
      </c>
      <c r="M3874" s="1">
        <v>8936.5</v>
      </c>
      <c r="N3874" s="1">
        <v>-25.560550689697202</v>
      </c>
      <c r="P3874" s="1"/>
      <c r="Q3874" s="1"/>
    </row>
    <row r="3875" spans="1:17">
      <c r="A3875" s="1">
        <v>8934</v>
      </c>
      <c r="B3875" s="1">
        <v>-22.492160797119102</v>
      </c>
      <c r="D3875" s="1">
        <v>8937</v>
      </c>
      <c r="E3875" s="1">
        <v>-26.193014144897401</v>
      </c>
      <c r="M3875" s="1">
        <v>8937</v>
      </c>
      <c r="N3875" s="1">
        <v>-26.193014144897401</v>
      </c>
      <c r="P3875" s="1"/>
      <c r="Q3875" s="1"/>
    </row>
    <row r="3876" spans="1:17">
      <c r="A3876" s="1">
        <v>8934.5</v>
      </c>
      <c r="B3876" s="1">
        <v>-23.093896865844702</v>
      </c>
      <c r="D3876" s="1">
        <v>8937.5</v>
      </c>
      <c r="E3876" s="1">
        <v>-26.832166671752901</v>
      </c>
      <c r="M3876" s="1">
        <v>8937.5</v>
      </c>
      <c r="N3876" s="1">
        <v>-26.832166671752901</v>
      </c>
      <c r="P3876" s="1"/>
      <c r="Q3876" s="1"/>
    </row>
    <row r="3877" spans="1:17">
      <c r="A3877" s="1">
        <v>8935</v>
      </c>
      <c r="B3877" s="1">
        <v>-23.701436996459901</v>
      </c>
      <c r="D3877" s="1">
        <v>8938</v>
      </c>
      <c r="E3877" s="1">
        <v>-27.478200912475501</v>
      </c>
      <c r="M3877" s="1">
        <v>8938</v>
      </c>
      <c r="N3877" s="1">
        <v>-27.478200912475501</v>
      </c>
      <c r="P3877" s="1"/>
      <c r="Q3877" s="1"/>
    </row>
    <row r="3878" spans="1:17">
      <c r="A3878" s="1">
        <v>8935.5</v>
      </c>
      <c r="B3878" s="1">
        <v>-24.314943313598601</v>
      </c>
      <c r="D3878" s="1">
        <v>8938.5</v>
      </c>
      <c r="E3878" s="1">
        <v>-28.1313076019287</v>
      </c>
      <c r="M3878" s="1">
        <v>8938.5</v>
      </c>
      <c r="N3878" s="1">
        <v>-28.1313076019287</v>
      </c>
      <c r="P3878" s="1"/>
      <c r="Q3878" s="1"/>
    </row>
    <row r="3879" spans="1:17">
      <c r="A3879" s="1">
        <v>8936</v>
      </c>
      <c r="B3879" s="1">
        <v>-24.934587478637699</v>
      </c>
      <c r="D3879" s="1">
        <v>8939</v>
      </c>
      <c r="E3879" s="1">
        <v>-28.791673660278299</v>
      </c>
      <c r="M3879" s="1">
        <v>8939</v>
      </c>
      <c r="N3879" s="1">
        <v>-28.791673660278299</v>
      </c>
      <c r="P3879" s="1"/>
      <c r="Q3879" s="1"/>
    </row>
    <row r="3880" spans="1:17">
      <c r="A3880" s="1">
        <v>8936.5</v>
      </c>
      <c r="B3880" s="1">
        <v>-25.560550689697202</v>
      </c>
      <c r="D3880" s="1">
        <v>8939.5</v>
      </c>
      <c r="E3880" s="1">
        <v>-29.4594841003418</v>
      </c>
      <c r="M3880" s="1">
        <v>8939.5</v>
      </c>
      <c r="N3880" s="1">
        <v>-29.4594841003418</v>
      </c>
      <c r="P3880" s="1"/>
      <c r="Q3880" s="1"/>
    </row>
    <row r="3881" spans="1:17">
      <c r="A3881" s="1">
        <v>8937</v>
      </c>
      <c r="B3881" s="1">
        <v>-26.193014144897401</v>
      </c>
      <c r="D3881" s="1">
        <v>8940</v>
      </c>
      <c r="E3881" s="1">
        <v>-30.134914398193299</v>
      </c>
      <c r="M3881" s="1">
        <v>8940</v>
      </c>
      <c r="N3881" s="1">
        <v>-30.134914398193299</v>
      </c>
      <c r="P3881" s="1"/>
      <c r="Q3881" s="1"/>
    </row>
    <row r="3882" spans="1:17">
      <c r="A3882" s="1">
        <v>8937.5</v>
      </c>
      <c r="B3882" s="1">
        <v>-26.832166671752901</v>
      </c>
      <c r="D3882" s="1">
        <v>8940.5</v>
      </c>
      <c r="E3882" s="1">
        <v>-30.818117141723601</v>
      </c>
      <c r="M3882" s="1">
        <v>8940.5</v>
      </c>
      <c r="N3882" s="1">
        <v>-30.818117141723601</v>
      </c>
      <c r="P3882" s="1"/>
      <c r="Q3882" s="1"/>
    </row>
    <row r="3883" spans="1:17">
      <c r="A3883" s="1">
        <v>8938</v>
      </c>
      <c r="B3883" s="1">
        <v>-27.478200912475501</v>
      </c>
      <c r="D3883" s="1">
        <v>8941</v>
      </c>
      <c r="E3883" s="1">
        <v>-31.509231567382798</v>
      </c>
      <c r="M3883" s="1">
        <v>8941</v>
      </c>
      <c r="N3883" s="1">
        <v>-31.509231567382798</v>
      </c>
      <c r="P3883" s="1"/>
      <c r="Q3883" s="1"/>
    </row>
    <row r="3884" spans="1:17">
      <c r="A3884" s="1">
        <v>8938.5</v>
      </c>
      <c r="B3884" s="1">
        <v>-28.1313076019287</v>
      </c>
      <c r="D3884" s="1">
        <v>8941.5</v>
      </c>
      <c r="E3884" s="1">
        <v>-32.208366394042898</v>
      </c>
      <c r="M3884" s="1">
        <v>8941.5</v>
      </c>
      <c r="N3884" s="1">
        <v>-32.208366394042898</v>
      </c>
      <c r="P3884" s="1"/>
      <c r="Q3884" s="1"/>
    </row>
    <row r="3885" spans="1:17">
      <c r="A3885" s="1">
        <v>8939</v>
      </c>
      <c r="B3885" s="1">
        <v>-28.791673660278299</v>
      </c>
      <c r="D3885" s="1">
        <v>8942</v>
      </c>
      <c r="E3885" s="1">
        <v>-32.915592193603501</v>
      </c>
      <c r="M3885" s="1">
        <v>8942</v>
      </c>
      <c r="N3885" s="1">
        <v>-32.915592193603501</v>
      </c>
      <c r="P3885" s="1"/>
      <c r="Q3885" s="1"/>
    </row>
    <row r="3886" spans="1:17">
      <c r="A3886" s="1">
        <v>8939.5</v>
      </c>
      <c r="B3886" s="1">
        <v>-29.4594841003418</v>
      </c>
      <c r="D3886" s="1">
        <v>8942.5</v>
      </c>
      <c r="E3886" s="1">
        <v>-33.6309394836425</v>
      </c>
      <c r="M3886" s="1">
        <v>8942.5</v>
      </c>
      <c r="N3886" s="1">
        <v>-33.6309394836425</v>
      </c>
      <c r="P3886" s="1"/>
      <c r="Q3886" s="1"/>
    </row>
    <row r="3887" spans="1:17">
      <c r="A3887" s="1">
        <v>8940</v>
      </c>
      <c r="B3887" s="1">
        <v>-30.134914398193299</v>
      </c>
      <c r="D3887" s="1">
        <v>8943</v>
      </c>
      <c r="E3887" s="1">
        <v>-34.354377746582003</v>
      </c>
      <c r="M3887" s="1">
        <v>8943</v>
      </c>
      <c r="N3887" s="1">
        <v>-34.354377746582003</v>
      </c>
      <c r="P3887" s="1"/>
      <c r="Q3887" s="1"/>
    </row>
    <row r="3888" spans="1:17">
      <c r="A3888" s="1">
        <v>8940.5</v>
      </c>
      <c r="B3888" s="1">
        <v>-30.818117141723601</v>
      </c>
      <c r="D3888" s="1">
        <v>8943.5</v>
      </c>
      <c r="E3888" s="1">
        <v>-35.0858154296875</v>
      </c>
      <c r="M3888" s="1">
        <v>8943.5</v>
      </c>
      <c r="N3888" s="1">
        <v>-35.0858154296875</v>
      </c>
      <c r="P3888" s="1"/>
      <c r="Q3888" s="1"/>
    </row>
    <row r="3889" spans="1:17">
      <c r="A3889" s="1">
        <v>8941</v>
      </c>
      <c r="B3889" s="1">
        <v>-31.509231567382798</v>
      </c>
      <c r="D3889" s="1">
        <v>8944</v>
      </c>
      <c r="E3889" s="1">
        <v>-35.8250923156738</v>
      </c>
      <c r="M3889" s="1">
        <v>8944</v>
      </c>
      <c r="N3889" s="1">
        <v>-35.8250923156738</v>
      </c>
      <c r="P3889" s="1"/>
      <c r="Q3889" s="1"/>
    </row>
    <row r="3890" spans="1:17">
      <c r="A3890" s="1">
        <v>8941.5</v>
      </c>
      <c r="B3890" s="1">
        <v>-32.208366394042898</v>
      </c>
      <c r="D3890" s="1">
        <v>8944.5</v>
      </c>
      <c r="E3890" s="1">
        <v>-36.571956634521399</v>
      </c>
      <c r="M3890" s="1">
        <v>8944.5</v>
      </c>
      <c r="N3890" s="1">
        <v>-36.571956634521399</v>
      </c>
      <c r="P3890" s="1"/>
      <c r="Q3890" s="1"/>
    </row>
    <row r="3891" spans="1:17">
      <c r="A3891" s="1">
        <v>8942</v>
      </c>
      <c r="B3891" s="1">
        <v>-32.915592193603501</v>
      </c>
      <c r="D3891" s="1">
        <v>8945</v>
      </c>
      <c r="E3891" s="1">
        <v>-37.326065063476499</v>
      </c>
      <c r="M3891" s="1">
        <v>8945</v>
      </c>
      <c r="N3891" s="1">
        <v>-37.326065063476499</v>
      </c>
      <c r="P3891" s="1"/>
      <c r="Q3891" s="1"/>
    </row>
    <row r="3892" spans="1:17">
      <c r="A3892" s="1">
        <v>8942.5</v>
      </c>
      <c r="B3892" s="1">
        <v>-33.6309394836425</v>
      </c>
      <c r="D3892" s="1">
        <v>8945.5</v>
      </c>
      <c r="E3892" s="1">
        <v>-38.086971282958899</v>
      </c>
      <c r="M3892" s="1">
        <v>8945.5</v>
      </c>
      <c r="N3892" s="1">
        <v>-38.086971282958899</v>
      </c>
      <c r="P3892" s="1"/>
      <c r="Q3892" s="1"/>
    </row>
    <row r="3893" spans="1:17">
      <c r="A3893" s="1">
        <v>8943</v>
      </c>
      <c r="B3893" s="1">
        <v>-34.354377746582003</v>
      </c>
      <c r="D3893" s="1">
        <v>8946</v>
      </c>
      <c r="E3893" s="1">
        <v>-38.854129791259702</v>
      </c>
      <c r="M3893" s="1">
        <v>8946</v>
      </c>
      <c r="N3893" s="1">
        <v>-38.854129791259702</v>
      </c>
      <c r="P3893" s="1"/>
      <c r="Q3893" s="1"/>
    </row>
    <row r="3894" spans="1:17">
      <c r="A3894" s="1">
        <v>8943.5</v>
      </c>
      <c r="B3894" s="1">
        <v>-35.0858154296875</v>
      </c>
      <c r="D3894" s="1">
        <v>8946.5</v>
      </c>
      <c r="E3894" s="1">
        <v>-39.626873016357401</v>
      </c>
      <c r="M3894" s="1">
        <v>8946.5</v>
      </c>
      <c r="N3894" s="1">
        <v>-39.626873016357401</v>
      </c>
      <c r="P3894" s="1"/>
      <c r="Q3894" s="1"/>
    </row>
    <row r="3895" spans="1:17">
      <c r="A3895" s="1">
        <v>8944</v>
      </c>
      <c r="B3895" s="1">
        <v>-35.8250923156738</v>
      </c>
      <c r="D3895" s="1">
        <v>8947</v>
      </c>
      <c r="E3895" s="1">
        <v>-40.4044380187988</v>
      </c>
      <c r="M3895" s="1">
        <v>8947</v>
      </c>
      <c r="N3895" s="1">
        <v>-40.4044380187988</v>
      </c>
      <c r="P3895" s="1"/>
      <c r="Q3895" s="1"/>
    </row>
    <row r="3896" spans="1:17">
      <c r="A3896" s="1">
        <v>8944.5</v>
      </c>
      <c r="B3896" s="1">
        <v>-36.571956634521399</v>
      </c>
      <c r="D3896" s="1">
        <v>8947.5</v>
      </c>
      <c r="E3896" s="1">
        <v>-41.185947418212798</v>
      </c>
      <c r="M3896" s="1">
        <v>8947.5</v>
      </c>
      <c r="N3896" s="1">
        <v>-41.185947418212798</v>
      </c>
      <c r="P3896" s="1"/>
      <c r="Q3896" s="1"/>
    </row>
    <row r="3897" spans="1:17">
      <c r="A3897" s="1">
        <v>8945</v>
      </c>
      <c r="B3897" s="1">
        <v>-37.326065063476499</v>
      </c>
      <c r="D3897" s="1">
        <v>8948</v>
      </c>
      <c r="E3897" s="1">
        <v>-41.970439910888601</v>
      </c>
      <c r="M3897" s="1">
        <v>8948</v>
      </c>
      <c r="N3897" s="1">
        <v>-41.970439910888601</v>
      </c>
      <c r="P3897" s="1"/>
      <c r="Q3897" s="1"/>
    </row>
    <row r="3898" spans="1:17">
      <c r="A3898" s="1">
        <v>8945.5</v>
      </c>
      <c r="B3898" s="1">
        <v>-38.086971282958899</v>
      </c>
      <c r="D3898" s="1">
        <v>8948.5</v>
      </c>
      <c r="E3898" s="1">
        <v>-42.756874084472599</v>
      </c>
      <c r="M3898" s="1">
        <v>8948.5</v>
      </c>
      <c r="N3898" s="1">
        <v>-42.756874084472599</v>
      </c>
      <c r="P3898" s="1"/>
      <c r="Q3898" s="1"/>
    </row>
    <row r="3899" spans="1:17">
      <c r="A3899" s="1">
        <v>8946</v>
      </c>
      <c r="B3899" s="1">
        <v>-38.854129791259702</v>
      </c>
      <c r="D3899" s="1">
        <v>8949</v>
      </c>
      <c r="E3899" s="1">
        <v>-43.544151306152301</v>
      </c>
      <c r="M3899" s="1">
        <v>8949</v>
      </c>
      <c r="N3899" s="1">
        <v>-43.544151306152301</v>
      </c>
      <c r="P3899" s="1"/>
      <c r="Q3899" s="1"/>
    </row>
    <row r="3900" spans="1:17">
      <c r="A3900" s="1">
        <v>8946.5</v>
      </c>
      <c r="B3900" s="1">
        <v>-39.626873016357401</v>
      </c>
      <c r="D3900" s="1">
        <v>8949.5</v>
      </c>
      <c r="E3900" s="1">
        <v>-44.331142425537102</v>
      </c>
      <c r="M3900" s="1">
        <v>8949.5</v>
      </c>
      <c r="N3900" s="1">
        <v>-44.331142425537102</v>
      </c>
      <c r="P3900" s="1"/>
      <c r="Q3900" s="1"/>
    </row>
    <row r="3901" spans="1:17">
      <c r="A3901" s="1">
        <v>8947</v>
      </c>
      <c r="B3901" s="1">
        <v>-40.4044380187988</v>
      </c>
      <c r="D3901" s="1">
        <v>8950</v>
      </c>
      <c r="E3901" s="1">
        <v>-45.116710662841797</v>
      </c>
      <c r="M3901" s="1">
        <v>8950</v>
      </c>
      <c r="N3901" s="1">
        <v>-45.116710662841797</v>
      </c>
      <c r="P3901" s="1"/>
      <c r="Q3901" s="1"/>
    </row>
    <row r="3902" spans="1:17">
      <c r="A3902" s="1">
        <v>8947.5</v>
      </c>
      <c r="B3902" s="1">
        <v>-41.185947418212798</v>
      </c>
      <c r="D3902" s="1">
        <v>8950.5</v>
      </c>
      <c r="E3902" s="1">
        <v>-45.899745941162102</v>
      </c>
      <c r="M3902" s="1">
        <v>8950.5</v>
      </c>
      <c r="N3902" s="1">
        <v>-45.899745941162102</v>
      </c>
      <c r="P3902" s="1"/>
      <c r="Q3902" s="1"/>
    </row>
    <row r="3903" spans="1:17">
      <c r="A3903" s="1">
        <v>8948</v>
      </c>
      <c r="B3903" s="1">
        <v>-41.970439910888601</v>
      </c>
      <c r="D3903" s="1">
        <v>8951</v>
      </c>
      <c r="E3903" s="1">
        <v>-46.679180145263601</v>
      </c>
      <c r="M3903" s="1">
        <v>8951</v>
      </c>
      <c r="N3903" s="1">
        <v>-46.679180145263601</v>
      </c>
      <c r="P3903" s="1"/>
      <c r="Q3903" s="1"/>
    </row>
    <row r="3904" spans="1:17">
      <c r="A3904" s="1">
        <v>8948.5</v>
      </c>
      <c r="B3904" s="1">
        <v>-42.756874084472599</v>
      </c>
      <c r="D3904" s="1">
        <v>8951.5</v>
      </c>
      <c r="E3904" s="1">
        <v>-47.454029083251903</v>
      </c>
      <c r="M3904" s="1">
        <v>8951.5</v>
      </c>
      <c r="N3904" s="1">
        <v>-47.454029083251903</v>
      </c>
      <c r="P3904" s="1"/>
      <c r="Q3904" s="1"/>
    </row>
    <row r="3905" spans="1:17">
      <c r="A3905" s="1">
        <v>8949</v>
      </c>
      <c r="B3905" s="1">
        <v>-43.544151306152301</v>
      </c>
      <c r="D3905" s="1">
        <v>8952</v>
      </c>
      <c r="E3905" s="1">
        <v>-48.223388671875</v>
      </c>
      <c r="M3905" s="1">
        <v>8952</v>
      </c>
      <c r="N3905" s="1">
        <v>-48.223388671875</v>
      </c>
      <c r="P3905" s="1"/>
      <c r="Q3905" s="1"/>
    </row>
    <row r="3906" spans="1:17">
      <c r="A3906" s="1">
        <v>8949.5</v>
      </c>
      <c r="B3906" s="1">
        <v>-44.331142425537102</v>
      </c>
      <c r="D3906" s="1">
        <v>8952.5</v>
      </c>
      <c r="E3906" s="1">
        <v>-48.9864692687988</v>
      </c>
      <c r="M3906" s="1">
        <v>8952.5</v>
      </c>
      <c r="N3906" s="1">
        <v>-48.9864692687988</v>
      </c>
      <c r="P3906" s="1"/>
      <c r="Q3906" s="1"/>
    </row>
    <row r="3907" spans="1:17">
      <c r="A3907" s="1">
        <v>8950</v>
      </c>
      <c r="B3907" s="1">
        <v>-45.116710662841797</v>
      </c>
      <c r="D3907" s="1">
        <v>8953</v>
      </c>
      <c r="E3907" s="1">
        <v>-49.742591857910099</v>
      </c>
      <c r="M3907" s="1">
        <v>8953</v>
      </c>
      <c r="N3907" s="1">
        <v>-49.742591857910099</v>
      </c>
      <c r="P3907" s="1"/>
      <c r="Q3907" s="1"/>
    </row>
    <row r="3908" spans="1:17">
      <c r="A3908" s="1">
        <v>8950.5</v>
      </c>
      <c r="B3908" s="1">
        <v>-45.899745941162102</v>
      </c>
      <c r="D3908" s="1">
        <v>8953.5</v>
      </c>
      <c r="E3908" s="1">
        <v>-50.491188049316399</v>
      </c>
      <c r="M3908" s="1">
        <v>8953.5</v>
      </c>
      <c r="N3908" s="1">
        <v>-50.491188049316399</v>
      </c>
      <c r="P3908" s="1"/>
      <c r="Q3908" s="1"/>
    </row>
    <row r="3909" spans="1:17">
      <c r="A3909" s="1">
        <v>8951</v>
      </c>
      <c r="B3909" s="1">
        <v>-46.679180145263601</v>
      </c>
      <c r="D3909" s="1">
        <v>8954</v>
      </c>
      <c r="E3909" s="1">
        <v>-51.231803894042898</v>
      </c>
      <c r="M3909" s="1">
        <v>8954</v>
      </c>
      <c r="N3909" s="1">
        <v>-51.231803894042898</v>
      </c>
      <c r="P3909" s="1"/>
      <c r="Q3909" s="1"/>
    </row>
    <row r="3910" spans="1:17">
      <c r="A3910" s="1">
        <v>8951.5</v>
      </c>
      <c r="B3910" s="1">
        <v>-47.454029083251903</v>
      </c>
      <c r="D3910" s="1">
        <v>8954.5</v>
      </c>
      <c r="E3910" s="1">
        <v>-51.964084625244098</v>
      </c>
      <c r="M3910" s="1">
        <v>8954.5</v>
      </c>
      <c r="N3910" s="1">
        <v>-51.964084625244098</v>
      </c>
      <c r="P3910" s="1"/>
      <c r="Q3910" s="1"/>
    </row>
    <row r="3911" spans="1:17">
      <c r="A3911" s="1">
        <v>8952</v>
      </c>
      <c r="B3911" s="1">
        <v>-48.223388671875</v>
      </c>
      <c r="D3911" s="1">
        <v>8955</v>
      </c>
      <c r="E3911" s="1">
        <v>-52.687767028808501</v>
      </c>
      <c r="M3911" s="1">
        <v>8955</v>
      </c>
      <c r="N3911" s="1">
        <v>-52.687767028808501</v>
      </c>
      <c r="P3911" s="1"/>
      <c r="Q3911" s="1"/>
    </row>
    <row r="3912" spans="1:17">
      <c r="A3912" s="1">
        <v>8952.5</v>
      </c>
      <c r="B3912" s="1">
        <v>-48.9864692687988</v>
      </c>
      <c r="D3912" s="1">
        <v>8955.5</v>
      </c>
      <c r="E3912" s="1">
        <v>-53.402660369872997</v>
      </c>
      <c r="M3912" s="1">
        <v>8955.5</v>
      </c>
      <c r="N3912" s="1">
        <v>-53.402660369872997</v>
      </c>
      <c r="P3912" s="1"/>
      <c r="Q3912" s="1"/>
    </row>
    <row r="3913" spans="1:17">
      <c r="A3913" s="1">
        <v>8953</v>
      </c>
      <c r="B3913" s="1">
        <v>-49.742591857910099</v>
      </c>
      <c r="D3913" s="1">
        <v>8956</v>
      </c>
      <c r="E3913" s="1">
        <v>-54.108642578125</v>
      </c>
      <c r="M3913" s="1">
        <v>8956</v>
      </c>
      <c r="N3913" s="1">
        <v>-54.108642578125</v>
      </c>
      <c r="P3913" s="1"/>
      <c r="Q3913" s="1"/>
    </row>
    <row r="3914" spans="1:17">
      <c r="A3914" s="1">
        <v>8953.5</v>
      </c>
      <c r="B3914" s="1">
        <v>-50.491188049316399</v>
      </c>
      <c r="D3914" s="1">
        <v>8956.5</v>
      </c>
      <c r="E3914" s="1">
        <v>-54.805625915527301</v>
      </c>
      <c r="M3914" s="1">
        <v>8956.5</v>
      </c>
      <c r="N3914" s="1">
        <v>-54.805625915527301</v>
      </c>
      <c r="P3914" s="1"/>
      <c r="Q3914" s="1"/>
    </row>
    <row r="3915" spans="1:17">
      <c r="A3915" s="1">
        <v>8954</v>
      </c>
      <c r="B3915" s="1">
        <v>-51.231803894042898</v>
      </c>
      <c r="D3915" s="1">
        <v>8957</v>
      </c>
      <c r="E3915" s="1">
        <v>-55.493568420410099</v>
      </c>
      <c r="M3915" s="1">
        <v>8957</v>
      </c>
      <c r="N3915" s="1">
        <v>-55.493568420410099</v>
      </c>
      <c r="P3915" s="1"/>
      <c r="Q3915" s="1"/>
    </row>
    <row r="3916" spans="1:17">
      <c r="A3916" s="1">
        <v>8954.5</v>
      </c>
      <c r="B3916" s="1">
        <v>-51.964084625244098</v>
      </c>
      <c r="D3916" s="1">
        <v>8957.5</v>
      </c>
      <c r="E3916" s="1">
        <v>-56.172439575195298</v>
      </c>
      <c r="M3916" s="1">
        <v>8957.5</v>
      </c>
      <c r="N3916" s="1">
        <v>-56.172439575195298</v>
      </c>
      <c r="P3916" s="1"/>
      <c r="Q3916" s="1"/>
    </row>
    <row r="3917" spans="1:17">
      <c r="A3917" s="1">
        <v>8955</v>
      </c>
      <c r="B3917" s="1">
        <v>-52.687767028808501</v>
      </c>
      <c r="D3917" s="1">
        <v>8958</v>
      </c>
      <c r="E3917" s="1">
        <v>-56.842220306396399</v>
      </c>
      <c r="M3917" s="1">
        <v>8958</v>
      </c>
      <c r="N3917" s="1">
        <v>-56.842220306396399</v>
      </c>
      <c r="P3917" s="1"/>
      <c r="Q3917" s="1"/>
    </row>
    <row r="3918" spans="1:17">
      <c r="A3918" s="1">
        <v>8955.5</v>
      </c>
      <c r="B3918" s="1">
        <v>-53.402660369872997</v>
      </c>
      <c r="D3918" s="1">
        <v>8958.5</v>
      </c>
      <c r="E3918" s="1">
        <v>-57.502902984619098</v>
      </c>
      <c r="M3918" s="1">
        <v>8958.5</v>
      </c>
      <c r="N3918" s="1">
        <v>-57.502902984619098</v>
      </c>
      <c r="P3918" s="1"/>
      <c r="Q3918" s="1"/>
    </row>
    <row r="3919" spans="1:17">
      <c r="A3919" s="1">
        <v>8956</v>
      </c>
      <c r="B3919" s="1">
        <v>-54.108642578125</v>
      </c>
      <c r="D3919" s="1">
        <v>8959</v>
      </c>
      <c r="E3919" s="1">
        <v>-58.154468536376903</v>
      </c>
      <c r="M3919" s="1">
        <v>8959</v>
      </c>
      <c r="N3919" s="1">
        <v>-58.154468536376903</v>
      </c>
      <c r="P3919" s="1"/>
      <c r="Q3919" s="1"/>
    </row>
    <row r="3920" spans="1:17">
      <c r="A3920" s="1">
        <v>8956.5</v>
      </c>
      <c r="B3920" s="1">
        <v>-54.805625915527301</v>
      </c>
      <c r="D3920" s="1">
        <v>8959.5</v>
      </c>
      <c r="E3920" s="1">
        <v>-58.796897888183501</v>
      </c>
      <c r="M3920" s="1">
        <v>8959.5</v>
      </c>
      <c r="N3920" s="1">
        <v>-58.796897888183501</v>
      </c>
      <c r="P3920" s="1"/>
      <c r="Q3920" s="1"/>
    </row>
    <row r="3921" spans="1:17">
      <c r="A3921" s="1">
        <v>8957</v>
      </c>
      <c r="B3921" s="1">
        <v>-55.493568420410099</v>
      </c>
      <c r="D3921" s="1">
        <v>8960</v>
      </c>
      <c r="E3921" s="1">
        <v>-59.430152893066399</v>
      </c>
      <c r="M3921" s="1">
        <v>8960</v>
      </c>
      <c r="N3921" s="1">
        <v>-59.430152893066399</v>
      </c>
      <c r="P3921" s="1"/>
      <c r="Q3921" s="1"/>
    </row>
    <row r="3922" spans="1:17">
      <c r="A3922" s="1">
        <v>8957.5</v>
      </c>
      <c r="B3922" s="1">
        <v>-56.172439575195298</v>
      </c>
      <c r="D3922" s="1">
        <v>8960.5</v>
      </c>
      <c r="E3922" s="1">
        <v>-60.054191589355398</v>
      </c>
      <c r="M3922" s="1">
        <v>8960.5</v>
      </c>
      <c r="N3922" s="1">
        <v>-60.054191589355398</v>
      </c>
      <c r="P3922" s="1"/>
      <c r="Q3922" s="1"/>
    </row>
    <row r="3923" spans="1:17">
      <c r="A3923" s="1">
        <v>8958</v>
      </c>
      <c r="B3923" s="1">
        <v>-56.842220306396399</v>
      </c>
      <c r="D3923" s="1">
        <v>8961</v>
      </c>
      <c r="E3923" s="1">
        <v>-60.668956756591797</v>
      </c>
      <c r="M3923" s="1">
        <v>8961</v>
      </c>
      <c r="N3923" s="1">
        <v>-60.668956756591797</v>
      </c>
      <c r="P3923" s="1"/>
      <c r="Q3923" s="1"/>
    </row>
    <row r="3924" spans="1:17">
      <c r="A3924" s="1">
        <v>8958.5</v>
      </c>
      <c r="B3924" s="1">
        <v>-57.502902984619098</v>
      </c>
      <c r="D3924" s="1">
        <v>8961.5</v>
      </c>
      <c r="E3924" s="1">
        <v>-61.274383544921797</v>
      </c>
      <c r="M3924" s="1">
        <v>8961.5</v>
      </c>
      <c r="N3924" s="1">
        <v>-61.274383544921797</v>
      </c>
      <c r="P3924" s="1"/>
      <c r="Q3924" s="1"/>
    </row>
    <row r="3925" spans="1:17">
      <c r="A3925" s="1">
        <v>8959</v>
      </c>
      <c r="B3925" s="1">
        <v>-58.154468536376903</v>
      </c>
      <c r="D3925" s="1">
        <v>8962</v>
      </c>
      <c r="E3925" s="1">
        <v>-61.870391845703097</v>
      </c>
      <c r="M3925" s="1">
        <v>8962</v>
      </c>
      <c r="N3925" s="1">
        <v>-61.870391845703097</v>
      </c>
      <c r="P3925" s="1"/>
      <c r="Q3925" s="1"/>
    </row>
    <row r="3926" spans="1:17">
      <c r="A3926" s="1">
        <v>8959.5</v>
      </c>
      <c r="B3926" s="1">
        <v>-58.796897888183501</v>
      </c>
      <c r="D3926" s="1">
        <v>8962.5</v>
      </c>
      <c r="E3926" s="1">
        <v>-62.456905364990199</v>
      </c>
      <c r="M3926" s="1">
        <v>8962.5</v>
      </c>
      <c r="N3926" s="1">
        <v>-62.456905364990199</v>
      </c>
      <c r="P3926" s="1"/>
      <c r="Q3926" s="1"/>
    </row>
    <row r="3927" spans="1:17">
      <c r="A3927" s="1">
        <v>8960</v>
      </c>
      <c r="B3927" s="1">
        <v>-59.430152893066399</v>
      </c>
      <c r="D3927" s="1">
        <v>8963</v>
      </c>
      <c r="E3927" s="1">
        <v>-63.033824920654297</v>
      </c>
      <c r="M3927" s="1">
        <v>8963</v>
      </c>
      <c r="N3927" s="1">
        <v>-63.033824920654297</v>
      </c>
      <c r="P3927" s="1"/>
      <c r="Q3927" s="1"/>
    </row>
    <row r="3928" spans="1:17">
      <c r="A3928" s="1">
        <v>8960.5</v>
      </c>
      <c r="B3928" s="1">
        <v>-60.054191589355398</v>
      </c>
      <c r="D3928" s="1">
        <v>8963.5</v>
      </c>
      <c r="E3928" s="1">
        <v>-63.601062774658203</v>
      </c>
      <c r="M3928" s="1">
        <v>8963.5</v>
      </c>
      <c r="N3928" s="1">
        <v>-63.601062774658203</v>
      </c>
      <c r="P3928" s="1"/>
      <c r="Q3928" s="1"/>
    </row>
    <row r="3929" spans="1:17">
      <c r="A3929" s="1">
        <v>8961</v>
      </c>
      <c r="B3929" s="1">
        <v>-60.668956756591797</v>
      </c>
      <c r="D3929" s="1">
        <v>8964</v>
      </c>
      <c r="E3929" s="1">
        <v>-64.158523559570298</v>
      </c>
      <c r="M3929" s="1">
        <v>8964</v>
      </c>
      <c r="N3929" s="1">
        <v>-64.158523559570298</v>
      </c>
      <c r="P3929" s="1"/>
      <c r="Q3929" s="1"/>
    </row>
    <row r="3930" spans="1:17">
      <c r="A3930" s="1">
        <v>8961.5</v>
      </c>
      <c r="B3930" s="1">
        <v>-61.274383544921797</v>
      </c>
      <c r="D3930" s="1">
        <v>8964.5</v>
      </c>
      <c r="E3930" s="1">
        <v>-64.706108093261705</v>
      </c>
      <c r="M3930" s="1">
        <v>8964.5</v>
      </c>
      <c r="N3930" s="1">
        <v>-64.706108093261705</v>
      </c>
      <c r="P3930" s="1"/>
      <c r="Q3930" s="1"/>
    </row>
    <row r="3931" spans="1:17">
      <c r="A3931" s="1">
        <v>8962</v>
      </c>
      <c r="B3931" s="1">
        <v>-61.870391845703097</v>
      </c>
      <c r="D3931" s="1">
        <v>8965</v>
      </c>
      <c r="E3931" s="1">
        <v>-65.243736267089801</v>
      </c>
      <c r="M3931" s="1">
        <v>8965</v>
      </c>
      <c r="N3931" s="1">
        <v>-65.243736267089801</v>
      </c>
      <c r="P3931" s="1"/>
      <c r="Q3931" s="1"/>
    </row>
    <row r="3932" spans="1:17">
      <c r="A3932" s="1">
        <v>8962.5</v>
      </c>
      <c r="B3932" s="1">
        <v>-62.456905364990199</v>
      </c>
      <c r="D3932" s="1">
        <v>8965.5</v>
      </c>
      <c r="E3932" s="1">
        <v>-65.771308898925696</v>
      </c>
      <c r="M3932" s="1">
        <v>8965.5</v>
      </c>
      <c r="N3932" s="1">
        <v>-65.771308898925696</v>
      </c>
      <c r="P3932" s="1"/>
      <c r="Q3932" s="1"/>
    </row>
    <row r="3933" spans="1:17">
      <c r="A3933" s="1">
        <v>8963</v>
      </c>
      <c r="B3933" s="1">
        <v>-63.033824920654297</v>
      </c>
      <c r="D3933" s="1">
        <v>8966</v>
      </c>
      <c r="E3933" s="1">
        <v>-66.288749694824205</v>
      </c>
      <c r="M3933" s="1">
        <v>8966</v>
      </c>
      <c r="N3933" s="1">
        <v>-66.288749694824205</v>
      </c>
      <c r="P3933" s="1"/>
      <c r="Q3933" s="1"/>
    </row>
    <row r="3934" spans="1:17">
      <c r="A3934" s="1">
        <v>8963.5</v>
      </c>
      <c r="B3934" s="1">
        <v>-63.601062774658203</v>
      </c>
      <c r="D3934" s="1">
        <v>8966.5</v>
      </c>
      <c r="E3934" s="1">
        <v>-66.795989990234304</v>
      </c>
      <c r="M3934" s="1">
        <v>8966.5</v>
      </c>
      <c r="N3934" s="1">
        <v>-66.795989990234304</v>
      </c>
      <c r="P3934" s="1"/>
      <c r="Q3934" s="1"/>
    </row>
    <row r="3935" spans="1:17">
      <c r="A3935" s="1">
        <v>8964</v>
      </c>
      <c r="B3935" s="1">
        <v>-64.158523559570298</v>
      </c>
      <c r="D3935" s="1">
        <v>8967</v>
      </c>
      <c r="E3935" s="1">
        <v>-67.29296875</v>
      </c>
      <c r="M3935" s="1">
        <v>8967</v>
      </c>
      <c r="N3935" s="1">
        <v>-67.29296875</v>
      </c>
      <c r="P3935" s="1"/>
      <c r="Q3935" s="1"/>
    </row>
    <row r="3936" spans="1:17">
      <c r="A3936" s="1">
        <v>8964.5</v>
      </c>
      <c r="B3936" s="1">
        <v>-64.706108093261705</v>
      </c>
      <c r="D3936" s="1">
        <v>8967.5</v>
      </c>
      <c r="E3936" s="1">
        <v>-67.779640197753906</v>
      </c>
      <c r="M3936" s="1">
        <v>8967.5</v>
      </c>
      <c r="N3936" s="1">
        <v>-67.779640197753906</v>
      </c>
      <c r="P3936" s="1"/>
      <c r="Q3936" s="1"/>
    </row>
    <row r="3937" spans="1:17">
      <c r="A3937" s="1">
        <v>8965</v>
      </c>
      <c r="B3937" s="1">
        <v>-65.243736267089801</v>
      </c>
      <c r="D3937" s="1">
        <v>8968</v>
      </c>
      <c r="E3937" s="1">
        <v>-68.255950927734304</v>
      </c>
      <c r="M3937" s="1">
        <v>8968</v>
      </c>
      <c r="N3937" s="1">
        <v>-68.255950927734304</v>
      </c>
      <c r="P3937" s="1"/>
      <c r="Q3937" s="1"/>
    </row>
    <row r="3938" spans="1:17">
      <c r="A3938" s="1">
        <v>8965.5</v>
      </c>
      <c r="B3938" s="1">
        <v>-65.771308898925696</v>
      </c>
      <c r="D3938" s="1">
        <v>8968.5</v>
      </c>
      <c r="E3938" s="1">
        <v>-68.721885681152301</v>
      </c>
      <c r="M3938" s="1">
        <v>8968.5</v>
      </c>
      <c r="N3938" s="1">
        <v>-68.721885681152301</v>
      </c>
      <c r="P3938" s="1"/>
      <c r="Q3938" s="1"/>
    </row>
    <row r="3939" spans="1:17">
      <c r="A3939" s="1">
        <v>8966</v>
      </c>
      <c r="B3939" s="1">
        <v>-66.288749694824205</v>
      </c>
      <c r="D3939" s="1">
        <v>8969</v>
      </c>
      <c r="E3939" s="1">
        <v>-69.177429199218693</v>
      </c>
      <c r="M3939" s="1">
        <v>8969</v>
      </c>
      <c r="N3939" s="1">
        <v>-69.177429199218693</v>
      </c>
      <c r="P3939" s="1"/>
      <c r="Q3939" s="1"/>
    </row>
    <row r="3940" spans="1:17">
      <c r="A3940" s="1">
        <v>8966.5</v>
      </c>
      <c r="B3940" s="1">
        <v>-66.795989990234304</v>
      </c>
      <c r="D3940" s="1">
        <v>8969.5</v>
      </c>
      <c r="E3940" s="1">
        <v>-69.622589111328097</v>
      </c>
      <c r="M3940" s="1">
        <v>8969.5</v>
      </c>
      <c r="N3940" s="1">
        <v>-69.622589111328097</v>
      </c>
      <c r="P3940" s="1"/>
      <c r="Q3940" s="1"/>
    </row>
    <row r="3941" spans="1:17">
      <c r="A3941" s="1">
        <v>8967</v>
      </c>
      <c r="B3941" s="1">
        <v>-67.29296875</v>
      </c>
      <c r="D3941" s="1">
        <v>8970</v>
      </c>
      <c r="E3941" s="1">
        <v>-70.057365417480398</v>
      </c>
      <c r="M3941" s="1">
        <v>8970</v>
      </c>
      <c r="N3941" s="1">
        <v>-70.057365417480398</v>
      </c>
      <c r="P3941" s="1"/>
      <c r="Q3941" s="1"/>
    </row>
    <row r="3942" spans="1:17">
      <c r="A3942" s="1">
        <v>8967.5</v>
      </c>
      <c r="B3942" s="1">
        <v>-67.779640197753906</v>
      </c>
      <c r="D3942" s="1">
        <v>8970.5</v>
      </c>
      <c r="E3942" s="1">
        <v>-70.481796264648395</v>
      </c>
      <c r="M3942" s="1">
        <v>8970.5</v>
      </c>
      <c r="N3942" s="1">
        <v>-70.481796264648395</v>
      </c>
      <c r="P3942" s="1"/>
      <c r="Q3942" s="1"/>
    </row>
    <row r="3943" spans="1:17">
      <c r="A3943" s="1">
        <v>8968</v>
      </c>
      <c r="B3943" s="1">
        <v>-68.255950927734304</v>
      </c>
      <c r="D3943" s="1">
        <v>8971</v>
      </c>
      <c r="E3943" s="1">
        <v>-70.895912170410099</v>
      </c>
      <c r="M3943" s="1">
        <v>8971</v>
      </c>
      <c r="N3943" s="1">
        <v>-70.895912170410099</v>
      </c>
      <c r="P3943" s="1"/>
      <c r="Q3943" s="1"/>
    </row>
    <row r="3944" spans="1:17">
      <c r="A3944" s="1">
        <v>8968.5</v>
      </c>
      <c r="B3944" s="1">
        <v>-68.721885681152301</v>
      </c>
      <c r="D3944" s="1">
        <v>8971.5</v>
      </c>
      <c r="E3944" s="1">
        <v>-71.299781799316406</v>
      </c>
      <c r="M3944" s="1">
        <v>8971.5</v>
      </c>
      <c r="N3944" s="1">
        <v>-71.299781799316406</v>
      </c>
      <c r="P3944" s="1"/>
      <c r="Q3944" s="1"/>
    </row>
    <row r="3945" spans="1:17">
      <c r="A3945" s="1">
        <v>8969</v>
      </c>
      <c r="B3945" s="1">
        <v>-69.177429199218693</v>
      </c>
      <c r="D3945" s="1">
        <v>8972</v>
      </c>
      <c r="E3945" s="1">
        <v>-71.693458557128906</v>
      </c>
      <c r="M3945" s="1">
        <v>8972</v>
      </c>
      <c r="N3945" s="1">
        <v>-71.693458557128906</v>
      </c>
      <c r="P3945" s="1"/>
      <c r="Q3945" s="1"/>
    </row>
    <row r="3946" spans="1:17">
      <c r="A3946" s="1">
        <v>8969.5</v>
      </c>
      <c r="B3946" s="1">
        <v>-69.622589111328097</v>
      </c>
      <c r="D3946" s="1">
        <v>8972.5</v>
      </c>
      <c r="E3946" s="1">
        <v>-72.077018737792898</v>
      </c>
      <c r="M3946" s="1">
        <v>8972.5</v>
      </c>
      <c r="N3946" s="1">
        <v>-72.077018737792898</v>
      </c>
      <c r="P3946" s="1"/>
      <c r="Q3946" s="1"/>
    </row>
    <row r="3947" spans="1:17">
      <c r="A3947" s="1">
        <v>8970</v>
      </c>
      <c r="B3947" s="1">
        <v>-70.057365417480398</v>
      </c>
      <c r="D3947" s="1">
        <v>8973</v>
      </c>
      <c r="E3947" s="1">
        <v>-72.450569152832003</v>
      </c>
      <c r="M3947" s="1">
        <v>8973</v>
      </c>
      <c r="N3947" s="1">
        <v>-72.450569152832003</v>
      </c>
      <c r="P3947" s="1"/>
      <c r="Q3947" s="1"/>
    </row>
    <row r="3948" spans="1:17">
      <c r="A3948" s="1">
        <v>8970.5</v>
      </c>
      <c r="B3948" s="1">
        <v>-70.481796264648395</v>
      </c>
      <c r="D3948" s="1">
        <v>8973.5</v>
      </c>
      <c r="E3948" s="1">
        <v>-72.814186096191406</v>
      </c>
      <c r="M3948" s="1">
        <v>8973.5</v>
      </c>
      <c r="N3948" s="1">
        <v>-72.814186096191406</v>
      </c>
      <c r="P3948" s="1"/>
      <c r="Q3948" s="1"/>
    </row>
    <row r="3949" spans="1:17">
      <c r="A3949" s="1">
        <v>8971</v>
      </c>
      <c r="B3949" s="1">
        <v>-70.895912170410099</v>
      </c>
      <c r="D3949" s="1">
        <v>8974</v>
      </c>
      <c r="E3949" s="1">
        <v>-73.167999267578097</v>
      </c>
      <c r="M3949" s="1">
        <v>8974</v>
      </c>
      <c r="N3949" s="1">
        <v>-73.167999267578097</v>
      </c>
      <c r="P3949" s="1"/>
      <c r="Q3949" s="1"/>
    </row>
    <row r="3950" spans="1:17">
      <c r="A3950" s="1">
        <v>8971.5</v>
      </c>
      <c r="B3950" s="1">
        <v>-71.299781799316406</v>
      </c>
      <c r="D3950" s="1">
        <v>8974.5</v>
      </c>
      <c r="E3950" s="1">
        <v>-73.512115478515597</v>
      </c>
      <c r="M3950" s="1">
        <v>8974.5</v>
      </c>
      <c r="N3950" s="1">
        <v>-73.512115478515597</v>
      </c>
      <c r="P3950" s="1"/>
      <c r="Q3950" s="1"/>
    </row>
    <row r="3951" spans="1:17">
      <c r="A3951" s="1">
        <v>8972</v>
      </c>
      <c r="B3951" s="1">
        <v>-71.693458557128906</v>
      </c>
      <c r="D3951" s="1">
        <v>8975</v>
      </c>
      <c r="E3951" s="1">
        <v>-73.846664428710895</v>
      </c>
      <c r="M3951" s="1">
        <v>8975</v>
      </c>
      <c r="N3951" s="1">
        <v>-73.846664428710895</v>
      </c>
      <c r="P3951" s="1"/>
      <c r="Q3951" s="1"/>
    </row>
    <row r="3952" spans="1:17">
      <c r="A3952" s="1">
        <v>8972.5</v>
      </c>
      <c r="B3952" s="1">
        <v>-72.077018737792898</v>
      </c>
      <c r="D3952" s="1">
        <v>8975.5</v>
      </c>
      <c r="E3952" s="1">
        <v>-74.171775817870994</v>
      </c>
      <c r="M3952" s="1">
        <v>8975.5</v>
      </c>
      <c r="N3952" s="1">
        <v>-74.171775817870994</v>
      </c>
      <c r="P3952" s="1"/>
      <c r="Q3952" s="1"/>
    </row>
    <row r="3953" spans="1:17">
      <c r="A3953" s="1">
        <v>8973</v>
      </c>
      <c r="B3953" s="1">
        <v>-72.450569152832003</v>
      </c>
      <c r="D3953" s="1">
        <v>8976</v>
      </c>
      <c r="E3953" s="1">
        <v>-74.487609863281193</v>
      </c>
      <c r="M3953" s="1">
        <v>8976</v>
      </c>
      <c r="N3953" s="1">
        <v>-74.487609863281193</v>
      </c>
      <c r="P3953" s="1"/>
      <c r="Q3953" s="1"/>
    </row>
    <row r="3954" spans="1:17">
      <c r="A3954" s="1">
        <v>8973.5</v>
      </c>
      <c r="B3954" s="1">
        <v>-72.814186096191406</v>
      </c>
      <c r="D3954" s="1">
        <v>8976.5</v>
      </c>
      <c r="E3954" s="1">
        <v>-74.794288635253906</v>
      </c>
      <c r="M3954" s="1">
        <v>8976.5</v>
      </c>
      <c r="N3954" s="1">
        <v>-74.794288635253906</v>
      </c>
      <c r="P3954" s="1"/>
      <c r="Q3954" s="1"/>
    </row>
    <row r="3955" spans="1:17">
      <c r="A3955" s="1">
        <v>8974</v>
      </c>
      <c r="B3955" s="1">
        <v>-73.167999267578097</v>
      </c>
      <c r="D3955" s="1">
        <v>8977</v>
      </c>
      <c r="E3955" s="1">
        <v>-75.091987609863196</v>
      </c>
      <c r="M3955" s="1">
        <v>8977</v>
      </c>
      <c r="N3955" s="1">
        <v>-75.091987609863196</v>
      </c>
      <c r="P3955" s="1"/>
      <c r="Q3955" s="1"/>
    </row>
    <row r="3956" spans="1:17">
      <c r="A3956" s="1">
        <v>8974.5</v>
      </c>
      <c r="B3956" s="1">
        <v>-73.512115478515597</v>
      </c>
      <c r="D3956" s="1">
        <v>8977.5</v>
      </c>
      <c r="E3956" s="1">
        <v>-75.380851745605398</v>
      </c>
      <c r="M3956" s="1">
        <v>8977.5</v>
      </c>
      <c r="N3956" s="1">
        <v>-75.380851745605398</v>
      </c>
      <c r="P3956" s="1"/>
      <c r="Q3956" s="1"/>
    </row>
    <row r="3957" spans="1:17">
      <c r="A3957" s="1">
        <v>8975</v>
      </c>
      <c r="B3957" s="1">
        <v>-73.846664428710895</v>
      </c>
      <c r="D3957" s="1">
        <v>8978</v>
      </c>
      <c r="E3957" s="1">
        <v>-75.661041259765597</v>
      </c>
      <c r="M3957" s="1">
        <v>8978</v>
      </c>
      <c r="N3957" s="1">
        <v>-75.661041259765597</v>
      </c>
      <c r="P3957" s="1"/>
      <c r="Q3957" s="1"/>
    </row>
    <row r="3958" spans="1:17">
      <c r="A3958" s="1">
        <v>8975.5</v>
      </c>
      <c r="B3958" s="1">
        <v>-74.171775817870994</v>
      </c>
      <c r="D3958" s="1">
        <v>8978.5</v>
      </c>
      <c r="E3958" s="1">
        <v>-75.932731628417898</v>
      </c>
      <c r="M3958" s="1">
        <v>8978.5</v>
      </c>
      <c r="N3958" s="1">
        <v>-75.932731628417898</v>
      </c>
      <c r="P3958" s="1"/>
      <c r="Q3958" s="1"/>
    </row>
    <row r="3959" spans="1:17">
      <c r="A3959" s="1">
        <v>8976</v>
      </c>
      <c r="B3959" s="1">
        <v>-74.487609863281193</v>
      </c>
      <c r="D3959" s="1">
        <v>8979</v>
      </c>
      <c r="E3959" s="1">
        <v>-76.196075439453097</v>
      </c>
      <c r="M3959" s="1">
        <v>8979</v>
      </c>
      <c r="N3959" s="1">
        <v>-76.196075439453097</v>
      </c>
      <c r="P3959" s="1"/>
      <c r="Q3959" s="1"/>
    </row>
    <row r="3960" spans="1:17">
      <c r="A3960" s="1">
        <v>8976.5</v>
      </c>
      <c r="B3960" s="1">
        <v>-74.794288635253906</v>
      </c>
      <c r="D3960" s="1">
        <v>8979.5</v>
      </c>
      <c r="E3960" s="1">
        <v>-76.451263427734304</v>
      </c>
      <c r="M3960" s="1">
        <v>8979.5</v>
      </c>
      <c r="N3960" s="1">
        <v>-76.451263427734304</v>
      </c>
      <c r="P3960" s="1"/>
      <c r="Q3960" s="1"/>
    </row>
    <row r="3961" spans="1:17">
      <c r="A3961" s="1">
        <v>8977</v>
      </c>
      <c r="B3961" s="1">
        <v>-75.091987609863196</v>
      </c>
      <c r="D3961" s="1">
        <v>8980</v>
      </c>
      <c r="E3961" s="1">
        <v>-76.698448181152301</v>
      </c>
      <c r="M3961" s="1">
        <v>8980</v>
      </c>
      <c r="N3961" s="1">
        <v>-76.698448181152301</v>
      </c>
      <c r="P3961" s="1"/>
      <c r="Q3961" s="1"/>
    </row>
    <row r="3962" spans="1:17">
      <c r="A3962" s="1">
        <v>8977.5</v>
      </c>
      <c r="B3962" s="1">
        <v>-75.380851745605398</v>
      </c>
      <c r="D3962" s="1">
        <v>8980.5</v>
      </c>
      <c r="E3962" s="1">
        <v>-76.937812805175696</v>
      </c>
      <c r="M3962" s="1">
        <v>8980.5</v>
      </c>
      <c r="N3962" s="1">
        <v>-76.937812805175696</v>
      </c>
      <c r="P3962" s="1"/>
      <c r="Q3962" s="1"/>
    </row>
    <row r="3963" spans="1:17">
      <c r="A3963" s="1">
        <v>8978</v>
      </c>
      <c r="B3963" s="1">
        <v>-75.661041259765597</v>
      </c>
      <c r="D3963" s="1">
        <v>8981</v>
      </c>
      <c r="E3963" s="1">
        <v>-77.169525146484304</v>
      </c>
      <c r="M3963" s="1">
        <v>8981</v>
      </c>
      <c r="N3963" s="1">
        <v>-77.169525146484304</v>
      </c>
      <c r="P3963" s="1"/>
      <c r="Q3963" s="1"/>
    </row>
    <row r="3964" spans="1:17">
      <c r="A3964" s="1">
        <v>8978.5</v>
      </c>
      <c r="B3964" s="1">
        <v>-75.932731628417898</v>
      </c>
      <c r="D3964" s="1">
        <v>8981.5</v>
      </c>
      <c r="E3964" s="1">
        <v>-77.393768310546804</v>
      </c>
      <c r="M3964" s="1">
        <v>8981.5</v>
      </c>
      <c r="N3964" s="1">
        <v>-77.393768310546804</v>
      </c>
      <c r="P3964" s="1"/>
      <c r="Q3964" s="1"/>
    </row>
    <row r="3965" spans="1:17">
      <c r="A3965" s="1">
        <v>8979</v>
      </c>
      <c r="B3965" s="1">
        <v>-76.196075439453097</v>
      </c>
      <c r="D3965" s="1">
        <v>8982</v>
      </c>
      <c r="E3965" s="1">
        <v>-77.6107177734375</v>
      </c>
      <c r="M3965" s="1">
        <v>8982</v>
      </c>
      <c r="N3965" s="1">
        <v>-77.6107177734375</v>
      </c>
      <c r="P3965" s="1"/>
      <c r="Q3965" s="1"/>
    </row>
    <row r="3966" spans="1:17">
      <c r="A3966" s="1">
        <v>8979.5</v>
      </c>
      <c r="B3966" s="1">
        <v>-76.451263427734304</v>
      </c>
      <c r="D3966" s="1">
        <v>8982.5</v>
      </c>
      <c r="E3966" s="1">
        <v>-77.820533752441406</v>
      </c>
      <c r="M3966" s="1">
        <v>8982.5</v>
      </c>
      <c r="N3966" s="1">
        <v>-77.820533752441406</v>
      </c>
      <c r="P3966" s="1"/>
      <c r="Q3966" s="1"/>
    </row>
    <row r="3967" spans="1:17">
      <c r="A3967" s="1">
        <v>8980</v>
      </c>
      <c r="B3967" s="1">
        <v>-76.698448181152301</v>
      </c>
      <c r="D3967" s="1">
        <v>8983</v>
      </c>
      <c r="E3967" s="1">
        <v>-78.023399353027301</v>
      </c>
      <c r="M3967" s="1">
        <v>8983</v>
      </c>
      <c r="N3967" s="1">
        <v>-78.023399353027301</v>
      </c>
      <c r="P3967" s="1"/>
      <c r="Q3967" s="1"/>
    </row>
    <row r="3968" spans="1:17">
      <c r="A3968" s="1">
        <v>8980.5</v>
      </c>
      <c r="B3968" s="1">
        <v>-76.937812805175696</v>
      </c>
      <c r="D3968" s="1">
        <v>8983.5</v>
      </c>
      <c r="E3968" s="1">
        <v>-78.219490051269503</v>
      </c>
      <c r="M3968" s="1">
        <v>8983.5</v>
      </c>
      <c r="N3968" s="1">
        <v>-78.219490051269503</v>
      </c>
      <c r="P3968" s="1"/>
      <c r="Q3968" s="1"/>
    </row>
    <row r="3969" spans="1:17">
      <c r="A3969" s="1">
        <v>8981</v>
      </c>
      <c r="B3969" s="1">
        <v>-77.169525146484304</v>
      </c>
      <c r="D3969" s="1">
        <v>8984</v>
      </c>
      <c r="E3969" s="1">
        <v>-78.408973693847599</v>
      </c>
      <c r="M3969" s="1">
        <v>8984</v>
      </c>
      <c r="N3969" s="1">
        <v>-78.408973693847599</v>
      </c>
      <c r="P3969" s="1"/>
      <c r="Q3969" s="1"/>
    </row>
    <row r="3970" spans="1:17">
      <c r="A3970" s="1">
        <v>8981.5</v>
      </c>
      <c r="B3970" s="1">
        <v>-77.393768310546804</v>
      </c>
      <c r="D3970" s="1">
        <v>8984.5</v>
      </c>
      <c r="E3970" s="1">
        <v>-78.592025756835895</v>
      </c>
      <c r="M3970" s="1">
        <v>8984.5</v>
      </c>
      <c r="N3970" s="1">
        <v>-78.592025756835895</v>
      </c>
      <c r="P3970" s="1"/>
      <c r="Q3970" s="1"/>
    </row>
    <row r="3971" spans="1:17">
      <c r="A3971" s="1">
        <v>8982</v>
      </c>
      <c r="B3971" s="1">
        <v>-77.6107177734375</v>
      </c>
      <c r="D3971" s="1">
        <v>8985</v>
      </c>
      <c r="E3971" s="1">
        <v>-78.768806457519503</v>
      </c>
      <c r="M3971" s="1">
        <v>8985</v>
      </c>
      <c r="N3971" s="1">
        <v>-78.768806457519503</v>
      </c>
      <c r="P3971" s="1"/>
      <c r="Q3971" s="1"/>
    </row>
    <row r="3972" spans="1:17">
      <c r="A3972" s="1">
        <v>8982.5</v>
      </c>
      <c r="B3972" s="1">
        <v>-77.820533752441406</v>
      </c>
      <c r="D3972" s="1">
        <v>8985.5</v>
      </c>
      <c r="E3972" s="1">
        <v>-78.939491271972599</v>
      </c>
      <c r="M3972" s="1">
        <v>8985.5</v>
      </c>
      <c r="N3972" s="1">
        <v>-78.939491271972599</v>
      </c>
      <c r="P3972" s="1"/>
      <c r="Q3972" s="1"/>
    </row>
    <row r="3973" spans="1:17">
      <c r="A3973" s="1">
        <v>8983</v>
      </c>
      <c r="B3973" s="1">
        <v>-78.023399353027301</v>
      </c>
      <c r="D3973" s="1">
        <v>8986</v>
      </c>
      <c r="E3973" s="1">
        <v>-79.104240417480398</v>
      </c>
      <c r="M3973" s="1">
        <v>8986</v>
      </c>
      <c r="N3973" s="1">
        <v>-79.104240417480398</v>
      </c>
      <c r="P3973" s="1"/>
      <c r="Q3973" s="1"/>
    </row>
    <row r="3974" spans="1:17">
      <c r="A3974" s="1">
        <v>8983.5</v>
      </c>
      <c r="B3974" s="1">
        <v>-78.219490051269503</v>
      </c>
      <c r="D3974" s="1">
        <v>8986.5</v>
      </c>
      <c r="E3974" s="1">
        <v>-79.263221740722599</v>
      </c>
      <c r="M3974" s="1">
        <v>8986.5</v>
      </c>
      <c r="N3974" s="1">
        <v>-79.263221740722599</v>
      </c>
      <c r="P3974" s="1"/>
      <c r="Q3974" s="1"/>
    </row>
    <row r="3975" spans="1:17">
      <c r="A3975" s="1">
        <v>8984</v>
      </c>
      <c r="B3975" s="1">
        <v>-78.408973693847599</v>
      </c>
      <c r="D3975" s="1">
        <v>8987</v>
      </c>
      <c r="E3975" s="1">
        <v>-79.416595458984304</v>
      </c>
      <c r="M3975" s="1">
        <v>8987</v>
      </c>
      <c r="N3975" s="1">
        <v>-79.416595458984304</v>
      </c>
      <c r="P3975" s="1"/>
      <c r="Q3975" s="1"/>
    </row>
    <row r="3976" spans="1:17">
      <c r="A3976" s="1">
        <v>8984.5</v>
      </c>
      <c r="B3976" s="1">
        <v>-78.592025756835895</v>
      </c>
      <c r="D3976" s="1">
        <v>8987.5</v>
      </c>
      <c r="E3976" s="1">
        <v>-79.564521789550696</v>
      </c>
      <c r="M3976" s="1">
        <v>8987.5</v>
      </c>
      <c r="N3976" s="1">
        <v>-79.564521789550696</v>
      </c>
      <c r="P3976" s="1"/>
      <c r="Q3976" s="1"/>
    </row>
    <row r="3977" spans="1:17">
      <c r="A3977" s="1">
        <v>8985</v>
      </c>
      <c r="B3977" s="1">
        <v>-78.768806457519503</v>
      </c>
      <c r="D3977" s="1">
        <v>8988</v>
      </c>
      <c r="E3977" s="1">
        <v>-79.7071533203125</v>
      </c>
      <c r="M3977" s="1">
        <v>8988</v>
      </c>
      <c r="N3977" s="1">
        <v>-79.7071533203125</v>
      </c>
      <c r="P3977" s="1"/>
      <c r="Q3977" s="1"/>
    </row>
    <row r="3978" spans="1:17">
      <c r="A3978" s="1">
        <v>8985.5</v>
      </c>
      <c r="B3978" s="1">
        <v>-78.939491271972599</v>
      </c>
      <c r="D3978" s="1">
        <v>8988.5</v>
      </c>
      <c r="E3978" s="1">
        <v>-79.844642639160099</v>
      </c>
      <c r="M3978" s="1">
        <v>8988.5</v>
      </c>
      <c r="N3978" s="1">
        <v>-79.844642639160099</v>
      </c>
      <c r="P3978" s="1"/>
      <c r="Q3978" s="1"/>
    </row>
    <row r="3979" spans="1:17">
      <c r="A3979" s="1">
        <v>8986</v>
      </c>
      <c r="B3979" s="1">
        <v>-79.104240417480398</v>
      </c>
      <c r="D3979" s="1">
        <v>8989</v>
      </c>
      <c r="E3979" s="1">
        <v>-79.977149963378906</v>
      </c>
      <c r="M3979" s="1">
        <v>8989</v>
      </c>
      <c r="N3979" s="1">
        <v>-79.977149963378906</v>
      </c>
      <c r="P3979" s="1"/>
      <c r="Q3979" s="1"/>
    </row>
    <row r="3980" spans="1:17">
      <c r="A3980" s="1">
        <v>8986.5</v>
      </c>
      <c r="B3980" s="1">
        <v>-79.263221740722599</v>
      </c>
      <c r="D3980" s="1">
        <v>8989.5</v>
      </c>
      <c r="E3980" s="1">
        <v>-80.104820251464801</v>
      </c>
      <c r="M3980" s="1">
        <v>8989.5</v>
      </c>
      <c r="N3980" s="1">
        <v>-80.104820251464801</v>
      </c>
      <c r="P3980" s="1"/>
      <c r="Q3980" s="1"/>
    </row>
    <row r="3981" spans="1:17">
      <c r="A3981" s="1">
        <v>8987</v>
      </c>
      <c r="B3981" s="1">
        <v>-79.416595458984304</v>
      </c>
      <c r="D3981" s="1">
        <v>8990</v>
      </c>
      <c r="E3981" s="1">
        <v>-80.227798461914006</v>
      </c>
      <c r="M3981" s="1">
        <v>8990</v>
      </c>
      <c r="N3981" s="1">
        <v>-80.227798461914006</v>
      </c>
      <c r="P3981" s="1"/>
      <c r="Q3981" s="1"/>
    </row>
    <row r="3982" spans="1:17">
      <c r="A3982" s="1">
        <v>8987.5</v>
      </c>
      <c r="B3982" s="1">
        <v>-79.564521789550696</v>
      </c>
      <c r="D3982" s="1">
        <v>8990.5</v>
      </c>
      <c r="E3982" s="1">
        <v>-80.346229553222599</v>
      </c>
      <c r="M3982" s="1">
        <v>8990.5</v>
      </c>
      <c r="N3982" s="1">
        <v>-80.346229553222599</v>
      </c>
      <c r="P3982" s="1"/>
      <c r="Q3982" s="1"/>
    </row>
    <row r="3983" spans="1:17">
      <c r="A3983" s="1">
        <v>8988</v>
      </c>
      <c r="B3983" s="1">
        <v>-79.7071533203125</v>
      </c>
      <c r="D3983" s="1">
        <v>8991</v>
      </c>
      <c r="E3983" s="1">
        <v>-80.460258483886705</v>
      </c>
      <c r="M3983" s="1">
        <v>8991</v>
      </c>
      <c r="N3983" s="1">
        <v>-80.460258483886705</v>
      </c>
      <c r="P3983" s="1"/>
      <c r="Q3983" s="1"/>
    </row>
    <row r="3984" spans="1:17">
      <c r="A3984" s="1">
        <v>8988.5</v>
      </c>
      <c r="B3984" s="1">
        <v>-79.844642639160099</v>
      </c>
      <c r="D3984" s="1">
        <v>8991.5</v>
      </c>
      <c r="E3984" s="1">
        <v>-80.570014953613196</v>
      </c>
      <c r="M3984" s="1">
        <v>8991.5</v>
      </c>
      <c r="N3984" s="1">
        <v>-80.570014953613196</v>
      </c>
      <c r="P3984" s="1"/>
      <c r="Q3984" s="1"/>
    </row>
    <row r="3985" spans="1:17">
      <c r="A3985" s="1">
        <v>8989</v>
      </c>
      <c r="B3985" s="1">
        <v>-79.977149963378906</v>
      </c>
      <c r="D3985" s="1">
        <v>8992</v>
      </c>
      <c r="E3985" s="1">
        <v>-80.675636291503906</v>
      </c>
      <c r="M3985" s="1">
        <v>8992</v>
      </c>
      <c r="N3985" s="1">
        <v>-80.675636291503906</v>
      </c>
      <c r="P3985" s="1"/>
      <c r="Q3985" s="1"/>
    </row>
    <row r="3986" spans="1:17">
      <c r="A3986" s="1">
        <v>8989.5</v>
      </c>
      <c r="B3986" s="1">
        <v>-80.104820251464801</v>
      </c>
      <c r="D3986" s="1">
        <v>8992.5</v>
      </c>
      <c r="E3986" s="1">
        <v>-80.777259826660099</v>
      </c>
      <c r="M3986" s="1">
        <v>8992.5</v>
      </c>
      <c r="N3986" s="1">
        <v>-80.777259826660099</v>
      </c>
      <c r="P3986" s="1"/>
      <c r="Q3986" s="1"/>
    </row>
    <row r="3987" spans="1:17">
      <c r="A3987" s="1">
        <v>8990</v>
      </c>
      <c r="B3987" s="1">
        <v>-80.227798461914006</v>
      </c>
      <c r="D3987" s="1">
        <v>8993</v>
      </c>
      <c r="E3987" s="1">
        <v>-80.875007629394503</v>
      </c>
      <c r="M3987" s="1">
        <v>8993</v>
      </c>
      <c r="N3987" s="1">
        <v>-80.875007629394503</v>
      </c>
      <c r="P3987" s="1"/>
      <c r="Q3987" s="1"/>
    </row>
    <row r="3988" spans="1:17">
      <c r="A3988" s="1">
        <v>8990.5</v>
      </c>
      <c r="B3988" s="1">
        <v>-80.346229553222599</v>
      </c>
      <c r="D3988" s="1">
        <v>8993.5</v>
      </c>
      <c r="E3988" s="1">
        <v>-80.969009399414006</v>
      </c>
      <c r="M3988" s="1">
        <v>8993.5</v>
      </c>
      <c r="N3988" s="1">
        <v>-80.969009399414006</v>
      </c>
      <c r="P3988" s="1"/>
      <c r="Q3988" s="1"/>
    </row>
    <row r="3989" spans="1:17">
      <c r="A3989" s="1">
        <v>8991</v>
      </c>
      <c r="B3989" s="1">
        <v>-80.460258483886705</v>
      </c>
      <c r="D3989" s="1">
        <v>8994</v>
      </c>
      <c r="E3989" s="1">
        <v>-81.059394836425696</v>
      </c>
      <c r="M3989" s="1">
        <v>8994</v>
      </c>
      <c r="N3989" s="1">
        <v>-81.059394836425696</v>
      </c>
      <c r="P3989" s="1"/>
      <c r="Q3989" s="1"/>
    </row>
    <row r="3990" spans="1:17">
      <c r="A3990" s="1">
        <v>8991.5</v>
      </c>
      <c r="B3990" s="1">
        <v>-80.570014953613196</v>
      </c>
      <c r="D3990" s="1">
        <v>8994.5</v>
      </c>
      <c r="E3990" s="1">
        <v>-81.146270751953097</v>
      </c>
      <c r="M3990" s="1">
        <v>8994.5</v>
      </c>
      <c r="N3990" s="1">
        <v>-81.146270751953097</v>
      </c>
      <c r="P3990" s="1"/>
      <c r="Q3990" s="1"/>
    </row>
    <row r="3991" spans="1:17">
      <c r="A3991" s="1">
        <v>8992</v>
      </c>
      <c r="B3991" s="1">
        <v>-80.675636291503906</v>
      </c>
      <c r="D3991" s="1">
        <v>8995</v>
      </c>
      <c r="E3991" s="1">
        <v>-81.229759216308494</v>
      </c>
      <c r="M3991" s="1">
        <v>8995</v>
      </c>
      <c r="N3991" s="1">
        <v>-81.229759216308494</v>
      </c>
      <c r="P3991" s="1"/>
      <c r="Q3991" s="1"/>
    </row>
    <row r="3992" spans="1:17">
      <c r="A3992" s="1">
        <v>8992.5</v>
      </c>
      <c r="B3992" s="1">
        <v>-80.777259826660099</v>
      </c>
      <c r="D3992" s="1">
        <v>8995.5</v>
      </c>
      <c r="E3992" s="1">
        <v>-81.309982299804602</v>
      </c>
      <c r="M3992" s="1">
        <v>8995.5</v>
      </c>
      <c r="N3992" s="1">
        <v>-81.309982299804602</v>
      </c>
      <c r="P3992" s="1"/>
      <c r="Q3992" s="1"/>
    </row>
    <row r="3993" spans="1:17">
      <c r="A3993" s="1">
        <v>8993</v>
      </c>
      <c r="B3993" s="1">
        <v>-80.875007629394503</v>
      </c>
      <c r="D3993" s="1">
        <v>8996</v>
      </c>
      <c r="E3993" s="1">
        <v>-81.387039184570298</v>
      </c>
      <c r="M3993" s="1">
        <v>8996</v>
      </c>
      <c r="N3993" s="1">
        <v>-81.387039184570298</v>
      </c>
      <c r="P3993" s="1"/>
      <c r="Q3993" s="1"/>
    </row>
    <row r="3994" spans="1:17">
      <c r="A3994" s="1">
        <v>8993.5</v>
      </c>
      <c r="B3994" s="1">
        <v>-80.969009399414006</v>
      </c>
      <c r="D3994" s="1">
        <v>8996.5</v>
      </c>
      <c r="E3994" s="1">
        <v>-81.461051940917898</v>
      </c>
      <c r="M3994" s="1">
        <v>8996.5</v>
      </c>
      <c r="N3994" s="1">
        <v>-81.461051940917898</v>
      </c>
      <c r="P3994" s="1"/>
      <c r="Q3994" s="1"/>
    </row>
    <row r="3995" spans="1:17">
      <c r="A3995" s="1">
        <v>8994</v>
      </c>
      <c r="B3995" s="1">
        <v>-81.059394836425696</v>
      </c>
      <c r="D3995" s="1">
        <v>8997</v>
      </c>
      <c r="E3995" s="1">
        <v>-81.532112121582003</v>
      </c>
      <c r="M3995" s="1">
        <v>8997</v>
      </c>
      <c r="N3995" s="1">
        <v>-81.532112121582003</v>
      </c>
      <c r="P3995" s="1"/>
      <c r="Q3995" s="1"/>
    </row>
    <row r="3996" spans="1:17">
      <c r="A3996" s="1">
        <v>8994.5</v>
      </c>
      <c r="B3996" s="1">
        <v>-81.146270751953097</v>
      </c>
      <c r="D3996" s="1">
        <v>8997.5</v>
      </c>
      <c r="E3996" s="1">
        <v>-81.600334167480398</v>
      </c>
      <c r="M3996" s="1">
        <v>8997.5</v>
      </c>
      <c r="N3996" s="1">
        <v>-81.600334167480398</v>
      </c>
      <c r="P3996" s="1"/>
      <c r="Q3996" s="1"/>
    </row>
    <row r="3997" spans="1:17">
      <c r="A3997" s="1">
        <v>8995</v>
      </c>
      <c r="B3997" s="1">
        <v>-81.229759216308494</v>
      </c>
      <c r="D3997" s="1">
        <v>8998</v>
      </c>
      <c r="E3997" s="1">
        <v>-81.665809631347599</v>
      </c>
      <c r="M3997" s="1">
        <v>8998</v>
      </c>
      <c r="N3997" s="1">
        <v>-81.665809631347599</v>
      </c>
      <c r="P3997" s="1"/>
      <c r="Q3997" s="1"/>
    </row>
    <row r="3998" spans="1:17">
      <c r="A3998" s="1">
        <v>8995.5</v>
      </c>
      <c r="B3998" s="1">
        <v>-81.309982299804602</v>
      </c>
      <c r="D3998" s="1">
        <v>8998.5</v>
      </c>
      <c r="E3998" s="1">
        <v>-81.7286376953125</v>
      </c>
      <c r="M3998" s="1">
        <v>8998.5</v>
      </c>
      <c r="N3998" s="1">
        <v>-81.7286376953125</v>
      </c>
      <c r="P3998" s="1"/>
      <c r="Q3998" s="1"/>
    </row>
    <row r="3999" spans="1:17">
      <c r="A3999" s="1">
        <v>8996</v>
      </c>
      <c r="B3999" s="1">
        <v>-81.387039184570298</v>
      </c>
      <c r="D3999" s="1">
        <v>8999</v>
      </c>
      <c r="E3999" s="1">
        <v>-81.788917541503906</v>
      </c>
      <c r="M3999" s="1">
        <v>8999</v>
      </c>
      <c r="N3999" s="1">
        <v>-81.788917541503906</v>
      </c>
      <c r="P3999" s="1"/>
      <c r="Q3999" s="1"/>
    </row>
    <row r="4000" spans="1:17">
      <c r="A4000" s="1">
        <v>8996.5</v>
      </c>
      <c r="B4000" s="1">
        <v>-81.461051940917898</v>
      </c>
      <c r="D4000" s="1">
        <v>8999.5</v>
      </c>
      <c r="E4000" s="1">
        <v>-81.846733093261705</v>
      </c>
      <c r="M4000" s="1">
        <v>8999.5</v>
      </c>
      <c r="N4000" s="1">
        <v>-81.846733093261705</v>
      </c>
      <c r="P4000" s="1"/>
      <c r="Q4000" s="1"/>
    </row>
    <row r="4001" spans="1:17">
      <c r="A4001" s="1">
        <v>8997</v>
      </c>
      <c r="B4001" s="1">
        <v>-81.532112121582003</v>
      </c>
      <c r="D4001" s="1">
        <v>9000</v>
      </c>
      <c r="E4001" s="1">
        <v>-81.902175903320298</v>
      </c>
      <c r="M4001" s="1">
        <v>9000</v>
      </c>
      <c r="N4001" s="1">
        <v>-81.902175903320298</v>
      </c>
      <c r="P4001" s="1"/>
      <c r="Q4001" s="1"/>
    </row>
    <row r="4002" spans="1:17">
      <c r="A4002" s="1">
        <v>8997.5</v>
      </c>
      <c r="B4002" s="1">
        <v>-81.600334167480398</v>
      </c>
      <c r="D4002" s="1">
        <v>9000.5</v>
      </c>
      <c r="E4002" s="1">
        <v>-81.955329895019503</v>
      </c>
      <c r="M4002" s="1">
        <v>9000.5</v>
      </c>
      <c r="N4002" s="1">
        <v>-81.955329895019503</v>
      </c>
      <c r="P4002" s="1"/>
      <c r="Q4002" s="1"/>
    </row>
    <row r="4003" spans="1:17">
      <c r="A4003" s="1">
        <v>8998</v>
      </c>
      <c r="B4003" s="1">
        <v>-81.665809631347599</v>
      </c>
      <c r="D4003" s="1">
        <v>9001</v>
      </c>
      <c r="E4003" s="1">
        <v>-82.006286621093693</v>
      </c>
      <c r="M4003" s="1">
        <v>9001</v>
      </c>
      <c r="N4003" s="1">
        <v>-82.006286621093693</v>
      </c>
      <c r="P4003" s="1"/>
      <c r="Q4003" s="1"/>
    </row>
    <row r="4004" spans="1:17">
      <c r="A4004" s="1">
        <v>8998.5</v>
      </c>
      <c r="B4004" s="1">
        <v>-81.7286376953125</v>
      </c>
      <c r="D4004" s="1">
        <v>9001.5</v>
      </c>
      <c r="E4004" s="1">
        <v>-82.055114746093693</v>
      </c>
      <c r="M4004" s="1">
        <v>9001.5</v>
      </c>
      <c r="N4004" s="1">
        <v>-82.055114746093693</v>
      </c>
      <c r="P4004" s="1"/>
      <c r="Q4004" s="1"/>
    </row>
    <row r="4005" spans="1:17">
      <c r="A4005" s="1">
        <v>8999</v>
      </c>
      <c r="B4005" s="1">
        <v>-81.788917541503906</v>
      </c>
      <c r="D4005" s="1">
        <v>9002</v>
      </c>
      <c r="E4005" s="1">
        <v>-82.101905822753906</v>
      </c>
      <c r="M4005" s="1">
        <v>9002</v>
      </c>
      <c r="N4005" s="1">
        <v>-82.101905822753906</v>
      </c>
      <c r="P4005" s="1"/>
      <c r="Q4005" s="1"/>
    </row>
    <row r="4006" spans="1:17">
      <c r="A4006" s="1">
        <v>8999.5</v>
      </c>
      <c r="B4006" s="1">
        <v>-81.846733093261705</v>
      </c>
      <c r="D4006" s="1">
        <v>9002.5</v>
      </c>
      <c r="E4006" s="1">
        <v>-82.146720886230398</v>
      </c>
      <c r="M4006" s="1">
        <v>9002.5</v>
      </c>
      <c r="N4006" s="1">
        <v>-82.146720886230398</v>
      </c>
      <c r="P4006" s="1"/>
      <c r="Q4006" s="1"/>
    </row>
    <row r="4007" spans="1:17">
      <c r="A4007" s="1">
        <v>9000</v>
      </c>
      <c r="B4007" s="1">
        <v>-81.902175903320298</v>
      </c>
      <c r="D4007" s="1">
        <v>9003</v>
      </c>
      <c r="E4007" s="1">
        <v>-82.189651489257798</v>
      </c>
      <c r="M4007" s="1">
        <v>9003</v>
      </c>
      <c r="N4007" s="1">
        <v>-82.189651489257798</v>
      </c>
      <c r="P4007" s="1"/>
      <c r="Q4007" s="1"/>
    </row>
    <row r="4008" spans="1:17">
      <c r="A4008" s="1">
        <v>9000.5</v>
      </c>
      <c r="B4008" s="1">
        <v>-81.955329895019503</v>
      </c>
      <c r="D4008" s="1">
        <v>9003.5</v>
      </c>
      <c r="E4008" s="1">
        <v>-82.230751037597599</v>
      </c>
      <c r="M4008" s="1">
        <v>9003.5</v>
      </c>
      <c r="N4008" s="1">
        <v>-82.230751037597599</v>
      </c>
      <c r="P4008" s="1"/>
      <c r="Q4008" s="1"/>
    </row>
    <row r="4009" spans="1:17">
      <c r="A4009" s="1">
        <v>9001</v>
      </c>
      <c r="B4009" s="1">
        <v>-82.006286621093693</v>
      </c>
      <c r="D4009" s="1">
        <v>9004</v>
      </c>
      <c r="E4009" s="1">
        <v>-82.270095825195298</v>
      </c>
      <c r="M4009" s="1">
        <v>9004</v>
      </c>
      <c r="N4009" s="1">
        <v>-82.270095825195298</v>
      </c>
      <c r="P4009" s="1"/>
      <c r="Q4009" s="1"/>
    </row>
    <row r="4010" spans="1:17">
      <c r="A4010" s="1">
        <v>9001.5</v>
      </c>
      <c r="B4010" s="1">
        <v>-82.055114746093693</v>
      </c>
      <c r="D4010" s="1">
        <v>9004.5</v>
      </c>
      <c r="E4010" s="1">
        <v>-82.307754516601506</v>
      </c>
      <c r="M4010" s="1">
        <v>9004.5</v>
      </c>
      <c r="N4010" s="1">
        <v>-82.307754516601506</v>
      </c>
      <c r="P4010" s="1"/>
      <c r="Q4010" s="1"/>
    </row>
    <row r="4011" spans="1:17">
      <c r="A4011" s="1">
        <v>9002</v>
      </c>
      <c r="B4011" s="1">
        <v>-82.101905822753906</v>
      </c>
      <c r="D4011" s="1">
        <v>9005</v>
      </c>
      <c r="E4011" s="1">
        <v>-82.343780517578097</v>
      </c>
      <c r="M4011" s="1">
        <v>9005</v>
      </c>
      <c r="N4011" s="1">
        <v>-82.343780517578097</v>
      </c>
      <c r="P4011" s="1"/>
      <c r="Q4011" s="1"/>
    </row>
    <row r="4012" spans="1:17">
      <c r="A4012" s="1">
        <v>9002.5</v>
      </c>
      <c r="B4012" s="1">
        <v>-82.146720886230398</v>
      </c>
      <c r="D4012" s="1">
        <v>9005.5</v>
      </c>
      <c r="E4012" s="1">
        <v>-82.378250122070298</v>
      </c>
      <c r="M4012" s="1">
        <v>9005.5</v>
      </c>
      <c r="N4012" s="1">
        <v>-82.378250122070298</v>
      </c>
      <c r="P4012" s="1"/>
      <c r="Q4012" s="1"/>
    </row>
    <row r="4013" spans="1:17">
      <c r="A4013" s="1">
        <v>9003</v>
      </c>
      <c r="B4013" s="1">
        <v>-82.189651489257798</v>
      </c>
      <c r="D4013" s="1">
        <v>9006</v>
      </c>
      <c r="E4013" s="1">
        <v>-82.411216735839801</v>
      </c>
      <c r="M4013" s="1">
        <v>9006</v>
      </c>
      <c r="N4013" s="1">
        <v>-82.411216735839801</v>
      </c>
      <c r="P4013" s="1"/>
      <c r="Q4013" s="1"/>
    </row>
    <row r="4014" spans="1:17">
      <c r="A4014" s="1">
        <v>9003.5</v>
      </c>
      <c r="B4014" s="1">
        <v>-82.230751037597599</v>
      </c>
      <c r="D4014" s="1">
        <v>9006.5</v>
      </c>
      <c r="E4014" s="1">
        <v>-82.442741394042898</v>
      </c>
      <c r="M4014" s="1">
        <v>9006.5</v>
      </c>
      <c r="N4014" s="1">
        <v>-82.442741394042898</v>
      </c>
      <c r="P4014" s="1"/>
      <c r="Q4014" s="1"/>
    </row>
    <row r="4015" spans="1:17">
      <c r="A4015" s="1">
        <v>9004</v>
      </c>
      <c r="B4015" s="1">
        <v>-82.270095825195298</v>
      </c>
      <c r="D4015" s="1">
        <v>9007</v>
      </c>
      <c r="E4015" s="1">
        <v>-82.472869873046804</v>
      </c>
      <c r="M4015" s="1">
        <v>9007</v>
      </c>
      <c r="N4015" s="1">
        <v>-82.472869873046804</v>
      </c>
      <c r="P4015" s="1"/>
      <c r="Q4015" s="1"/>
    </row>
    <row r="4016" spans="1:17">
      <c r="A4016" s="1">
        <v>9004.5</v>
      </c>
      <c r="B4016" s="1">
        <v>-82.307754516601506</v>
      </c>
      <c r="D4016" s="1">
        <v>9007.5</v>
      </c>
      <c r="E4016" s="1">
        <v>-82.501670837402301</v>
      </c>
      <c r="M4016" s="1">
        <v>9007.5</v>
      </c>
      <c r="N4016" s="1">
        <v>-82.501670837402301</v>
      </c>
      <c r="P4016" s="1"/>
      <c r="Q4016" s="1"/>
    </row>
    <row r="4017" spans="1:17">
      <c r="A4017" s="1">
        <v>9005</v>
      </c>
      <c r="B4017" s="1">
        <v>-82.343780517578097</v>
      </c>
      <c r="D4017" s="1">
        <v>9008</v>
      </c>
      <c r="E4017" s="1">
        <v>-82.529182434082003</v>
      </c>
      <c r="M4017" s="1">
        <v>9008</v>
      </c>
      <c r="N4017" s="1">
        <v>-82.529182434082003</v>
      </c>
      <c r="P4017" s="1"/>
      <c r="Q4017" s="1"/>
    </row>
    <row r="4018" spans="1:17">
      <c r="A4018" s="1">
        <v>9005.5</v>
      </c>
      <c r="B4018" s="1">
        <v>-82.378250122070298</v>
      </c>
      <c r="D4018" s="1">
        <v>9008.5</v>
      </c>
      <c r="E4018" s="1">
        <v>-82.555458068847599</v>
      </c>
      <c r="M4018" s="1">
        <v>9008.5</v>
      </c>
      <c r="N4018" s="1">
        <v>-82.555458068847599</v>
      </c>
      <c r="P4018" s="1"/>
      <c r="Q4018" s="1"/>
    </row>
    <row r="4019" spans="1:17">
      <c r="A4019" s="1">
        <v>9006</v>
      </c>
      <c r="B4019" s="1">
        <v>-82.411216735839801</v>
      </c>
      <c r="D4019" s="1">
        <v>9009</v>
      </c>
      <c r="E4019" s="1">
        <v>-82.580551147460895</v>
      </c>
      <c r="M4019" s="1">
        <v>9009</v>
      </c>
      <c r="N4019" s="1">
        <v>-82.580551147460895</v>
      </c>
      <c r="P4019" s="1"/>
      <c r="Q4019" s="1"/>
    </row>
    <row r="4020" spans="1:17">
      <c r="A4020" s="1">
        <v>9006.5</v>
      </c>
      <c r="B4020" s="1">
        <v>-82.442741394042898</v>
      </c>
      <c r="D4020" s="1">
        <v>9009.5</v>
      </c>
      <c r="E4020" s="1">
        <v>-82.604515075683494</v>
      </c>
      <c r="M4020" s="1">
        <v>9009.5</v>
      </c>
      <c r="N4020" s="1">
        <v>-82.604515075683494</v>
      </c>
      <c r="P4020" s="1"/>
      <c r="Q4020" s="1"/>
    </row>
    <row r="4021" spans="1:17">
      <c r="A4021" s="1">
        <v>9007</v>
      </c>
      <c r="B4021" s="1">
        <v>-82.472869873046804</v>
      </c>
      <c r="D4021" s="1">
        <v>9010</v>
      </c>
      <c r="E4021" s="1">
        <v>-82.627372741699205</v>
      </c>
      <c r="M4021" s="1">
        <v>9010</v>
      </c>
      <c r="N4021" s="1">
        <v>-82.627372741699205</v>
      </c>
      <c r="P4021" s="1"/>
      <c r="Q4021" s="1"/>
    </row>
    <row r="4022" spans="1:17">
      <c r="A4022" s="1">
        <v>9007.5</v>
      </c>
      <c r="B4022" s="1">
        <v>-82.501670837402301</v>
      </c>
      <c r="D4022" s="1">
        <v>9010.5</v>
      </c>
      <c r="E4022" s="1">
        <v>-82.649192810058494</v>
      </c>
      <c r="M4022" s="1">
        <v>9010.5</v>
      </c>
      <c r="N4022" s="1">
        <v>-82.649192810058494</v>
      </c>
      <c r="P4022" s="1"/>
      <c r="Q4022" s="1"/>
    </row>
    <row r="4023" spans="1:17">
      <c r="A4023" s="1">
        <v>9008</v>
      </c>
      <c r="B4023" s="1">
        <v>-82.529182434082003</v>
      </c>
      <c r="D4023" s="1">
        <v>9011</v>
      </c>
      <c r="E4023" s="1">
        <v>-82.669998168945298</v>
      </c>
      <c r="M4023" s="1">
        <v>9011</v>
      </c>
      <c r="N4023" s="1">
        <v>-82.669998168945298</v>
      </c>
      <c r="P4023" s="1"/>
      <c r="Q4023" s="1"/>
    </row>
    <row r="4024" spans="1:17">
      <c r="A4024" s="1">
        <v>9008.5</v>
      </c>
      <c r="B4024" s="1">
        <v>-82.555458068847599</v>
      </c>
      <c r="D4024" s="1">
        <v>9011.5</v>
      </c>
      <c r="E4024" s="1">
        <v>-82.689834594726506</v>
      </c>
      <c r="M4024" s="1">
        <v>9011.5</v>
      </c>
      <c r="N4024" s="1">
        <v>-82.689834594726506</v>
      </c>
      <c r="P4024" s="1"/>
      <c r="Q4024" s="1"/>
    </row>
    <row r="4025" spans="1:17">
      <c r="A4025" s="1">
        <v>9009</v>
      </c>
      <c r="B4025" s="1">
        <v>-82.580551147460895</v>
      </c>
      <c r="D4025" s="1">
        <v>9012</v>
      </c>
      <c r="E4025" s="1">
        <v>-82.708740234375</v>
      </c>
      <c r="M4025" s="1">
        <v>9012</v>
      </c>
      <c r="N4025" s="1">
        <v>-82.708740234375</v>
      </c>
      <c r="P4025" s="1"/>
      <c r="Q4025" s="1"/>
    </row>
    <row r="4026" spans="1:17">
      <c r="A4026" s="1">
        <v>9009.5</v>
      </c>
      <c r="B4026" s="1">
        <v>-82.604515075683494</v>
      </c>
      <c r="D4026" s="1">
        <v>9012.5</v>
      </c>
      <c r="E4026" s="1">
        <v>-82.726760864257798</v>
      </c>
      <c r="M4026" s="1">
        <v>9012.5</v>
      </c>
      <c r="N4026" s="1">
        <v>-82.726760864257798</v>
      </c>
      <c r="P4026" s="1"/>
      <c r="Q4026" s="1"/>
    </row>
    <row r="4027" spans="1:17">
      <c r="A4027" s="1">
        <v>9010</v>
      </c>
      <c r="B4027" s="1">
        <v>-82.627372741699205</v>
      </c>
      <c r="D4027" s="1">
        <v>9013</v>
      </c>
      <c r="E4027" s="1">
        <v>-82.743927001953097</v>
      </c>
      <c r="M4027" s="1">
        <v>9013</v>
      </c>
      <c r="N4027" s="1">
        <v>-82.743927001953097</v>
      </c>
      <c r="P4027" s="1"/>
      <c r="Q4027" s="1"/>
    </row>
    <row r="4028" spans="1:17">
      <c r="A4028" s="1">
        <v>9010.5</v>
      </c>
      <c r="B4028" s="1">
        <v>-82.649192810058494</v>
      </c>
      <c r="D4028" s="1">
        <v>9013.5</v>
      </c>
      <c r="E4028" s="1">
        <v>-82.760269165039006</v>
      </c>
      <c r="M4028" s="1">
        <v>9013.5</v>
      </c>
      <c r="N4028" s="1">
        <v>-82.760269165039006</v>
      </c>
      <c r="P4028" s="1"/>
      <c r="Q4028" s="1"/>
    </row>
    <row r="4029" spans="1:17">
      <c r="A4029" s="1">
        <v>9011</v>
      </c>
      <c r="B4029" s="1">
        <v>-82.669998168945298</v>
      </c>
      <c r="D4029" s="1">
        <v>9014</v>
      </c>
      <c r="E4029" s="1">
        <v>-82.775817871093693</v>
      </c>
      <c r="M4029" s="1">
        <v>9014</v>
      </c>
      <c r="N4029" s="1">
        <v>-82.775817871093693</v>
      </c>
      <c r="P4029" s="1"/>
      <c r="Q4029" s="1"/>
    </row>
    <row r="4030" spans="1:17">
      <c r="A4030" s="1">
        <v>9011.5</v>
      </c>
      <c r="B4030" s="1">
        <v>-82.689834594726506</v>
      </c>
      <c r="D4030" s="1">
        <v>9014.5</v>
      </c>
      <c r="E4030" s="1">
        <v>-82.790618896484304</v>
      </c>
      <c r="M4030" s="1">
        <v>9014.5</v>
      </c>
      <c r="N4030" s="1">
        <v>-82.790618896484304</v>
      </c>
      <c r="P4030" s="1"/>
      <c r="Q4030" s="1"/>
    </row>
    <row r="4031" spans="1:17">
      <c r="A4031" s="1">
        <v>9012</v>
      </c>
      <c r="B4031" s="1">
        <v>-82.708740234375</v>
      </c>
      <c r="D4031" s="1">
        <v>9015</v>
      </c>
      <c r="E4031" s="1">
        <v>-82.804695129394503</v>
      </c>
      <c r="M4031" s="1">
        <v>9015</v>
      </c>
      <c r="N4031" s="1">
        <v>-82.804695129394503</v>
      </c>
      <c r="P4031" s="1"/>
      <c r="Q4031" s="1"/>
    </row>
    <row r="4032" spans="1:17">
      <c r="A4032" s="1">
        <v>9012.5</v>
      </c>
      <c r="B4032" s="1">
        <v>-82.726760864257798</v>
      </c>
      <c r="D4032" s="1">
        <v>9015.5</v>
      </c>
      <c r="E4032" s="1">
        <v>-82.818077087402301</v>
      </c>
      <c r="M4032" s="1">
        <v>9015.5</v>
      </c>
      <c r="N4032" s="1">
        <v>-82.818077087402301</v>
      </c>
      <c r="P4032" s="1"/>
      <c r="Q4032" s="1"/>
    </row>
    <row r="4033" spans="1:17">
      <c r="A4033" s="1">
        <v>9013</v>
      </c>
      <c r="B4033" s="1">
        <v>-82.743927001953097</v>
      </c>
      <c r="D4033" s="1">
        <v>9016</v>
      </c>
      <c r="E4033" s="1">
        <v>-82.830787658691406</v>
      </c>
      <c r="M4033" s="1">
        <v>9016</v>
      </c>
      <c r="N4033" s="1">
        <v>-82.830787658691406</v>
      </c>
      <c r="P4033" s="1"/>
      <c r="Q4033" s="1"/>
    </row>
    <row r="4034" spans="1:17">
      <c r="A4034" s="1">
        <v>9013.5</v>
      </c>
      <c r="B4034" s="1">
        <v>-82.760269165039006</v>
      </c>
      <c r="D4034" s="1">
        <v>9016.5</v>
      </c>
      <c r="E4034" s="1">
        <v>-82.842864990234304</v>
      </c>
      <c r="M4034" s="1">
        <v>9016.5</v>
      </c>
      <c r="N4034" s="1">
        <v>-82.842864990234304</v>
      </c>
      <c r="P4034" s="1"/>
      <c r="Q4034" s="1"/>
    </row>
    <row r="4035" spans="1:17">
      <c r="A4035" s="1">
        <v>9014</v>
      </c>
      <c r="B4035" s="1">
        <v>-82.775817871093693</v>
      </c>
      <c r="D4035" s="1">
        <v>9017</v>
      </c>
      <c r="E4035" s="1">
        <v>-82.854331970214801</v>
      </c>
      <c r="M4035" s="1">
        <v>9017</v>
      </c>
      <c r="N4035" s="1">
        <v>-82.854331970214801</v>
      </c>
      <c r="P4035" s="1"/>
      <c r="Q4035" s="1"/>
    </row>
    <row r="4036" spans="1:17">
      <c r="A4036" s="1">
        <v>9014.5</v>
      </c>
      <c r="B4036" s="1">
        <v>-82.790618896484304</v>
      </c>
      <c r="D4036" s="1">
        <v>9017.5</v>
      </c>
      <c r="E4036" s="1">
        <v>-82.865211486816406</v>
      </c>
      <c r="M4036" s="1">
        <v>9017.5</v>
      </c>
      <c r="N4036" s="1">
        <v>-82.865211486816406</v>
      </c>
      <c r="P4036" s="1"/>
      <c r="Q4036" s="1"/>
    </row>
    <row r="4037" spans="1:17">
      <c r="A4037" s="1">
        <v>9015</v>
      </c>
      <c r="B4037" s="1">
        <v>-82.804695129394503</v>
      </c>
      <c r="D4037" s="1">
        <v>9018</v>
      </c>
      <c r="E4037" s="1">
        <v>-82.875526428222599</v>
      </c>
      <c r="M4037" s="1">
        <v>9018</v>
      </c>
      <c r="N4037" s="1">
        <v>-82.875526428222599</v>
      </c>
      <c r="P4037" s="1"/>
      <c r="Q4037" s="1"/>
    </row>
    <row r="4038" spans="1:17">
      <c r="A4038" s="1">
        <v>9015.5</v>
      </c>
      <c r="B4038" s="1">
        <v>-82.818077087402301</v>
      </c>
      <c r="D4038" s="1">
        <v>9018.5</v>
      </c>
      <c r="E4038" s="1">
        <v>-82.885307312011705</v>
      </c>
      <c r="M4038" s="1">
        <v>9018.5</v>
      </c>
      <c r="N4038" s="1">
        <v>-82.885307312011705</v>
      </c>
      <c r="P4038" s="1"/>
      <c r="Q4038" s="1"/>
    </row>
    <row r="4039" spans="1:17">
      <c r="A4039" s="1">
        <v>9016</v>
      </c>
      <c r="B4039" s="1">
        <v>-82.830787658691406</v>
      </c>
      <c r="D4039" s="1">
        <v>9019</v>
      </c>
      <c r="E4039" s="1">
        <v>-82.894569396972599</v>
      </c>
      <c r="M4039" s="1">
        <v>9019</v>
      </c>
      <c r="N4039" s="1">
        <v>-82.894569396972599</v>
      </c>
      <c r="P4039" s="1"/>
      <c r="Q4039" s="1"/>
    </row>
    <row r="4040" spans="1:17">
      <c r="A4040" s="1">
        <v>9016.5</v>
      </c>
      <c r="B4040" s="1">
        <v>-82.842864990234304</v>
      </c>
      <c r="D4040" s="1">
        <v>9019.5</v>
      </c>
      <c r="E4040" s="1">
        <v>-82.903343200683494</v>
      </c>
      <c r="M4040" s="1">
        <v>9019.5</v>
      </c>
      <c r="N4040" s="1">
        <v>-82.903343200683494</v>
      </c>
      <c r="P4040" s="1"/>
      <c r="Q4040" s="1"/>
    </row>
    <row r="4041" spans="1:17">
      <c r="A4041" s="1">
        <v>9017</v>
      </c>
      <c r="B4041" s="1">
        <v>-82.854331970214801</v>
      </c>
      <c r="D4041" s="1">
        <v>9020</v>
      </c>
      <c r="E4041" s="1">
        <v>-82.911643981933494</v>
      </c>
      <c r="M4041" s="1">
        <v>9020</v>
      </c>
      <c r="N4041" s="1">
        <v>-82.911643981933494</v>
      </c>
      <c r="P4041" s="1"/>
      <c r="Q4041" s="1"/>
    </row>
    <row r="4042" spans="1:17">
      <c r="A4042" s="1">
        <v>9017.5</v>
      </c>
      <c r="B4042" s="1">
        <v>-82.865211486816406</v>
      </c>
      <c r="D4042" s="1">
        <v>9020.5</v>
      </c>
      <c r="E4042" s="1">
        <v>-82.919486999511705</v>
      </c>
      <c r="M4042" s="1">
        <v>9020.5</v>
      </c>
      <c r="N4042" s="1">
        <v>-82.919486999511705</v>
      </c>
      <c r="P4042" s="1"/>
      <c r="Q4042" s="1"/>
    </row>
    <row r="4043" spans="1:17">
      <c r="A4043" s="1">
        <v>9018</v>
      </c>
      <c r="B4043" s="1">
        <v>-82.875526428222599</v>
      </c>
      <c r="D4043" s="1">
        <v>9021</v>
      </c>
      <c r="E4043" s="1">
        <v>-82.926902770995994</v>
      </c>
      <c r="M4043" s="1">
        <v>9021</v>
      </c>
      <c r="N4043" s="1">
        <v>-82.926902770995994</v>
      </c>
      <c r="P4043" s="1"/>
      <c r="Q4043" s="1"/>
    </row>
    <row r="4044" spans="1:17">
      <c r="A4044" s="1">
        <v>9018.5</v>
      </c>
      <c r="B4044" s="1">
        <v>-82.885307312011705</v>
      </c>
      <c r="D4044" s="1">
        <v>9021.5</v>
      </c>
      <c r="E4044" s="1">
        <v>-82.933906555175696</v>
      </c>
      <c r="M4044" s="1">
        <v>9021.5</v>
      </c>
      <c r="N4044" s="1">
        <v>-82.933906555175696</v>
      </c>
      <c r="P4044" s="1"/>
      <c r="Q4044" s="1"/>
    </row>
    <row r="4045" spans="1:17">
      <c r="A4045" s="1">
        <v>9019</v>
      </c>
      <c r="B4045" s="1">
        <v>-82.894569396972599</v>
      </c>
      <c r="D4045" s="1">
        <v>9022</v>
      </c>
      <c r="E4045" s="1">
        <v>-82.940505981445298</v>
      </c>
      <c r="M4045" s="1">
        <v>9022</v>
      </c>
      <c r="N4045" s="1">
        <v>-82.940505981445298</v>
      </c>
      <c r="P4045" s="1"/>
      <c r="Q4045" s="1"/>
    </row>
    <row r="4046" spans="1:17">
      <c r="A4046" s="1">
        <v>9019.5</v>
      </c>
      <c r="B4046" s="1">
        <v>-82.903343200683494</v>
      </c>
      <c r="D4046" s="1">
        <v>9022.5</v>
      </c>
      <c r="E4046" s="1">
        <v>-82.946739196777301</v>
      </c>
      <c r="M4046" s="1">
        <v>9022.5</v>
      </c>
      <c r="N4046" s="1">
        <v>-82.946739196777301</v>
      </c>
      <c r="P4046" s="1"/>
      <c r="Q4046" s="1"/>
    </row>
    <row r="4047" spans="1:17">
      <c r="A4047" s="1">
        <v>9020</v>
      </c>
      <c r="B4047" s="1">
        <v>-82.911643981933494</v>
      </c>
      <c r="D4047" s="1">
        <v>9023</v>
      </c>
      <c r="E4047" s="1">
        <v>-82.952606201171804</v>
      </c>
      <c r="M4047" s="1">
        <v>9023</v>
      </c>
      <c r="N4047" s="1">
        <v>-82.952606201171804</v>
      </c>
      <c r="P4047" s="1"/>
      <c r="Q4047" s="1"/>
    </row>
    <row r="4048" spans="1:17">
      <c r="A4048" s="1">
        <v>9020.5</v>
      </c>
      <c r="B4048" s="1">
        <v>-82.919486999511705</v>
      </c>
      <c r="D4048" s="1">
        <v>9023.5</v>
      </c>
      <c r="E4048" s="1">
        <v>-82.958122253417898</v>
      </c>
      <c r="M4048" s="1">
        <v>9023.5</v>
      </c>
      <c r="N4048" s="1">
        <v>-82.958122253417898</v>
      </c>
      <c r="P4048" s="1"/>
      <c r="Q4048" s="1"/>
    </row>
    <row r="4049" spans="1:17">
      <c r="A4049" s="1">
        <v>9021</v>
      </c>
      <c r="B4049" s="1">
        <v>-82.926902770995994</v>
      </c>
      <c r="D4049" s="1">
        <v>9024</v>
      </c>
      <c r="E4049" s="1">
        <v>-82.963310241699205</v>
      </c>
      <c r="M4049" s="1">
        <v>9024</v>
      </c>
      <c r="N4049" s="1">
        <v>-82.963310241699205</v>
      </c>
      <c r="P4049" s="1"/>
      <c r="Q4049" s="1"/>
    </row>
    <row r="4050" spans="1:17">
      <c r="A4050" s="1">
        <v>9021.5</v>
      </c>
      <c r="B4050" s="1">
        <v>-82.933906555175696</v>
      </c>
      <c r="D4050" s="1">
        <v>9024.5</v>
      </c>
      <c r="E4050" s="1">
        <v>-82.968185424804602</v>
      </c>
      <c r="M4050" s="1">
        <v>9024.5</v>
      </c>
      <c r="N4050" s="1">
        <v>-82.968185424804602</v>
      </c>
      <c r="P4050" s="1"/>
      <c r="Q4050" s="1"/>
    </row>
    <row r="4051" spans="1:17">
      <c r="A4051" s="1">
        <v>9022</v>
      </c>
      <c r="B4051" s="1">
        <v>-82.940505981445298</v>
      </c>
      <c r="D4051" s="1">
        <v>9025</v>
      </c>
      <c r="E4051" s="1">
        <v>-82.972763061523395</v>
      </c>
      <c r="M4051" s="1">
        <v>9025</v>
      </c>
      <c r="N4051" s="1">
        <v>-82.972763061523395</v>
      </c>
      <c r="P4051" s="1"/>
      <c r="Q4051" s="1"/>
    </row>
    <row r="4052" spans="1:17">
      <c r="A4052" s="1">
        <v>9022.5</v>
      </c>
      <c r="B4052" s="1">
        <v>-82.946739196777301</v>
      </c>
      <c r="D4052" s="1">
        <v>9025.5</v>
      </c>
      <c r="E4052" s="1">
        <v>-82.97705078125</v>
      </c>
      <c r="M4052" s="1">
        <v>9025.5</v>
      </c>
      <c r="N4052" s="1">
        <v>-82.97705078125</v>
      </c>
      <c r="P4052" s="1"/>
      <c r="Q4052" s="1"/>
    </row>
    <row r="4053" spans="1:17">
      <c r="A4053" s="1">
        <v>9023</v>
      </c>
      <c r="B4053" s="1">
        <v>-82.952606201171804</v>
      </c>
      <c r="D4053" s="1">
        <v>9026</v>
      </c>
      <c r="E4053" s="1">
        <v>-82.981056213378906</v>
      </c>
      <c r="M4053" s="1">
        <v>9026</v>
      </c>
      <c r="N4053" s="1">
        <v>-82.981056213378906</v>
      </c>
      <c r="P4053" s="1"/>
      <c r="Q4053" s="1"/>
    </row>
    <row r="4054" spans="1:17">
      <c r="A4054" s="1">
        <v>9023.5</v>
      </c>
      <c r="B4054" s="1">
        <v>-82.958122253417898</v>
      </c>
      <c r="D4054" s="1">
        <v>9026.5</v>
      </c>
      <c r="E4054" s="1">
        <v>-82.984809875488196</v>
      </c>
      <c r="M4054" s="1">
        <v>9026.5</v>
      </c>
      <c r="N4054" s="1">
        <v>-82.984809875488196</v>
      </c>
      <c r="P4054" s="1"/>
      <c r="Q4054" s="1"/>
    </row>
    <row r="4055" spans="1:17">
      <c r="A4055" s="1">
        <v>9024</v>
      </c>
      <c r="B4055" s="1">
        <v>-82.963310241699205</v>
      </c>
      <c r="D4055" s="1">
        <v>9027</v>
      </c>
      <c r="E4055" s="1">
        <v>-82.988311767578097</v>
      </c>
      <c r="M4055" s="1">
        <v>9027</v>
      </c>
      <c r="N4055" s="1">
        <v>-82.988311767578097</v>
      </c>
      <c r="P4055" s="1"/>
      <c r="Q4055" s="1"/>
    </row>
    <row r="4056" spans="1:17">
      <c r="A4056" s="1">
        <v>9024.5</v>
      </c>
      <c r="B4056" s="1">
        <v>-82.968185424804602</v>
      </c>
      <c r="D4056" s="1">
        <v>9027.5</v>
      </c>
      <c r="E4056" s="1">
        <v>-82.9915771484375</v>
      </c>
      <c r="M4056" s="1">
        <v>9027.5</v>
      </c>
      <c r="N4056" s="1">
        <v>-82.9915771484375</v>
      </c>
      <c r="P4056" s="1"/>
      <c r="Q4056" s="1"/>
    </row>
    <row r="4057" spans="1:17">
      <c r="A4057" s="1">
        <v>9025</v>
      </c>
      <c r="B4057" s="1">
        <v>-82.972763061523395</v>
      </c>
      <c r="D4057" s="1">
        <v>9028</v>
      </c>
      <c r="E4057" s="1">
        <v>-82.994613647460895</v>
      </c>
      <c r="M4057" s="1">
        <v>9028</v>
      </c>
      <c r="N4057" s="1">
        <v>-82.994613647460895</v>
      </c>
      <c r="P4057" s="1"/>
      <c r="Q4057" s="1"/>
    </row>
    <row r="4058" spans="1:17">
      <c r="A4058" s="1">
        <v>9025.5</v>
      </c>
      <c r="B4058" s="1">
        <v>-82.97705078125</v>
      </c>
      <c r="D4058" s="1">
        <v>9028.5</v>
      </c>
      <c r="E4058" s="1">
        <v>-82.9974365234375</v>
      </c>
      <c r="M4058" s="1">
        <v>9028.5</v>
      </c>
      <c r="N4058" s="1">
        <v>-82.9974365234375</v>
      </c>
      <c r="P4058" s="1"/>
      <c r="Q4058" s="1"/>
    </row>
    <row r="4059" spans="1:17">
      <c r="A4059" s="1">
        <v>9026</v>
      </c>
      <c r="B4059" s="1">
        <v>-82.981056213378906</v>
      </c>
      <c r="D4059" s="1">
        <v>9029</v>
      </c>
      <c r="E4059" s="1">
        <v>-83.000053405761705</v>
      </c>
      <c r="M4059" s="1">
        <v>9029</v>
      </c>
      <c r="N4059" s="1">
        <v>-83.000053405761705</v>
      </c>
      <c r="P4059" s="1"/>
      <c r="Q4059" s="1"/>
    </row>
    <row r="4060" spans="1:17">
      <c r="A4060" s="1">
        <v>9026.5</v>
      </c>
      <c r="B4060" s="1">
        <v>-82.984809875488196</v>
      </c>
      <c r="D4060" s="1">
        <v>9029.5</v>
      </c>
      <c r="E4060" s="1">
        <v>-83.002479553222599</v>
      </c>
      <c r="M4060" s="1">
        <v>9029.5</v>
      </c>
      <c r="N4060" s="1">
        <v>-83.002479553222599</v>
      </c>
      <c r="P4060" s="1"/>
      <c r="Q4060" s="1"/>
    </row>
    <row r="4061" spans="1:17">
      <c r="A4061" s="1">
        <v>9027</v>
      </c>
      <c r="B4061" s="1">
        <v>-82.988311767578097</v>
      </c>
      <c r="D4061" s="1">
        <v>9030</v>
      </c>
      <c r="E4061" s="1">
        <v>-83.004714965820298</v>
      </c>
      <c r="M4061" s="1">
        <v>9030</v>
      </c>
      <c r="N4061" s="1">
        <v>-83.004714965820298</v>
      </c>
      <c r="P4061" s="1"/>
      <c r="Q4061" s="1"/>
    </row>
    <row r="4062" spans="1:17">
      <c r="A4062" s="1">
        <v>9027.5</v>
      </c>
      <c r="B4062" s="1">
        <v>-82.9915771484375</v>
      </c>
      <c r="D4062" s="1">
        <v>9030.5</v>
      </c>
      <c r="E4062" s="1">
        <v>-83.006782531738196</v>
      </c>
      <c r="M4062" s="1">
        <v>9030.5</v>
      </c>
      <c r="N4062" s="1">
        <v>-83.006782531738196</v>
      </c>
      <c r="P4062" s="1"/>
      <c r="Q4062" s="1"/>
    </row>
    <row r="4063" spans="1:17">
      <c r="A4063" s="1">
        <v>9028</v>
      </c>
      <c r="B4063" s="1">
        <v>-82.994613647460895</v>
      </c>
      <c r="D4063" s="1">
        <v>9031</v>
      </c>
      <c r="E4063" s="1">
        <v>-83.008674621582003</v>
      </c>
      <c r="M4063" s="1">
        <v>9031</v>
      </c>
      <c r="N4063" s="1">
        <v>-83.008674621582003</v>
      </c>
      <c r="P4063" s="1"/>
      <c r="Q4063" s="1"/>
    </row>
    <row r="4064" spans="1:17">
      <c r="A4064" s="1">
        <v>9028.5</v>
      </c>
      <c r="B4064" s="1">
        <v>-82.9974365234375</v>
      </c>
      <c r="D4064" s="1">
        <v>9031.5</v>
      </c>
      <c r="E4064" s="1">
        <v>-83.010414123535099</v>
      </c>
      <c r="M4064" s="1">
        <v>9031.5</v>
      </c>
      <c r="N4064" s="1">
        <v>-83.010414123535099</v>
      </c>
      <c r="P4064" s="1"/>
      <c r="Q4064" s="1"/>
    </row>
    <row r="4065" spans="1:17">
      <c r="A4065" s="1">
        <v>9029</v>
      </c>
      <c r="B4065" s="1">
        <v>-83.000053405761705</v>
      </c>
      <c r="D4065" s="1">
        <v>9032</v>
      </c>
      <c r="E4065" s="1">
        <v>-83.012001037597599</v>
      </c>
      <c r="M4065" s="1">
        <v>9032</v>
      </c>
      <c r="N4065" s="1">
        <v>-83.012001037597599</v>
      </c>
      <c r="P4065" s="1"/>
      <c r="Q4065" s="1"/>
    </row>
    <row r="4066" spans="1:17">
      <c r="A4066" s="1">
        <v>9029.5</v>
      </c>
      <c r="B4066" s="1">
        <v>-83.002479553222599</v>
      </c>
      <c r="D4066" s="1">
        <v>9032.5</v>
      </c>
      <c r="E4066" s="1">
        <v>-83.013442993164006</v>
      </c>
      <c r="M4066" s="1">
        <v>9032.5</v>
      </c>
      <c r="N4066" s="1">
        <v>-83.013442993164006</v>
      </c>
      <c r="P4066" s="1"/>
      <c r="Q4066" s="1"/>
    </row>
    <row r="4067" spans="1:17">
      <c r="A4067" s="1">
        <v>9030</v>
      </c>
      <c r="B4067" s="1">
        <v>-83.004714965820298</v>
      </c>
      <c r="D4067" s="1">
        <v>9033</v>
      </c>
      <c r="E4067" s="1">
        <v>-83.014755249023395</v>
      </c>
      <c r="M4067" s="1">
        <v>9033</v>
      </c>
      <c r="N4067" s="1">
        <v>-83.014755249023395</v>
      </c>
      <c r="P4067" s="1"/>
      <c r="Q4067" s="1"/>
    </row>
    <row r="4068" spans="1:17">
      <c r="A4068" s="1">
        <v>9030.5</v>
      </c>
      <c r="B4068" s="1">
        <v>-83.006782531738196</v>
      </c>
      <c r="D4068" s="1">
        <v>9033.5</v>
      </c>
      <c r="E4068" s="1">
        <v>-83.015937805175696</v>
      </c>
      <c r="M4068" s="1">
        <v>9033.5</v>
      </c>
      <c r="N4068" s="1">
        <v>-83.015937805175696</v>
      </c>
      <c r="P4068" s="1"/>
      <c r="Q4068" s="1"/>
    </row>
    <row r="4069" spans="1:17">
      <c r="A4069" s="1">
        <v>9031</v>
      </c>
      <c r="B4069" s="1">
        <v>-83.008674621582003</v>
      </c>
      <c r="D4069" s="1">
        <v>9034</v>
      </c>
      <c r="E4069" s="1">
        <v>-83.016998291015597</v>
      </c>
      <c r="M4069" s="1">
        <v>9034</v>
      </c>
      <c r="N4069" s="1">
        <v>-83.016998291015597</v>
      </c>
      <c r="P4069" s="1"/>
      <c r="Q4069" s="1"/>
    </row>
    <row r="4070" spans="1:17">
      <c r="A4070" s="1">
        <v>9031.5</v>
      </c>
      <c r="B4070" s="1">
        <v>-83.010414123535099</v>
      </c>
      <c r="D4070" s="1">
        <v>9034.5</v>
      </c>
      <c r="E4070" s="1">
        <v>-83.0179443359375</v>
      </c>
      <c r="M4070" s="1">
        <v>9034.5</v>
      </c>
      <c r="N4070" s="1">
        <v>-83.0179443359375</v>
      </c>
      <c r="P4070" s="1"/>
      <c r="Q4070" s="1"/>
    </row>
    <row r="4071" spans="1:17">
      <c r="A4071" s="1">
        <v>9032</v>
      </c>
      <c r="B4071" s="1">
        <v>-83.012001037597599</v>
      </c>
      <c r="D4071" s="1">
        <v>9035</v>
      </c>
      <c r="E4071" s="1">
        <v>-83.018783569335895</v>
      </c>
      <c r="M4071" s="1">
        <v>9035</v>
      </c>
      <c r="N4071" s="1">
        <v>-83.018783569335895</v>
      </c>
      <c r="P4071" s="1"/>
      <c r="Q4071" s="1"/>
    </row>
    <row r="4072" spans="1:17">
      <c r="A4072" s="1">
        <v>9032.5</v>
      </c>
      <c r="B4072" s="1">
        <v>-83.013442993164006</v>
      </c>
      <c r="D4072" s="1">
        <v>9035.5</v>
      </c>
      <c r="E4072" s="1">
        <v>-83.01953125</v>
      </c>
      <c r="M4072" s="1">
        <v>9035.5</v>
      </c>
      <c r="N4072" s="1">
        <v>-83.01953125</v>
      </c>
      <c r="P4072" s="1"/>
      <c r="Q4072" s="1"/>
    </row>
    <row r="4073" spans="1:17">
      <c r="A4073" s="1">
        <v>9033</v>
      </c>
      <c r="B4073" s="1">
        <v>-83.014755249023395</v>
      </c>
      <c r="D4073" s="1">
        <v>9036</v>
      </c>
      <c r="E4073" s="1">
        <v>-83.020172119140597</v>
      </c>
      <c r="M4073" s="1">
        <v>9036</v>
      </c>
      <c r="N4073" s="1">
        <v>-83.020172119140597</v>
      </c>
      <c r="P4073" s="1"/>
      <c r="Q4073" s="1"/>
    </row>
    <row r="4074" spans="1:17">
      <c r="A4074" s="1">
        <v>9033.5</v>
      </c>
      <c r="B4074" s="1">
        <v>-83.015937805175696</v>
      </c>
      <c r="D4074" s="1">
        <v>9036.5</v>
      </c>
      <c r="E4074" s="1">
        <v>-83.020736694335895</v>
      </c>
      <c r="M4074" s="1">
        <v>9036.5</v>
      </c>
      <c r="N4074" s="1">
        <v>-83.020736694335895</v>
      </c>
      <c r="P4074" s="1"/>
      <c r="Q4074" s="1"/>
    </row>
    <row r="4075" spans="1:17">
      <c r="A4075" s="1">
        <v>9034</v>
      </c>
      <c r="B4075" s="1">
        <v>-83.016998291015597</v>
      </c>
      <c r="D4075" s="1">
        <v>9037</v>
      </c>
      <c r="E4075" s="1">
        <v>-83.021209716796804</v>
      </c>
      <c r="M4075" s="1">
        <v>9037</v>
      </c>
      <c r="N4075" s="1">
        <v>-83.021209716796804</v>
      </c>
      <c r="P4075" s="1"/>
      <c r="Q4075" s="1"/>
    </row>
    <row r="4076" spans="1:17">
      <c r="A4076" s="1">
        <v>9034.5</v>
      </c>
      <c r="B4076" s="1">
        <v>-83.0179443359375</v>
      </c>
      <c r="D4076" s="1">
        <v>9037.5</v>
      </c>
      <c r="E4076" s="1">
        <v>-83.0216064453125</v>
      </c>
      <c r="M4076" s="1">
        <v>9037.5</v>
      </c>
      <c r="N4076" s="1">
        <v>-83.0216064453125</v>
      </c>
      <c r="P4076" s="1"/>
      <c r="Q4076" s="1"/>
    </row>
    <row r="4077" spans="1:17">
      <c r="A4077" s="1">
        <v>9035</v>
      </c>
      <c r="B4077" s="1">
        <v>-83.018783569335895</v>
      </c>
      <c r="D4077" s="1">
        <v>9038</v>
      </c>
      <c r="E4077" s="1">
        <v>-83.021926879882798</v>
      </c>
      <c r="M4077" s="1">
        <v>9038</v>
      </c>
      <c r="N4077" s="1">
        <v>-83.021926879882798</v>
      </c>
      <c r="P4077" s="1"/>
      <c r="Q4077" s="1"/>
    </row>
    <row r="4078" spans="1:17">
      <c r="A4078" s="1">
        <v>9035.5</v>
      </c>
      <c r="B4078" s="1">
        <v>-83.01953125</v>
      </c>
      <c r="D4078" s="1">
        <v>9038.5</v>
      </c>
      <c r="E4078" s="1">
        <v>-83.022186279296804</v>
      </c>
      <c r="M4078" s="1">
        <v>9038.5</v>
      </c>
      <c r="N4078" s="1">
        <v>-83.022186279296804</v>
      </c>
      <c r="P4078" s="1"/>
      <c r="Q4078" s="1"/>
    </row>
    <row r="4079" spans="1:17">
      <c r="A4079" s="1">
        <v>9036</v>
      </c>
      <c r="B4079" s="1">
        <v>-83.020172119140597</v>
      </c>
      <c r="D4079" s="1">
        <v>9039</v>
      </c>
      <c r="E4079" s="1">
        <v>-83.022377014160099</v>
      </c>
      <c r="M4079" s="1">
        <v>9039</v>
      </c>
      <c r="N4079" s="1">
        <v>-83.022377014160099</v>
      </c>
      <c r="P4079" s="1"/>
      <c r="Q4079" s="1"/>
    </row>
    <row r="4080" spans="1:17">
      <c r="A4080" s="1">
        <v>9036.5</v>
      </c>
      <c r="B4080" s="1">
        <v>-83.020736694335895</v>
      </c>
      <c r="D4080" s="1">
        <v>9039.5</v>
      </c>
      <c r="E4080" s="1">
        <v>-83.022514343261705</v>
      </c>
      <c r="M4080" s="1">
        <v>9039.5</v>
      </c>
      <c r="N4080" s="1">
        <v>-83.022514343261705</v>
      </c>
      <c r="P4080" s="1"/>
      <c r="Q4080" s="1"/>
    </row>
    <row r="4081" spans="1:17">
      <c r="A4081" s="1">
        <v>9037</v>
      </c>
      <c r="B4081" s="1">
        <v>-83.021209716796804</v>
      </c>
      <c r="D4081" s="1">
        <v>9040</v>
      </c>
      <c r="E4081" s="1">
        <v>-83.022598266601506</v>
      </c>
      <c r="M4081" s="1">
        <v>9040</v>
      </c>
      <c r="N4081" s="1">
        <v>-83.022598266601506</v>
      </c>
      <c r="P4081" s="1"/>
      <c r="Q4081" s="1"/>
    </row>
    <row r="4082" spans="1:17">
      <c r="A4082" s="1">
        <v>9037.5</v>
      </c>
      <c r="B4082" s="1">
        <v>-83.0216064453125</v>
      </c>
      <c r="D4082" s="1">
        <v>9040.5</v>
      </c>
      <c r="E4082" s="1">
        <v>-83.022628784179602</v>
      </c>
      <c r="M4082" s="1">
        <v>9040.5</v>
      </c>
      <c r="N4082" s="1">
        <v>-83.022628784179602</v>
      </c>
      <c r="P4082" s="1"/>
      <c r="Q4082" s="1"/>
    </row>
    <row r="4083" spans="1:17">
      <c r="A4083" s="1">
        <v>9038</v>
      </c>
      <c r="B4083" s="1">
        <v>-83.021926879882798</v>
      </c>
      <c r="D4083" s="1">
        <v>9041</v>
      </c>
      <c r="E4083" s="1">
        <v>-83.022613525390597</v>
      </c>
      <c r="M4083" s="1">
        <v>9041</v>
      </c>
      <c r="N4083" s="1">
        <v>-83.022613525390597</v>
      </c>
      <c r="P4083" s="1"/>
      <c r="Q4083" s="1"/>
    </row>
    <row r="4084" spans="1:17">
      <c r="A4084" s="1">
        <v>9038.5</v>
      </c>
      <c r="B4084" s="1">
        <v>-83.022186279296804</v>
      </c>
      <c r="D4084" s="1">
        <v>9041.5</v>
      </c>
      <c r="E4084" s="1">
        <v>-83.022552490234304</v>
      </c>
      <c r="M4084" s="1">
        <v>9041.5</v>
      </c>
      <c r="N4084" s="1">
        <v>-83.022552490234304</v>
      </c>
      <c r="P4084" s="1"/>
      <c r="Q4084" s="1"/>
    </row>
    <row r="4085" spans="1:17">
      <c r="A4085" s="1">
        <v>9039</v>
      </c>
      <c r="B4085" s="1">
        <v>-83.022377014160099</v>
      </c>
      <c r="D4085" s="1">
        <v>9042</v>
      </c>
      <c r="E4085" s="1">
        <v>-83.0224609375</v>
      </c>
      <c r="M4085" s="1">
        <v>9042</v>
      </c>
      <c r="N4085" s="1">
        <v>-83.0224609375</v>
      </c>
      <c r="P4085" s="1"/>
      <c r="Q4085" s="1"/>
    </row>
    <row r="4086" spans="1:17">
      <c r="A4086" s="1">
        <v>9039.5</v>
      </c>
      <c r="B4086" s="1">
        <v>-83.022514343261705</v>
      </c>
      <c r="D4086" s="1">
        <v>9042.5</v>
      </c>
      <c r="E4086" s="1">
        <v>-83.022331237792898</v>
      </c>
      <c r="M4086" s="1">
        <v>9042.5</v>
      </c>
      <c r="N4086" s="1">
        <v>-83.022331237792898</v>
      </c>
      <c r="P4086" s="1"/>
      <c r="Q4086" s="1"/>
    </row>
    <row r="4087" spans="1:17">
      <c r="A4087" s="1">
        <v>9040</v>
      </c>
      <c r="B4087" s="1">
        <v>-83.022598266601506</v>
      </c>
      <c r="D4087" s="1">
        <v>9043</v>
      </c>
      <c r="E4087" s="1">
        <v>-83.022171020507798</v>
      </c>
      <c r="M4087" s="1">
        <v>9043</v>
      </c>
      <c r="N4087" s="1">
        <v>-83.022171020507798</v>
      </c>
      <c r="P4087" s="1"/>
      <c r="Q4087" s="1"/>
    </row>
    <row r="4088" spans="1:17">
      <c r="A4088" s="1">
        <v>9040.5</v>
      </c>
      <c r="B4088" s="1">
        <v>-83.022628784179602</v>
      </c>
      <c r="D4088" s="1">
        <v>9043.5</v>
      </c>
      <c r="E4088" s="1">
        <v>-83.021987915039006</v>
      </c>
      <c r="M4088" s="1">
        <v>9043.5</v>
      </c>
      <c r="N4088" s="1">
        <v>-83.021987915039006</v>
      </c>
      <c r="P4088" s="1"/>
      <c r="Q4088" s="1"/>
    </row>
    <row r="4089" spans="1:17">
      <c r="A4089" s="1">
        <v>9041</v>
      </c>
      <c r="B4089" s="1">
        <v>-83.022613525390597</v>
      </c>
      <c r="D4089" s="1">
        <v>9044</v>
      </c>
      <c r="E4089" s="1">
        <v>-83.021774291992102</v>
      </c>
      <c r="M4089" s="1">
        <v>9044</v>
      </c>
      <c r="N4089" s="1">
        <v>-83.021774291992102</v>
      </c>
      <c r="P4089" s="1"/>
      <c r="Q4089" s="1"/>
    </row>
    <row r="4090" spans="1:17">
      <c r="A4090" s="1">
        <v>9041.5</v>
      </c>
      <c r="B4090" s="1">
        <v>-83.022552490234304</v>
      </c>
      <c r="D4090" s="1">
        <v>9044.5</v>
      </c>
      <c r="E4090" s="1">
        <v>-83.021537780761705</v>
      </c>
      <c r="M4090" s="1">
        <v>9044.5</v>
      </c>
      <c r="N4090" s="1">
        <v>-83.021537780761705</v>
      </c>
      <c r="P4090" s="1"/>
      <c r="Q4090" s="1"/>
    </row>
    <row r="4091" spans="1:17">
      <c r="A4091" s="1">
        <v>9042</v>
      </c>
      <c r="B4091" s="1">
        <v>-83.0224609375</v>
      </c>
      <c r="D4091" s="1">
        <v>9045</v>
      </c>
      <c r="E4091" s="1">
        <v>-83.021286010742102</v>
      </c>
      <c r="M4091" s="1">
        <v>9045</v>
      </c>
      <c r="N4091" s="1">
        <v>-83.021286010742102</v>
      </c>
      <c r="P4091" s="1"/>
      <c r="Q4091" s="1"/>
    </row>
    <row r="4092" spans="1:17">
      <c r="A4092" s="1">
        <v>9042.5</v>
      </c>
      <c r="B4092" s="1">
        <v>-83.022331237792898</v>
      </c>
      <c r="D4092" s="1">
        <v>9045.5</v>
      </c>
      <c r="E4092" s="1">
        <v>-83.021018981933494</v>
      </c>
      <c r="M4092" s="1">
        <v>9045.5</v>
      </c>
      <c r="N4092" s="1">
        <v>-83.021018981933494</v>
      </c>
      <c r="P4092" s="1"/>
      <c r="Q4092" s="1"/>
    </row>
    <row r="4093" spans="1:17">
      <c r="A4093" s="1">
        <v>9043</v>
      </c>
      <c r="B4093" s="1">
        <v>-83.022171020507798</v>
      </c>
      <c r="D4093" s="1">
        <v>9046</v>
      </c>
      <c r="E4093" s="1">
        <v>-83.020744323730398</v>
      </c>
      <c r="M4093" s="1">
        <v>9046</v>
      </c>
      <c r="N4093" s="1">
        <v>-83.020744323730398</v>
      </c>
      <c r="P4093" s="1"/>
      <c r="Q4093" s="1"/>
    </row>
    <row r="4094" spans="1:17">
      <c r="A4094" s="1">
        <v>9043.5</v>
      </c>
      <c r="B4094" s="1">
        <v>-83.021987915039006</v>
      </c>
      <c r="D4094" s="1">
        <v>9046.5</v>
      </c>
      <c r="E4094" s="1">
        <v>-83.020446777343693</v>
      </c>
      <c r="M4094" s="1">
        <v>9046.5</v>
      </c>
      <c r="N4094" s="1">
        <v>-83.020446777343693</v>
      </c>
      <c r="P4094" s="1"/>
      <c r="Q4094" s="1"/>
    </row>
    <row r="4095" spans="1:17">
      <c r="A4095" s="1">
        <v>9044</v>
      </c>
      <c r="B4095" s="1">
        <v>-83.021774291992102</v>
      </c>
      <c r="D4095" s="1">
        <v>9047</v>
      </c>
      <c r="E4095" s="1">
        <v>-83.020149230957003</v>
      </c>
      <c r="M4095" s="1">
        <v>9047</v>
      </c>
      <c r="N4095" s="1">
        <v>-83.020149230957003</v>
      </c>
      <c r="P4095" s="1"/>
      <c r="Q4095" s="1"/>
    </row>
    <row r="4096" spans="1:17">
      <c r="A4096" s="1">
        <v>9044.5</v>
      </c>
      <c r="B4096" s="1">
        <v>-83.021537780761705</v>
      </c>
      <c r="D4096" s="1">
        <v>9047.5</v>
      </c>
      <c r="E4096" s="1">
        <v>-83.019851684570298</v>
      </c>
      <c r="M4096" s="1">
        <v>9047.5</v>
      </c>
      <c r="N4096" s="1">
        <v>-83.019851684570298</v>
      </c>
      <c r="P4096" s="1"/>
      <c r="Q4096" s="1"/>
    </row>
    <row r="4097" spans="1:17">
      <c r="A4097" s="1">
        <v>9045</v>
      </c>
      <c r="B4097" s="1">
        <v>-83.021286010742102</v>
      </c>
      <c r="D4097" s="1">
        <v>9048</v>
      </c>
      <c r="E4097" s="1">
        <v>-83.019538879394503</v>
      </c>
      <c r="M4097" s="1">
        <v>9048</v>
      </c>
      <c r="N4097" s="1">
        <v>-83.019538879394503</v>
      </c>
      <c r="P4097" s="1"/>
      <c r="Q4097" s="1"/>
    </row>
    <row r="4098" spans="1:17">
      <c r="A4098" s="1">
        <v>9045.5</v>
      </c>
      <c r="B4098" s="1">
        <v>-83.021018981933494</v>
      </c>
      <c r="D4098" s="1">
        <v>9048.5</v>
      </c>
      <c r="E4098" s="1">
        <v>-83.019233703613196</v>
      </c>
      <c r="M4098" s="1">
        <v>9048.5</v>
      </c>
      <c r="N4098" s="1">
        <v>-83.019233703613196</v>
      </c>
      <c r="P4098" s="1"/>
      <c r="Q4098" s="1"/>
    </row>
    <row r="4099" spans="1:17">
      <c r="A4099" s="1">
        <v>9046</v>
      </c>
      <c r="B4099" s="1">
        <v>-83.020744323730398</v>
      </c>
      <c r="D4099" s="1">
        <v>9049</v>
      </c>
      <c r="E4099" s="1">
        <v>-83.018928527832003</v>
      </c>
      <c r="M4099" s="1">
        <v>9049</v>
      </c>
      <c r="N4099" s="1">
        <v>-83.018928527832003</v>
      </c>
      <c r="P4099" s="1"/>
      <c r="Q4099" s="1"/>
    </row>
    <row r="4100" spans="1:17">
      <c r="A4100" s="1">
        <v>9046.5</v>
      </c>
      <c r="B4100" s="1">
        <v>-83.020446777343693</v>
      </c>
      <c r="D4100" s="1">
        <v>9049.5</v>
      </c>
      <c r="E4100" s="1">
        <v>-83.018623352050696</v>
      </c>
      <c r="M4100" s="1">
        <v>9049.5</v>
      </c>
      <c r="N4100" s="1">
        <v>-83.018623352050696</v>
      </c>
      <c r="P4100" s="1"/>
      <c r="Q4100" s="1"/>
    </row>
    <row r="4101" spans="1:17">
      <c r="A4101" s="1">
        <v>9047</v>
      </c>
      <c r="B4101" s="1">
        <v>-83.020149230957003</v>
      </c>
      <c r="D4101" s="1">
        <v>9050</v>
      </c>
      <c r="E4101" s="1">
        <v>-83.018325805664006</v>
      </c>
      <c r="M4101" s="1">
        <v>9050</v>
      </c>
      <c r="N4101" s="1">
        <v>-83.018325805664006</v>
      </c>
      <c r="P4101" s="1"/>
      <c r="Q4101" s="1"/>
    </row>
    <row r="4102" spans="1:17">
      <c r="A4102" s="1">
        <v>9047.5</v>
      </c>
      <c r="B4102" s="1">
        <v>-83.019851684570298</v>
      </c>
      <c r="D4102" s="1">
        <v>9050.5</v>
      </c>
      <c r="E4102" s="1">
        <v>-83.018035888671804</v>
      </c>
      <c r="M4102" s="1">
        <v>9050.5</v>
      </c>
      <c r="N4102" s="1">
        <v>-83.018035888671804</v>
      </c>
      <c r="P4102" s="1"/>
      <c r="Q4102" s="1"/>
    </row>
    <row r="4103" spans="1:17">
      <c r="A4103" s="1">
        <v>9048</v>
      </c>
      <c r="B4103" s="1">
        <v>-83.019538879394503</v>
      </c>
      <c r="D4103" s="1">
        <v>9051</v>
      </c>
      <c r="E4103" s="1">
        <v>-83.017753601074205</v>
      </c>
      <c r="M4103" s="1">
        <v>9051</v>
      </c>
      <c r="N4103" s="1">
        <v>-83.017753601074205</v>
      </c>
      <c r="P4103" s="1"/>
      <c r="Q4103" s="1"/>
    </row>
    <row r="4104" spans="1:17">
      <c r="A4104" s="1">
        <v>9048.5</v>
      </c>
      <c r="B4104" s="1">
        <v>-83.019233703613196</v>
      </c>
      <c r="D4104" s="1">
        <v>9051.5</v>
      </c>
      <c r="E4104" s="1">
        <v>-83.017486572265597</v>
      </c>
      <c r="M4104" s="1">
        <v>9051.5</v>
      </c>
      <c r="N4104" s="1">
        <v>-83.017486572265597</v>
      </c>
      <c r="P4104" s="1"/>
      <c r="Q4104" s="1"/>
    </row>
    <row r="4105" spans="1:17">
      <c r="A4105" s="1">
        <v>9049</v>
      </c>
      <c r="B4105" s="1">
        <v>-83.018928527832003</v>
      </c>
      <c r="D4105" s="1">
        <v>9052</v>
      </c>
      <c r="E4105" s="1">
        <v>-83.017227172851506</v>
      </c>
      <c r="M4105" s="1">
        <v>9052</v>
      </c>
      <c r="N4105" s="1">
        <v>-83.017227172851506</v>
      </c>
      <c r="P4105" s="1"/>
      <c r="Q4105" s="1"/>
    </row>
    <row r="4106" spans="1:17">
      <c r="A4106" s="1">
        <v>9049.5</v>
      </c>
      <c r="B4106" s="1">
        <v>-83.018623352050696</v>
      </c>
      <c r="D4106" s="1">
        <v>9052.5</v>
      </c>
      <c r="E4106" s="1">
        <v>-83.016983032226506</v>
      </c>
      <c r="M4106" s="1">
        <v>9052.5</v>
      </c>
      <c r="N4106" s="1">
        <v>-83.016983032226506</v>
      </c>
      <c r="P4106" s="1"/>
      <c r="Q4106" s="1"/>
    </row>
    <row r="4107" spans="1:17">
      <c r="A4107" s="1">
        <v>9050</v>
      </c>
      <c r="B4107" s="1">
        <v>-83.018325805664006</v>
      </c>
      <c r="D4107" s="1">
        <v>9053</v>
      </c>
      <c r="E4107" s="1">
        <v>-83.016746520995994</v>
      </c>
      <c r="M4107" s="1">
        <v>9053</v>
      </c>
      <c r="N4107" s="1">
        <v>-83.016746520995994</v>
      </c>
      <c r="P4107" s="1"/>
      <c r="Q4107" s="1"/>
    </row>
    <row r="4108" spans="1:17">
      <c r="A4108" s="1">
        <v>9050.5</v>
      </c>
      <c r="B4108" s="1">
        <v>-83.018035888671804</v>
      </c>
      <c r="D4108" s="1">
        <v>9053.5</v>
      </c>
      <c r="E4108" s="1">
        <v>-83.016540527343693</v>
      </c>
      <c r="M4108" s="1">
        <v>9053.5</v>
      </c>
      <c r="N4108" s="1">
        <v>-83.016540527343693</v>
      </c>
      <c r="P4108" s="1"/>
      <c r="Q4108" s="1"/>
    </row>
    <row r="4109" spans="1:17">
      <c r="A4109" s="1">
        <v>9051</v>
      </c>
      <c r="B4109" s="1">
        <v>-83.017753601074205</v>
      </c>
      <c r="D4109" s="1">
        <v>9054</v>
      </c>
      <c r="E4109" s="1">
        <v>-83.016342163085895</v>
      </c>
      <c r="M4109" s="1">
        <v>9054</v>
      </c>
      <c r="N4109" s="1">
        <v>-83.016342163085895</v>
      </c>
      <c r="P4109" s="1"/>
      <c r="Q4109" s="1"/>
    </row>
    <row r="4110" spans="1:17">
      <c r="A4110" s="1">
        <v>9051.5</v>
      </c>
      <c r="B4110" s="1">
        <v>-83.017486572265597</v>
      </c>
      <c r="D4110" s="1">
        <v>9054.5</v>
      </c>
      <c r="E4110" s="1">
        <v>-83.016166687011705</v>
      </c>
      <c r="M4110" s="1">
        <v>9054.5</v>
      </c>
      <c r="N4110" s="1">
        <v>-83.016166687011705</v>
      </c>
      <c r="P4110" s="1"/>
      <c r="Q4110" s="1"/>
    </row>
    <row r="4111" spans="1:17">
      <c r="A4111" s="1">
        <v>9052</v>
      </c>
      <c r="B4111" s="1">
        <v>-83.017227172851506</v>
      </c>
      <c r="D4111" s="1">
        <v>9055</v>
      </c>
      <c r="E4111" s="1">
        <v>-83.016014099120994</v>
      </c>
      <c r="M4111" s="1">
        <v>9055</v>
      </c>
      <c r="N4111" s="1">
        <v>-83.016014099120994</v>
      </c>
      <c r="P4111" s="1"/>
      <c r="Q4111" s="1"/>
    </row>
    <row r="4112" spans="1:17">
      <c r="A4112" s="1">
        <v>9052.5</v>
      </c>
      <c r="B4112" s="1">
        <v>-83.016983032226506</v>
      </c>
      <c r="D4112" s="1">
        <v>9055.5</v>
      </c>
      <c r="E4112" s="1">
        <v>-83.015884399414006</v>
      </c>
      <c r="M4112" s="1">
        <v>9055.5</v>
      </c>
      <c r="N4112" s="1">
        <v>-83.015884399414006</v>
      </c>
      <c r="P4112" s="1"/>
      <c r="Q4112" s="1"/>
    </row>
    <row r="4113" spans="1:17">
      <c r="A4113" s="1">
        <v>9053</v>
      </c>
      <c r="B4113" s="1">
        <v>-83.016746520995994</v>
      </c>
      <c r="D4113" s="1">
        <v>9056</v>
      </c>
      <c r="E4113" s="1">
        <v>-83.015769958495994</v>
      </c>
      <c r="M4113" s="1">
        <v>9056</v>
      </c>
      <c r="N4113" s="1">
        <v>-83.015769958495994</v>
      </c>
      <c r="P4113" s="1"/>
      <c r="Q4113" s="1"/>
    </row>
    <row r="4114" spans="1:17">
      <c r="A4114" s="1">
        <v>9053.5</v>
      </c>
      <c r="B4114" s="1">
        <v>-83.016540527343693</v>
      </c>
      <c r="D4114" s="1">
        <v>9056.5</v>
      </c>
      <c r="E4114" s="1">
        <v>-83.015686035156193</v>
      </c>
      <c r="M4114" s="1">
        <v>9056.5</v>
      </c>
      <c r="N4114" s="1">
        <v>-83.015686035156193</v>
      </c>
      <c r="P4114" s="1"/>
      <c r="Q4114" s="1"/>
    </row>
    <row r="4115" spans="1:17">
      <c r="A4115" s="1">
        <v>9054</v>
      </c>
      <c r="B4115" s="1">
        <v>-83.016342163085895</v>
      </c>
      <c r="D4115" s="1">
        <v>9057</v>
      </c>
      <c r="E4115" s="1">
        <v>-83.015625</v>
      </c>
      <c r="M4115" s="1">
        <v>9057</v>
      </c>
      <c r="N4115" s="1">
        <v>-83.015625</v>
      </c>
      <c r="P4115" s="1"/>
      <c r="Q4115" s="1"/>
    </row>
    <row r="4116" spans="1:17">
      <c r="A4116" s="1">
        <v>9054.5</v>
      </c>
      <c r="B4116" s="1">
        <v>-83.016166687011705</v>
      </c>
      <c r="D4116" s="1">
        <v>9057.5</v>
      </c>
      <c r="E4116" s="1">
        <v>-83.015594482421804</v>
      </c>
      <c r="M4116" s="1">
        <v>9057.5</v>
      </c>
      <c r="N4116" s="1">
        <v>-83.015594482421804</v>
      </c>
      <c r="P4116" s="1"/>
      <c r="Q4116" s="1"/>
    </row>
    <row r="4117" spans="1:17">
      <c r="A4117" s="1">
        <v>9055</v>
      </c>
      <c r="B4117" s="1">
        <v>-83.016014099120994</v>
      </c>
      <c r="D4117" s="1">
        <v>9058</v>
      </c>
      <c r="E4117" s="1">
        <v>-83.015586853027301</v>
      </c>
      <c r="M4117" s="1">
        <v>9058</v>
      </c>
      <c r="N4117" s="1">
        <v>-83.015586853027301</v>
      </c>
      <c r="P4117" s="1"/>
      <c r="Q4117" s="1"/>
    </row>
    <row r="4118" spans="1:17">
      <c r="A4118" s="1">
        <v>9055.5</v>
      </c>
      <c r="B4118" s="1">
        <v>-83.015884399414006</v>
      </c>
      <c r="D4118" s="1">
        <v>9058.5</v>
      </c>
      <c r="E4118" s="1">
        <v>-83.015609741210895</v>
      </c>
      <c r="M4118" s="1">
        <v>9058.5</v>
      </c>
      <c r="N4118" s="1">
        <v>-83.015609741210895</v>
      </c>
      <c r="P4118" s="1"/>
      <c r="Q4118" s="1"/>
    </row>
    <row r="4119" spans="1:17">
      <c r="A4119" s="1">
        <v>9056</v>
      </c>
      <c r="B4119" s="1">
        <v>-83.015769958495994</v>
      </c>
      <c r="D4119" s="1">
        <v>9059</v>
      </c>
      <c r="E4119" s="1">
        <v>-83.015655517578097</v>
      </c>
      <c r="M4119" s="1">
        <v>9059</v>
      </c>
      <c r="N4119" s="1">
        <v>-83.015655517578097</v>
      </c>
      <c r="P4119" s="1"/>
      <c r="Q4119" s="1"/>
    </row>
    <row r="4120" spans="1:17">
      <c r="A4120" s="1">
        <v>9056.5</v>
      </c>
      <c r="B4120" s="1">
        <v>-83.015686035156193</v>
      </c>
      <c r="D4120" s="1">
        <v>9059.5</v>
      </c>
      <c r="E4120" s="1">
        <v>-83.015739440917898</v>
      </c>
      <c r="M4120" s="1">
        <v>9059.5</v>
      </c>
      <c r="N4120" s="1">
        <v>-83.015739440917898</v>
      </c>
      <c r="P4120" s="1"/>
      <c r="Q4120" s="1"/>
    </row>
    <row r="4121" spans="1:17">
      <c r="A4121" s="1">
        <v>9057</v>
      </c>
      <c r="B4121" s="1">
        <v>-83.015625</v>
      </c>
      <c r="D4121" s="1">
        <v>9060</v>
      </c>
      <c r="E4121" s="1">
        <v>-83.015846252441406</v>
      </c>
      <c r="M4121" s="1">
        <v>9060</v>
      </c>
      <c r="N4121" s="1">
        <v>-83.015846252441406</v>
      </c>
      <c r="P4121" s="1"/>
      <c r="Q4121" s="1"/>
    </row>
    <row r="4122" spans="1:17">
      <c r="A4122" s="1">
        <v>9057.5</v>
      </c>
      <c r="B4122" s="1">
        <v>-83.015594482421804</v>
      </c>
      <c r="D4122" s="1">
        <v>9060.5</v>
      </c>
      <c r="E4122" s="1">
        <v>-83.0159912109375</v>
      </c>
      <c r="M4122" s="1">
        <v>9060.5</v>
      </c>
      <c r="N4122" s="1">
        <v>-83.0159912109375</v>
      </c>
      <c r="P4122" s="1"/>
      <c r="Q4122" s="1"/>
    </row>
    <row r="4123" spans="1:17">
      <c r="A4123" s="1">
        <v>9058</v>
      </c>
      <c r="B4123" s="1">
        <v>-83.015586853027301</v>
      </c>
      <c r="D4123" s="1">
        <v>9061</v>
      </c>
      <c r="E4123" s="1">
        <v>-83.016166687011705</v>
      </c>
      <c r="M4123" s="1">
        <v>9061</v>
      </c>
      <c r="N4123" s="1">
        <v>-83.016166687011705</v>
      </c>
      <c r="P4123" s="1"/>
      <c r="Q4123" s="1"/>
    </row>
    <row r="4124" spans="1:17">
      <c r="A4124" s="1">
        <v>9058.5</v>
      </c>
      <c r="B4124" s="1">
        <v>-83.015609741210895</v>
      </c>
      <c r="D4124" s="1">
        <v>9061.5</v>
      </c>
      <c r="E4124" s="1">
        <v>-83.016372680664006</v>
      </c>
      <c r="M4124" s="1">
        <v>9061.5</v>
      </c>
      <c r="N4124" s="1">
        <v>-83.016372680664006</v>
      </c>
      <c r="P4124" s="1"/>
      <c r="Q4124" s="1"/>
    </row>
    <row r="4125" spans="1:17">
      <c r="A4125" s="1">
        <v>9059</v>
      </c>
      <c r="B4125" s="1">
        <v>-83.015655517578097</v>
      </c>
      <c r="D4125" s="1">
        <v>9062</v>
      </c>
      <c r="E4125" s="1">
        <v>-83.016609191894503</v>
      </c>
      <c r="M4125" s="1">
        <v>9062</v>
      </c>
      <c r="N4125" s="1">
        <v>-83.016609191894503</v>
      </c>
      <c r="P4125" s="1"/>
      <c r="Q4125" s="1"/>
    </row>
    <row r="4126" spans="1:17">
      <c r="A4126" s="1">
        <v>9059.5</v>
      </c>
      <c r="B4126" s="1">
        <v>-83.015739440917898</v>
      </c>
      <c r="D4126" s="1">
        <v>9062.5</v>
      </c>
      <c r="E4126" s="1">
        <v>-83.016883850097599</v>
      </c>
      <c r="M4126" s="1">
        <v>9062.5</v>
      </c>
      <c r="N4126" s="1">
        <v>-83.016883850097599</v>
      </c>
      <c r="P4126" s="1"/>
      <c r="Q4126" s="1"/>
    </row>
    <row r="4127" spans="1:17">
      <c r="A4127" s="1">
        <v>9060</v>
      </c>
      <c r="B4127" s="1">
        <v>-83.015846252441406</v>
      </c>
      <c r="D4127" s="1">
        <v>9063</v>
      </c>
      <c r="E4127" s="1">
        <v>-83.017189025878906</v>
      </c>
      <c r="M4127" s="1">
        <v>9063</v>
      </c>
      <c r="N4127" s="1">
        <v>-83.017189025878906</v>
      </c>
      <c r="P4127" s="1"/>
      <c r="Q4127" s="1"/>
    </row>
    <row r="4128" spans="1:17">
      <c r="A4128" s="1">
        <v>9060.5</v>
      </c>
      <c r="B4128" s="1">
        <v>-83.0159912109375</v>
      </c>
      <c r="D4128" s="1">
        <v>9063.5</v>
      </c>
      <c r="E4128" s="1">
        <v>-83.017532348632798</v>
      </c>
      <c r="M4128" s="1">
        <v>9063.5</v>
      </c>
      <c r="N4128" s="1">
        <v>-83.017532348632798</v>
      </c>
      <c r="P4128" s="1"/>
      <c r="Q4128" s="1"/>
    </row>
    <row r="4129" spans="1:17">
      <c r="A4129" s="1">
        <v>9061</v>
      </c>
      <c r="B4129" s="1">
        <v>-83.016166687011705</v>
      </c>
      <c r="D4129" s="1">
        <v>9064</v>
      </c>
      <c r="E4129" s="1">
        <v>-83.017906188964801</v>
      </c>
      <c r="M4129" s="1">
        <v>9064</v>
      </c>
      <c r="N4129" s="1">
        <v>-83.017906188964801</v>
      </c>
      <c r="P4129" s="1"/>
      <c r="Q4129" s="1"/>
    </row>
    <row r="4130" spans="1:17">
      <c r="A4130" s="1">
        <v>9061.5</v>
      </c>
      <c r="B4130" s="1">
        <v>-83.016372680664006</v>
      </c>
      <c r="D4130" s="1">
        <v>9064.5</v>
      </c>
      <c r="E4130" s="1">
        <v>-83.018325805664006</v>
      </c>
      <c r="M4130" s="1">
        <v>9064.5</v>
      </c>
      <c r="N4130" s="1">
        <v>-83.018325805664006</v>
      </c>
      <c r="P4130" s="1"/>
      <c r="Q4130" s="1"/>
    </row>
    <row r="4131" spans="1:17">
      <c r="A4131" s="1">
        <v>9062</v>
      </c>
      <c r="B4131" s="1">
        <v>-83.016609191894503</v>
      </c>
      <c r="D4131" s="1">
        <v>9065</v>
      </c>
      <c r="E4131" s="1">
        <v>-83.018768310546804</v>
      </c>
      <c r="M4131" s="1">
        <v>9065</v>
      </c>
      <c r="N4131" s="1">
        <v>-83.018768310546804</v>
      </c>
      <c r="P4131" s="1"/>
      <c r="Q4131" s="1"/>
    </row>
    <row r="4132" spans="1:17">
      <c r="A4132" s="1">
        <v>9062.5</v>
      </c>
      <c r="B4132" s="1">
        <v>-83.016883850097599</v>
      </c>
      <c r="D4132" s="1">
        <v>9065.5</v>
      </c>
      <c r="E4132" s="1">
        <v>-83.019256591796804</v>
      </c>
      <c r="M4132" s="1">
        <v>9065.5</v>
      </c>
      <c r="N4132" s="1">
        <v>-83.019256591796804</v>
      </c>
      <c r="P4132" s="1"/>
      <c r="Q4132" s="1"/>
    </row>
    <row r="4133" spans="1:17">
      <c r="A4133" s="1">
        <v>9063</v>
      </c>
      <c r="B4133" s="1">
        <v>-83.017189025878906</v>
      </c>
      <c r="D4133" s="1">
        <v>9066</v>
      </c>
      <c r="E4133" s="1">
        <v>-83.019783020019503</v>
      </c>
      <c r="M4133" s="1">
        <v>9066</v>
      </c>
      <c r="N4133" s="1">
        <v>-83.019783020019503</v>
      </c>
      <c r="P4133" s="1"/>
      <c r="Q4133" s="1"/>
    </row>
    <row r="4134" spans="1:17">
      <c r="A4134" s="1">
        <v>9063.5</v>
      </c>
      <c r="B4134" s="1">
        <v>-83.017532348632798</v>
      </c>
      <c r="D4134" s="1">
        <v>9066.5</v>
      </c>
      <c r="E4134" s="1">
        <v>-83.020339965820298</v>
      </c>
      <c r="M4134" s="1">
        <v>9066.5</v>
      </c>
      <c r="N4134" s="1">
        <v>-83.020339965820298</v>
      </c>
      <c r="P4134" s="1"/>
      <c r="Q4134" s="1"/>
    </row>
    <row r="4135" spans="1:17">
      <c r="A4135" s="1">
        <v>9064</v>
      </c>
      <c r="B4135" s="1">
        <v>-83.017906188964801</v>
      </c>
      <c r="D4135" s="1">
        <v>9067</v>
      </c>
      <c r="E4135" s="1">
        <v>-83.020942687988196</v>
      </c>
      <c r="M4135" s="1">
        <v>9067</v>
      </c>
      <c r="N4135" s="1">
        <v>-83.020942687988196</v>
      </c>
      <c r="P4135" s="1"/>
      <c r="Q4135" s="1"/>
    </row>
    <row r="4136" spans="1:17">
      <c r="A4136" s="1">
        <v>9064.5</v>
      </c>
      <c r="B4136" s="1">
        <v>-83.018325805664006</v>
      </c>
      <c r="D4136" s="1">
        <v>9067.5</v>
      </c>
      <c r="E4136" s="1">
        <v>-83.021575927734304</v>
      </c>
      <c r="M4136" s="1">
        <v>9067.5</v>
      </c>
      <c r="N4136" s="1">
        <v>-83.021575927734304</v>
      </c>
      <c r="P4136" s="1"/>
      <c r="Q4136" s="1"/>
    </row>
    <row r="4137" spans="1:17">
      <c r="A4137" s="1">
        <v>9065</v>
      </c>
      <c r="B4137" s="1">
        <v>-83.018768310546804</v>
      </c>
      <c r="D4137" s="1">
        <v>9068</v>
      </c>
      <c r="E4137" s="1">
        <v>-83.022247314453097</v>
      </c>
      <c r="M4137" s="1">
        <v>9068</v>
      </c>
      <c r="N4137" s="1">
        <v>-83.022247314453097</v>
      </c>
      <c r="P4137" s="1"/>
      <c r="Q4137" s="1"/>
    </row>
    <row r="4138" spans="1:17">
      <c r="A4138" s="1">
        <v>9065.5</v>
      </c>
      <c r="B4138" s="1">
        <v>-83.019256591796804</v>
      </c>
      <c r="D4138" s="1">
        <v>9068.5</v>
      </c>
      <c r="E4138" s="1">
        <v>-83.022964477539006</v>
      </c>
      <c r="M4138" s="1">
        <v>9068.5</v>
      </c>
      <c r="N4138" s="1">
        <v>-83.022964477539006</v>
      </c>
      <c r="P4138" s="1"/>
      <c r="Q4138" s="1"/>
    </row>
    <row r="4139" spans="1:17">
      <c r="A4139" s="1">
        <v>9066</v>
      </c>
      <c r="B4139" s="1">
        <v>-83.019783020019503</v>
      </c>
      <c r="D4139" s="1">
        <v>9069</v>
      </c>
      <c r="E4139" s="1">
        <v>-83.023712158203097</v>
      </c>
      <c r="M4139" s="1">
        <v>9069</v>
      </c>
      <c r="N4139" s="1">
        <v>-83.023712158203097</v>
      </c>
      <c r="P4139" s="1"/>
      <c r="Q4139" s="1"/>
    </row>
    <row r="4140" spans="1:17">
      <c r="A4140" s="1">
        <v>9066.5</v>
      </c>
      <c r="B4140" s="1">
        <v>-83.020339965820298</v>
      </c>
      <c r="D4140" s="1">
        <v>9069.5</v>
      </c>
      <c r="E4140" s="1">
        <v>-83.024505615234304</v>
      </c>
      <c r="M4140" s="1">
        <v>9069.5</v>
      </c>
      <c r="N4140" s="1">
        <v>-83.024505615234304</v>
      </c>
      <c r="P4140" s="1"/>
      <c r="Q4140" s="1"/>
    </row>
    <row r="4141" spans="1:17">
      <c r="A4141" s="1">
        <v>9067</v>
      </c>
      <c r="B4141" s="1">
        <v>-83.020942687988196</v>
      </c>
      <c r="D4141" s="1">
        <v>9070</v>
      </c>
      <c r="E4141" s="1">
        <v>-83.025329589843693</v>
      </c>
      <c r="M4141" s="1">
        <v>9070</v>
      </c>
      <c r="N4141" s="1">
        <v>-83.025329589843693</v>
      </c>
      <c r="P4141" s="1"/>
      <c r="Q4141" s="1"/>
    </row>
    <row r="4142" spans="1:17">
      <c r="A4142" s="1">
        <v>9067.5</v>
      </c>
      <c r="B4142" s="1">
        <v>-83.021575927734304</v>
      </c>
      <c r="D4142" s="1">
        <v>9070.5</v>
      </c>
      <c r="E4142" s="1">
        <v>-83.026199340820298</v>
      </c>
      <c r="M4142" s="1">
        <v>9070.5</v>
      </c>
      <c r="N4142" s="1">
        <v>-83.026199340820298</v>
      </c>
      <c r="P4142" s="1"/>
      <c r="Q4142" s="1"/>
    </row>
    <row r="4143" spans="1:17">
      <c r="A4143" s="1">
        <v>9068</v>
      </c>
      <c r="B4143" s="1">
        <v>-83.022247314453097</v>
      </c>
      <c r="D4143" s="1">
        <v>9071</v>
      </c>
      <c r="E4143" s="1">
        <v>-83.027107238769503</v>
      </c>
      <c r="M4143" s="1">
        <v>9071</v>
      </c>
      <c r="N4143" s="1">
        <v>-83.027107238769503</v>
      </c>
      <c r="P4143" s="1"/>
      <c r="Q4143" s="1"/>
    </row>
    <row r="4144" spans="1:17">
      <c r="A4144" s="1">
        <v>9068.5</v>
      </c>
      <c r="B4144" s="1">
        <v>-83.022964477539006</v>
      </c>
      <c r="D4144" s="1">
        <v>9071.5</v>
      </c>
      <c r="E4144" s="1">
        <v>-83.028053283691406</v>
      </c>
      <c r="M4144" s="1">
        <v>9071.5</v>
      </c>
      <c r="N4144" s="1">
        <v>-83.028053283691406</v>
      </c>
      <c r="P4144" s="1"/>
      <c r="Q4144" s="1"/>
    </row>
    <row r="4145" spans="1:17">
      <c r="A4145" s="1">
        <v>9069</v>
      </c>
      <c r="B4145" s="1">
        <v>-83.023712158203097</v>
      </c>
      <c r="D4145" s="1">
        <v>9072</v>
      </c>
      <c r="E4145" s="1">
        <v>-83.029037475585895</v>
      </c>
      <c r="M4145" s="1">
        <v>9072</v>
      </c>
      <c r="N4145" s="1">
        <v>-83.029037475585895</v>
      </c>
      <c r="P4145" s="1"/>
      <c r="Q4145" s="1"/>
    </row>
    <row r="4146" spans="1:17">
      <c r="A4146" s="1">
        <v>9069.5</v>
      </c>
      <c r="B4146" s="1">
        <v>-83.024505615234304</v>
      </c>
      <c r="D4146" s="1">
        <v>9072.5</v>
      </c>
      <c r="E4146" s="1">
        <v>-83.030067443847599</v>
      </c>
      <c r="M4146" s="1">
        <v>9072.5</v>
      </c>
      <c r="N4146" s="1">
        <v>-83.030067443847599</v>
      </c>
      <c r="P4146" s="1"/>
      <c r="Q4146" s="1"/>
    </row>
    <row r="4147" spans="1:17">
      <c r="A4147" s="1">
        <v>9070</v>
      </c>
      <c r="B4147" s="1">
        <v>-83.025329589843693</v>
      </c>
      <c r="D4147" s="1">
        <v>9073</v>
      </c>
      <c r="E4147" s="1">
        <v>-83.0311279296875</v>
      </c>
      <c r="M4147" s="1">
        <v>9073</v>
      </c>
      <c r="N4147" s="1">
        <v>-83.0311279296875</v>
      </c>
      <c r="P4147" s="1"/>
      <c r="Q4147" s="1"/>
    </row>
    <row r="4148" spans="1:17">
      <c r="A4148" s="1">
        <v>9070.5</v>
      </c>
      <c r="B4148" s="1">
        <v>-83.026199340820298</v>
      </c>
      <c r="D4148" s="1">
        <v>9073.5</v>
      </c>
      <c r="E4148" s="1">
        <v>-83.032234191894503</v>
      </c>
      <c r="M4148" s="1">
        <v>9073.5</v>
      </c>
      <c r="N4148" s="1">
        <v>-83.032234191894503</v>
      </c>
      <c r="P4148" s="1"/>
      <c r="Q4148" s="1"/>
    </row>
    <row r="4149" spans="1:17">
      <c r="A4149" s="1">
        <v>9071</v>
      </c>
      <c r="B4149" s="1">
        <v>-83.027107238769503</v>
      </c>
      <c r="D4149" s="1">
        <v>9074</v>
      </c>
      <c r="E4149" s="1">
        <v>-83.033378601074205</v>
      </c>
      <c r="M4149" s="1">
        <v>9074</v>
      </c>
      <c r="N4149" s="1">
        <v>-83.033378601074205</v>
      </c>
      <c r="P4149" s="1"/>
      <c r="Q4149" s="1"/>
    </row>
    <row r="4150" spans="1:17">
      <c r="A4150" s="1">
        <v>9071.5</v>
      </c>
      <c r="B4150" s="1">
        <v>-83.028053283691406</v>
      </c>
      <c r="D4150" s="1">
        <v>9074.5</v>
      </c>
      <c r="E4150" s="1">
        <v>-83.034561157226506</v>
      </c>
      <c r="M4150" s="1">
        <v>9074.5</v>
      </c>
      <c r="N4150" s="1">
        <v>-83.034561157226506</v>
      </c>
      <c r="P4150" s="1"/>
      <c r="Q4150" s="1"/>
    </row>
    <row r="4151" spans="1:17">
      <c r="A4151" s="1">
        <v>9072</v>
      </c>
      <c r="B4151" s="1">
        <v>-83.029037475585895</v>
      </c>
      <c r="D4151" s="1">
        <v>9075</v>
      </c>
      <c r="E4151" s="1">
        <v>-83.035789489745994</v>
      </c>
      <c r="M4151" s="1">
        <v>9075</v>
      </c>
      <c r="N4151" s="1">
        <v>-83.035789489745994</v>
      </c>
      <c r="P4151" s="1"/>
      <c r="Q4151" s="1"/>
    </row>
    <row r="4152" spans="1:17">
      <c r="A4152" s="1">
        <v>9072.5</v>
      </c>
      <c r="B4152" s="1">
        <v>-83.030067443847599</v>
      </c>
      <c r="D4152" s="1">
        <v>9075.5</v>
      </c>
      <c r="E4152" s="1">
        <v>-83.037055969238196</v>
      </c>
      <c r="M4152" s="1">
        <v>9075.5</v>
      </c>
      <c r="N4152" s="1">
        <v>-83.037055969238196</v>
      </c>
      <c r="P4152" s="1"/>
      <c r="Q4152" s="1"/>
    </row>
    <row r="4153" spans="1:17">
      <c r="A4153" s="1">
        <v>9073</v>
      </c>
      <c r="B4153" s="1">
        <v>-83.0311279296875</v>
      </c>
      <c r="D4153" s="1">
        <v>9076</v>
      </c>
      <c r="E4153" s="1">
        <v>-83.038360595703097</v>
      </c>
      <c r="M4153" s="1">
        <v>9076</v>
      </c>
      <c r="N4153" s="1">
        <v>-83.038360595703097</v>
      </c>
      <c r="P4153" s="1"/>
      <c r="Q4153" s="1"/>
    </row>
    <row r="4154" spans="1:17">
      <c r="A4154" s="1">
        <v>9073.5</v>
      </c>
      <c r="B4154" s="1">
        <v>-83.032234191894503</v>
      </c>
      <c r="D4154" s="1">
        <v>9076.5</v>
      </c>
      <c r="E4154" s="1">
        <v>-83.039703369140597</v>
      </c>
      <c r="M4154" s="1">
        <v>9076.5</v>
      </c>
      <c r="N4154" s="1">
        <v>-83.039703369140597</v>
      </c>
      <c r="P4154" s="1"/>
      <c r="Q4154" s="1"/>
    </row>
    <row r="4155" spans="1:17">
      <c r="A4155" s="1">
        <v>9074</v>
      </c>
      <c r="B4155" s="1">
        <v>-83.033378601074205</v>
      </c>
      <c r="D4155" s="1">
        <v>9077</v>
      </c>
      <c r="E4155" s="1">
        <v>-83.041084289550696</v>
      </c>
      <c r="M4155" s="1">
        <v>9077</v>
      </c>
      <c r="N4155" s="1">
        <v>-83.041084289550696</v>
      </c>
      <c r="P4155" s="1"/>
      <c r="Q4155" s="1"/>
    </row>
    <row r="4156" spans="1:17">
      <c r="A4156" s="1">
        <v>9074.5</v>
      </c>
      <c r="B4156" s="1">
        <v>-83.034561157226506</v>
      </c>
      <c r="D4156" s="1">
        <v>9077.5</v>
      </c>
      <c r="E4156" s="1">
        <v>-83.042503356933494</v>
      </c>
      <c r="M4156" s="1">
        <v>9077.5</v>
      </c>
      <c r="N4156" s="1">
        <v>-83.042503356933494</v>
      </c>
      <c r="P4156" s="1"/>
      <c r="Q4156" s="1"/>
    </row>
    <row r="4157" spans="1:17">
      <c r="A4157" s="1">
        <v>9075</v>
      </c>
      <c r="B4157" s="1">
        <v>-83.035789489745994</v>
      </c>
      <c r="D4157" s="1">
        <v>9078</v>
      </c>
      <c r="E4157" s="1">
        <v>-83.043968200683494</v>
      </c>
      <c r="M4157" s="1">
        <v>9078</v>
      </c>
      <c r="N4157" s="1">
        <v>-83.043968200683494</v>
      </c>
      <c r="P4157" s="1"/>
      <c r="Q4157" s="1"/>
    </row>
    <row r="4158" spans="1:17">
      <c r="A4158" s="1">
        <v>9075.5</v>
      </c>
      <c r="B4158" s="1">
        <v>-83.037055969238196</v>
      </c>
      <c r="D4158" s="1">
        <v>9078.5</v>
      </c>
      <c r="E4158" s="1">
        <v>-83.045471191406193</v>
      </c>
      <c r="M4158" s="1">
        <v>9078.5</v>
      </c>
      <c r="N4158" s="1">
        <v>-83.045471191406193</v>
      </c>
      <c r="P4158" s="1"/>
      <c r="Q4158" s="1"/>
    </row>
    <row r="4159" spans="1:17">
      <c r="A4159" s="1">
        <v>9076</v>
      </c>
      <c r="B4159" s="1">
        <v>-83.038360595703097</v>
      </c>
      <c r="D4159" s="1">
        <v>9079</v>
      </c>
      <c r="E4159" s="1">
        <v>-83.047012329101506</v>
      </c>
      <c r="M4159" s="1">
        <v>9079</v>
      </c>
      <c r="N4159" s="1">
        <v>-83.047012329101506</v>
      </c>
      <c r="P4159" s="1"/>
      <c r="Q4159" s="1"/>
    </row>
    <row r="4160" spans="1:17">
      <c r="A4160" s="1">
        <v>9076.5</v>
      </c>
      <c r="B4160" s="1">
        <v>-83.039703369140597</v>
      </c>
      <c r="D4160" s="1">
        <v>9079.5</v>
      </c>
      <c r="E4160" s="1">
        <v>-83.048591613769503</v>
      </c>
      <c r="M4160" s="1">
        <v>9079.5</v>
      </c>
      <c r="N4160" s="1">
        <v>-83.048591613769503</v>
      </c>
      <c r="P4160" s="1"/>
      <c r="Q4160" s="1"/>
    </row>
    <row r="4161" spans="1:17">
      <c r="A4161" s="1">
        <v>9077</v>
      </c>
      <c r="B4161" s="1">
        <v>-83.041084289550696</v>
      </c>
      <c r="D4161" s="1">
        <v>9080</v>
      </c>
      <c r="E4161" s="1">
        <v>-83.050209045410099</v>
      </c>
      <c r="M4161" s="1">
        <v>9080</v>
      </c>
      <c r="N4161" s="1">
        <v>-83.050209045410099</v>
      </c>
      <c r="P4161" s="1"/>
      <c r="Q4161" s="1"/>
    </row>
    <row r="4162" spans="1:17">
      <c r="A4162" s="1">
        <v>9077.5</v>
      </c>
      <c r="B4162" s="1">
        <v>-83.042503356933494</v>
      </c>
      <c r="D4162" s="1">
        <v>9080.5</v>
      </c>
      <c r="E4162" s="1">
        <v>-83.051872253417898</v>
      </c>
      <c r="M4162" s="1">
        <v>9080.5</v>
      </c>
      <c r="N4162" s="1">
        <v>-83.051872253417898</v>
      </c>
      <c r="P4162" s="1"/>
      <c r="Q4162" s="1"/>
    </row>
    <row r="4163" spans="1:17">
      <c r="A4163" s="1">
        <v>9078</v>
      </c>
      <c r="B4163" s="1">
        <v>-83.043968200683494</v>
      </c>
      <c r="D4163" s="1">
        <v>9081</v>
      </c>
      <c r="E4163" s="1">
        <v>-83.053565979003906</v>
      </c>
      <c r="M4163" s="1">
        <v>9081</v>
      </c>
      <c r="N4163" s="1">
        <v>-83.053565979003906</v>
      </c>
      <c r="P4163" s="1"/>
      <c r="Q4163" s="1"/>
    </row>
    <row r="4164" spans="1:17">
      <c r="A4164" s="1">
        <v>9078.5</v>
      </c>
      <c r="B4164" s="1">
        <v>-83.045471191406193</v>
      </c>
      <c r="D4164" s="1">
        <v>9081.5</v>
      </c>
      <c r="E4164" s="1">
        <v>-83.055305480957003</v>
      </c>
      <c r="M4164" s="1">
        <v>9081.5</v>
      </c>
      <c r="N4164" s="1">
        <v>-83.055305480957003</v>
      </c>
      <c r="P4164" s="1"/>
      <c r="Q4164" s="1"/>
    </row>
    <row r="4165" spans="1:17">
      <c r="A4165" s="1">
        <v>9079</v>
      </c>
      <c r="B4165" s="1">
        <v>-83.047012329101506</v>
      </c>
      <c r="D4165" s="1">
        <v>9082</v>
      </c>
      <c r="E4165" s="1">
        <v>-83.057075500488196</v>
      </c>
      <c r="M4165" s="1">
        <v>9082</v>
      </c>
      <c r="N4165" s="1">
        <v>-83.057075500488196</v>
      </c>
      <c r="P4165" s="1"/>
      <c r="Q4165" s="1"/>
    </row>
    <row r="4166" spans="1:17">
      <c r="A4166" s="1">
        <v>9079.5</v>
      </c>
      <c r="B4166" s="1">
        <v>-83.048591613769503</v>
      </c>
      <c r="D4166" s="1">
        <v>9082.5</v>
      </c>
      <c r="E4166" s="1">
        <v>-83.058891296386705</v>
      </c>
      <c r="M4166" s="1">
        <v>9082.5</v>
      </c>
      <c r="N4166" s="1">
        <v>-83.058891296386705</v>
      </c>
      <c r="P4166" s="1"/>
      <c r="Q4166" s="1"/>
    </row>
    <row r="4167" spans="1:17">
      <c r="A4167" s="1">
        <v>9080</v>
      </c>
      <c r="B4167" s="1">
        <v>-83.050209045410099</v>
      </c>
      <c r="D4167" s="1">
        <v>9083</v>
      </c>
      <c r="E4167" s="1">
        <v>-83.060737609863196</v>
      </c>
      <c r="M4167" s="1">
        <v>9083</v>
      </c>
      <c r="N4167" s="1">
        <v>-83.060737609863196</v>
      </c>
      <c r="P4167" s="1"/>
      <c r="Q4167" s="1"/>
    </row>
    <row r="4168" spans="1:17">
      <c r="A4168" s="1">
        <v>9080.5</v>
      </c>
      <c r="B4168" s="1">
        <v>-83.051872253417898</v>
      </c>
      <c r="D4168" s="1">
        <v>9083.5</v>
      </c>
      <c r="E4168" s="1">
        <v>-83.062629699707003</v>
      </c>
      <c r="M4168" s="1">
        <v>9083.5</v>
      </c>
      <c r="N4168" s="1">
        <v>-83.062629699707003</v>
      </c>
      <c r="P4168" s="1"/>
      <c r="Q4168" s="1"/>
    </row>
    <row r="4169" spans="1:17">
      <c r="A4169" s="1">
        <v>9081</v>
      </c>
      <c r="B4169" s="1">
        <v>-83.053565979003906</v>
      </c>
      <c r="D4169" s="1">
        <v>9084</v>
      </c>
      <c r="E4169" s="1">
        <v>-83.064552307128906</v>
      </c>
      <c r="M4169" s="1">
        <v>9084</v>
      </c>
      <c r="N4169" s="1">
        <v>-83.064552307128906</v>
      </c>
      <c r="P4169" s="1"/>
      <c r="Q4169" s="1"/>
    </row>
    <row r="4170" spans="1:17">
      <c r="A4170" s="1">
        <v>9081.5</v>
      </c>
      <c r="B4170" s="1">
        <v>-83.055305480957003</v>
      </c>
      <c r="D4170" s="1">
        <v>9084.5</v>
      </c>
      <c r="E4170" s="1">
        <v>-83.066520690917898</v>
      </c>
      <c r="M4170" s="1">
        <v>9084.5</v>
      </c>
      <c r="N4170" s="1">
        <v>-83.066520690917898</v>
      </c>
      <c r="P4170" s="1"/>
      <c r="Q4170" s="1"/>
    </row>
    <row r="4171" spans="1:17">
      <c r="A4171" s="1">
        <v>9082</v>
      </c>
      <c r="B4171" s="1">
        <v>-83.057075500488196</v>
      </c>
      <c r="D4171" s="1">
        <v>9085</v>
      </c>
      <c r="E4171" s="1">
        <v>-83.068519592285099</v>
      </c>
      <c r="M4171" s="1">
        <v>9085</v>
      </c>
      <c r="N4171" s="1">
        <v>-83.068519592285099</v>
      </c>
      <c r="P4171" s="1"/>
      <c r="Q4171" s="1"/>
    </row>
    <row r="4172" spans="1:17">
      <c r="A4172" s="1">
        <v>9082.5</v>
      </c>
      <c r="B4172" s="1">
        <v>-83.058891296386705</v>
      </c>
      <c r="D4172" s="1">
        <v>9085.5</v>
      </c>
      <c r="E4172" s="1">
        <v>-83.070556640625</v>
      </c>
      <c r="M4172" s="1">
        <v>9085.5</v>
      </c>
      <c r="N4172" s="1">
        <v>-83.070556640625</v>
      </c>
      <c r="P4172" s="1"/>
      <c r="Q4172" s="1"/>
    </row>
    <row r="4173" spans="1:17">
      <c r="A4173" s="1">
        <v>9083</v>
      </c>
      <c r="B4173" s="1">
        <v>-83.060737609863196</v>
      </c>
      <c r="D4173" s="1">
        <v>9086</v>
      </c>
      <c r="E4173" s="1">
        <v>-83.0726318359375</v>
      </c>
      <c r="M4173" s="1">
        <v>9086</v>
      </c>
      <c r="N4173" s="1">
        <v>-83.0726318359375</v>
      </c>
      <c r="P4173" s="1"/>
      <c r="Q4173" s="1"/>
    </row>
    <row r="4174" spans="1:17">
      <c r="A4174" s="1">
        <v>9083.5</v>
      </c>
      <c r="B4174" s="1">
        <v>-83.062629699707003</v>
      </c>
      <c r="D4174" s="1">
        <v>9086.5</v>
      </c>
      <c r="E4174" s="1">
        <v>-83.074745178222599</v>
      </c>
      <c r="M4174" s="1">
        <v>9086.5</v>
      </c>
      <c r="N4174" s="1">
        <v>-83.074745178222599</v>
      </c>
      <c r="P4174" s="1"/>
      <c r="Q4174" s="1"/>
    </row>
    <row r="4175" spans="1:17">
      <c r="A4175" s="1">
        <v>9084</v>
      </c>
      <c r="B4175" s="1">
        <v>-83.064552307128906</v>
      </c>
      <c r="D4175" s="1">
        <v>9087</v>
      </c>
      <c r="E4175" s="1">
        <v>-83.076896667480398</v>
      </c>
      <c r="M4175" s="1">
        <v>9087</v>
      </c>
      <c r="N4175" s="1">
        <v>-83.076896667480398</v>
      </c>
      <c r="P4175" s="1"/>
      <c r="Q4175" s="1"/>
    </row>
    <row r="4176" spans="1:17">
      <c r="A4176" s="1">
        <v>9084.5</v>
      </c>
      <c r="B4176" s="1">
        <v>-83.066520690917898</v>
      </c>
      <c r="D4176" s="1">
        <v>9087.5</v>
      </c>
      <c r="E4176" s="1">
        <v>-83.079078674316406</v>
      </c>
      <c r="M4176" s="1">
        <v>9087.5</v>
      </c>
      <c r="N4176" s="1">
        <v>-83.079078674316406</v>
      </c>
      <c r="P4176" s="1"/>
      <c r="Q4176" s="1"/>
    </row>
    <row r="4177" spans="1:17">
      <c r="A4177" s="1">
        <v>9085</v>
      </c>
      <c r="B4177" s="1">
        <v>-83.068519592285099</v>
      </c>
      <c r="D4177" s="1">
        <v>9088</v>
      </c>
      <c r="E4177" s="1">
        <v>-83.081298828125</v>
      </c>
      <c r="M4177" s="1">
        <v>9088</v>
      </c>
      <c r="N4177" s="1">
        <v>-83.081298828125</v>
      </c>
      <c r="P4177" s="1"/>
      <c r="Q4177" s="1"/>
    </row>
    <row r="4178" spans="1:17">
      <c r="A4178" s="1">
        <v>9085.5</v>
      </c>
      <c r="B4178" s="1">
        <v>-83.070556640625</v>
      </c>
      <c r="D4178" s="1">
        <v>9088.5</v>
      </c>
      <c r="E4178" s="1">
        <v>-83.083557128906193</v>
      </c>
      <c r="M4178" s="1">
        <v>9088.5</v>
      </c>
      <c r="N4178" s="1">
        <v>-83.083557128906193</v>
      </c>
      <c r="P4178" s="1"/>
      <c r="Q4178" s="1"/>
    </row>
    <row r="4179" spans="1:17">
      <c r="A4179" s="1">
        <v>9086</v>
      </c>
      <c r="B4179" s="1">
        <v>-83.0726318359375</v>
      </c>
      <c r="D4179" s="1">
        <v>9089</v>
      </c>
      <c r="E4179" s="1">
        <v>-83.085845947265597</v>
      </c>
      <c r="M4179" s="1">
        <v>9089</v>
      </c>
      <c r="N4179" s="1">
        <v>-83.085845947265597</v>
      </c>
      <c r="P4179" s="1"/>
      <c r="Q4179" s="1"/>
    </row>
    <row r="4180" spans="1:17">
      <c r="A4180" s="1">
        <v>9086.5</v>
      </c>
      <c r="B4180" s="1">
        <v>-83.074745178222599</v>
      </c>
      <c r="D4180" s="1">
        <v>9089.5</v>
      </c>
      <c r="E4180" s="1">
        <v>-83.088172912597599</v>
      </c>
      <c r="M4180" s="1">
        <v>9089.5</v>
      </c>
      <c r="N4180" s="1">
        <v>-83.088172912597599</v>
      </c>
      <c r="P4180" s="1"/>
      <c r="Q4180" s="1"/>
    </row>
    <row r="4181" spans="1:17">
      <c r="A4181" s="1">
        <v>9087</v>
      </c>
      <c r="B4181" s="1">
        <v>-83.076896667480398</v>
      </c>
      <c r="D4181" s="1">
        <v>9090</v>
      </c>
      <c r="E4181" s="1">
        <v>-83.090538024902301</v>
      </c>
      <c r="M4181" s="1">
        <v>9090</v>
      </c>
      <c r="N4181" s="1">
        <v>-83.090538024902301</v>
      </c>
      <c r="P4181" s="1"/>
      <c r="Q4181" s="1"/>
    </row>
    <row r="4182" spans="1:17">
      <c r="A4182" s="1">
        <v>9087.5</v>
      </c>
      <c r="B4182" s="1">
        <v>-83.079078674316406</v>
      </c>
      <c r="D4182" s="1">
        <v>9090.5</v>
      </c>
      <c r="E4182" s="1">
        <v>-83.092933654785099</v>
      </c>
      <c r="M4182" s="1">
        <v>9090.5</v>
      </c>
      <c r="N4182" s="1">
        <v>-83.092933654785099</v>
      </c>
      <c r="P4182" s="1"/>
      <c r="Q4182" s="1"/>
    </row>
    <row r="4183" spans="1:17">
      <c r="A4183" s="1">
        <v>9088</v>
      </c>
      <c r="B4183" s="1">
        <v>-83.081298828125</v>
      </c>
      <c r="D4183" s="1">
        <v>9091</v>
      </c>
      <c r="E4183" s="1">
        <v>-83.095367431640597</v>
      </c>
      <c r="M4183" s="1">
        <v>9091</v>
      </c>
      <c r="N4183" s="1">
        <v>-83.095367431640597</v>
      </c>
      <c r="P4183" s="1"/>
      <c r="Q4183" s="1"/>
    </row>
    <row r="4184" spans="1:17">
      <c r="A4184" s="1">
        <v>9088.5</v>
      </c>
      <c r="B4184" s="1">
        <v>-83.083557128906193</v>
      </c>
      <c r="D4184" s="1">
        <v>9091.5</v>
      </c>
      <c r="E4184" s="1">
        <v>-83.097831726074205</v>
      </c>
      <c r="M4184" s="1">
        <v>9091.5</v>
      </c>
      <c r="N4184" s="1">
        <v>-83.097831726074205</v>
      </c>
      <c r="P4184" s="1"/>
      <c r="Q4184" s="1"/>
    </row>
    <row r="4185" spans="1:17">
      <c r="A4185" s="1">
        <v>9089</v>
      </c>
      <c r="B4185" s="1">
        <v>-83.085845947265597</v>
      </c>
      <c r="D4185" s="1">
        <v>9092</v>
      </c>
      <c r="E4185" s="1">
        <v>-83.100326538085895</v>
      </c>
      <c r="M4185" s="1">
        <v>9092</v>
      </c>
      <c r="N4185" s="1">
        <v>-83.100326538085895</v>
      </c>
      <c r="P4185" s="1"/>
      <c r="Q4185" s="1"/>
    </row>
    <row r="4186" spans="1:17">
      <c r="A4186" s="1">
        <v>9089.5</v>
      </c>
      <c r="B4186" s="1">
        <v>-83.088172912597599</v>
      </c>
      <c r="D4186" s="1">
        <v>9092.5</v>
      </c>
      <c r="E4186" s="1">
        <v>-83.102859497070298</v>
      </c>
      <c r="M4186" s="1">
        <v>9092.5</v>
      </c>
      <c r="N4186" s="1">
        <v>-83.102859497070298</v>
      </c>
      <c r="P4186" s="1"/>
      <c r="Q4186" s="1"/>
    </row>
    <row r="4187" spans="1:17">
      <c r="A4187" s="1">
        <v>9090</v>
      </c>
      <c r="B4187" s="1">
        <v>-83.090538024902301</v>
      </c>
      <c r="D4187" s="1">
        <v>9093</v>
      </c>
      <c r="E4187" s="1">
        <v>-83.105422973632798</v>
      </c>
      <c r="M4187" s="1">
        <v>9093</v>
      </c>
      <c r="N4187" s="1">
        <v>-83.105422973632798</v>
      </c>
      <c r="P4187" s="1"/>
      <c r="Q4187" s="1"/>
    </row>
    <row r="4188" spans="1:17">
      <c r="A4188" s="1">
        <v>9090.5</v>
      </c>
      <c r="B4188" s="1">
        <v>-83.092933654785099</v>
      </c>
      <c r="D4188" s="1">
        <v>9093.5</v>
      </c>
      <c r="E4188" s="1">
        <v>-83.108024597167898</v>
      </c>
      <c r="M4188" s="1">
        <v>9093.5</v>
      </c>
      <c r="N4188" s="1">
        <v>-83.108024597167898</v>
      </c>
      <c r="P4188" s="1"/>
      <c r="Q4188" s="1"/>
    </row>
    <row r="4189" spans="1:17">
      <c r="A4189" s="1">
        <v>9091</v>
      </c>
      <c r="B4189" s="1">
        <v>-83.095367431640597</v>
      </c>
      <c r="D4189" s="1">
        <v>9094</v>
      </c>
      <c r="E4189" s="1">
        <v>-83.110649108886705</v>
      </c>
      <c r="M4189" s="1">
        <v>9094</v>
      </c>
      <c r="N4189" s="1">
        <v>-83.110649108886705</v>
      </c>
      <c r="P4189" s="1"/>
      <c r="Q4189" s="1"/>
    </row>
    <row r="4190" spans="1:17">
      <c r="A4190" s="1">
        <v>9091.5</v>
      </c>
      <c r="B4190" s="1">
        <v>-83.097831726074205</v>
      </c>
      <c r="D4190" s="1">
        <v>9094.5</v>
      </c>
      <c r="E4190" s="1">
        <v>-83.113311767578097</v>
      </c>
      <c r="M4190" s="1">
        <v>9094.5</v>
      </c>
      <c r="N4190" s="1">
        <v>-83.113311767578097</v>
      </c>
      <c r="P4190" s="1"/>
      <c r="Q4190" s="1"/>
    </row>
    <row r="4191" spans="1:17">
      <c r="A4191" s="1">
        <v>9092</v>
      </c>
      <c r="B4191" s="1">
        <v>-83.100326538085895</v>
      </c>
      <c r="D4191" s="1">
        <v>9095</v>
      </c>
      <c r="E4191" s="1">
        <v>-83.116012573242102</v>
      </c>
      <c r="M4191" s="1">
        <v>9095</v>
      </c>
      <c r="N4191" s="1">
        <v>-83.116012573242102</v>
      </c>
      <c r="P4191" s="1"/>
      <c r="Q4191" s="1"/>
    </row>
    <row r="4192" spans="1:17">
      <c r="A4192" s="1">
        <v>9092.5</v>
      </c>
      <c r="B4192" s="1">
        <v>-83.102859497070298</v>
      </c>
      <c r="D4192" s="1">
        <v>9095.5</v>
      </c>
      <c r="E4192" s="1">
        <v>-83.118736267089801</v>
      </c>
      <c r="M4192" s="1">
        <v>9095.5</v>
      </c>
      <c r="N4192" s="1">
        <v>-83.118736267089801</v>
      </c>
      <c r="P4192" s="1"/>
      <c r="Q4192" s="1"/>
    </row>
    <row r="4193" spans="1:17">
      <c r="A4193" s="1">
        <v>9093</v>
      </c>
      <c r="B4193" s="1">
        <v>-83.105422973632798</v>
      </c>
      <c r="D4193" s="1">
        <v>9096</v>
      </c>
      <c r="E4193" s="1">
        <v>-83.121490478515597</v>
      </c>
      <c r="M4193" s="1">
        <v>9096</v>
      </c>
      <c r="N4193" s="1">
        <v>-83.121490478515597</v>
      </c>
      <c r="P4193" s="1"/>
      <c r="Q4193" s="1"/>
    </row>
    <row r="4194" spans="1:17">
      <c r="A4194" s="1">
        <v>9093.5</v>
      </c>
      <c r="B4194" s="1">
        <v>-83.108024597167898</v>
      </c>
      <c r="D4194" s="1">
        <v>9096.5</v>
      </c>
      <c r="E4194" s="1">
        <v>-83.124282836914006</v>
      </c>
      <c r="M4194" s="1">
        <v>9096.5</v>
      </c>
      <c r="N4194" s="1">
        <v>-83.124282836914006</v>
      </c>
      <c r="P4194" s="1"/>
      <c r="Q4194" s="1"/>
    </row>
    <row r="4195" spans="1:17">
      <c r="A4195" s="1">
        <v>9094</v>
      </c>
      <c r="B4195" s="1">
        <v>-83.110649108886705</v>
      </c>
      <c r="D4195" s="1">
        <v>9097</v>
      </c>
      <c r="E4195" s="1">
        <v>-83.127105712890597</v>
      </c>
      <c r="M4195" s="1">
        <v>9097</v>
      </c>
      <c r="N4195" s="1">
        <v>-83.127105712890597</v>
      </c>
      <c r="P4195" s="1"/>
      <c r="Q4195" s="1"/>
    </row>
    <row r="4196" spans="1:17">
      <c r="A4196" s="1">
        <v>9094.5</v>
      </c>
      <c r="B4196" s="1">
        <v>-83.113311767578097</v>
      </c>
      <c r="D4196" s="1">
        <v>9097.5</v>
      </c>
      <c r="E4196" s="1">
        <v>-83.129951477050696</v>
      </c>
      <c r="M4196" s="1">
        <v>9097.5</v>
      </c>
      <c r="N4196" s="1">
        <v>-83.129951477050696</v>
      </c>
      <c r="P4196" s="1"/>
      <c r="Q4196" s="1"/>
    </row>
    <row r="4197" spans="1:17">
      <c r="A4197" s="1">
        <v>9095</v>
      </c>
      <c r="B4197" s="1">
        <v>-83.116012573242102</v>
      </c>
      <c r="D4197" s="1">
        <v>9098</v>
      </c>
      <c r="E4197" s="1">
        <v>-83.132827758789006</v>
      </c>
      <c r="M4197" s="1">
        <v>9098</v>
      </c>
      <c r="N4197" s="1">
        <v>-83.132827758789006</v>
      </c>
      <c r="P4197" s="1"/>
      <c r="Q4197" s="1"/>
    </row>
    <row r="4198" spans="1:17">
      <c r="A4198" s="1">
        <v>9095.5</v>
      </c>
      <c r="B4198" s="1">
        <v>-83.118736267089801</v>
      </c>
      <c r="D4198" s="1">
        <v>9098.5</v>
      </c>
      <c r="E4198" s="1">
        <v>-83.1357421875</v>
      </c>
      <c r="M4198" s="1">
        <v>9098.5</v>
      </c>
      <c r="N4198" s="1">
        <v>-83.1357421875</v>
      </c>
      <c r="P4198" s="1"/>
      <c r="Q4198" s="1"/>
    </row>
    <row r="4199" spans="1:17">
      <c r="A4199" s="1">
        <v>9096</v>
      </c>
      <c r="B4199" s="1">
        <v>-83.121490478515597</v>
      </c>
      <c r="D4199" s="1">
        <v>9099</v>
      </c>
      <c r="E4199" s="1">
        <v>-83.138679504394503</v>
      </c>
      <c r="M4199" s="1">
        <v>9099</v>
      </c>
      <c r="N4199" s="1">
        <v>-83.138679504394503</v>
      </c>
      <c r="P4199" s="1"/>
      <c r="Q4199" s="1"/>
    </row>
    <row r="4200" spans="1:17">
      <c r="A4200" s="1">
        <v>9096.5</v>
      </c>
      <c r="B4200" s="1">
        <v>-83.124282836914006</v>
      </c>
      <c r="D4200" s="1">
        <v>9099.5</v>
      </c>
      <c r="E4200" s="1">
        <v>-83.141647338867102</v>
      </c>
      <c r="M4200" s="1">
        <v>9099.5</v>
      </c>
      <c r="N4200" s="1">
        <v>-83.141647338867102</v>
      </c>
      <c r="P4200" s="1"/>
      <c r="Q4200" s="1"/>
    </row>
    <row r="4201" spans="1:17">
      <c r="A4201" s="1">
        <v>9097</v>
      </c>
      <c r="B4201" s="1">
        <v>-83.127105712890597</v>
      </c>
      <c r="D4201" s="1">
        <v>9100</v>
      </c>
      <c r="E4201" s="1">
        <v>-83.144645690917898</v>
      </c>
      <c r="M4201" s="1">
        <v>9100</v>
      </c>
      <c r="N4201" s="1">
        <v>-83.144645690917898</v>
      </c>
      <c r="P4201" s="1"/>
      <c r="Q4201" s="1"/>
    </row>
    <row r="4202" spans="1:17">
      <c r="A4202" s="1">
        <v>9097.5</v>
      </c>
      <c r="B4202" s="1">
        <v>-83.129951477050696</v>
      </c>
      <c r="D4202" s="1">
        <v>9100.5</v>
      </c>
      <c r="E4202" s="1">
        <v>-83.147666931152301</v>
      </c>
      <c r="M4202" s="1">
        <v>9100.5</v>
      </c>
      <c r="N4202" s="1">
        <v>-83.147666931152301</v>
      </c>
      <c r="P4202" s="1"/>
      <c r="Q4202" s="1"/>
    </row>
    <row r="4203" spans="1:17">
      <c r="A4203" s="1">
        <v>9098</v>
      </c>
      <c r="B4203" s="1">
        <v>-83.132827758789006</v>
      </c>
      <c r="D4203" s="1">
        <v>9101</v>
      </c>
      <c r="E4203" s="1">
        <v>-83.150718688964801</v>
      </c>
      <c r="M4203" s="1">
        <v>9101</v>
      </c>
      <c r="N4203" s="1">
        <v>-83.150718688964801</v>
      </c>
      <c r="P4203" s="1"/>
      <c r="Q4203" s="1"/>
    </row>
    <row r="4204" spans="1:17">
      <c r="A4204" s="1">
        <v>9098.5</v>
      </c>
      <c r="B4204" s="1">
        <v>-83.1357421875</v>
      </c>
      <c r="D4204" s="1">
        <v>9101.5</v>
      </c>
      <c r="E4204" s="1">
        <v>-83.153800964355398</v>
      </c>
      <c r="M4204" s="1">
        <v>9101.5</v>
      </c>
      <c r="N4204" s="1">
        <v>-83.153800964355398</v>
      </c>
      <c r="P4204" s="1"/>
      <c r="Q4204" s="1"/>
    </row>
    <row r="4205" spans="1:17">
      <c r="A4205" s="1">
        <v>9099</v>
      </c>
      <c r="B4205" s="1">
        <v>-83.138679504394503</v>
      </c>
      <c r="D4205" s="1">
        <v>9102</v>
      </c>
      <c r="E4205" s="1">
        <v>-83.156906127929602</v>
      </c>
      <c r="M4205" s="1">
        <v>9102</v>
      </c>
      <c r="N4205" s="1">
        <v>-83.156906127929602</v>
      </c>
      <c r="P4205" s="1"/>
      <c r="Q4205" s="1"/>
    </row>
    <row r="4206" spans="1:17">
      <c r="A4206" s="1">
        <v>9099.5</v>
      </c>
      <c r="B4206" s="1">
        <v>-83.141647338867102</v>
      </c>
      <c r="D4206" s="1">
        <v>9102.5</v>
      </c>
      <c r="E4206" s="1">
        <v>-83.160041809082003</v>
      </c>
      <c r="M4206" s="1">
        <v>9102.5</v>
      </c>
      <c r="N4206" s="1">
        <v>-83.160041809082003</v>
      </c>
      <c r="P4206" s="1"/>
      <c r="Q4206" s="1"/>
    </row>
    <row r="4207" spans="1:17">
      <c r="A4207" s="1">
        <v>9100</v>
      </c>
      <c r="B4207" s="1">
        <v>-83.144645690917898</v>
      </c>
      <c r="D4207" s="1">
        <v>9103</v>
      </c>
      <c r="E4207" s="1">
        <v>-83.1632080078125</v>
      </c>
      <c r="M4207" s="1">
        <v>9103</v>
      </c>
      <c r="N4207" s="1">
        <v>-83.1632080078125</v>
      </c>
      <c r="P4207" s="1"/>
      <c r="Q4207" s="1"/>
    </row>
    <row r="4208" spans="1:17">
      <c r="A4208" s="1">
        <v>9100.5</v>
      </c>
      <c r="B4208" s="1">
        <v>-83.147666931152301</v>
      </c>
      <c r="D4208" s="1">
        <v>9103.5</v>
      </c>
      <c r="E4208" s="1">
        <v>-83.166389465332003</v>
      </c>
      <c r="M4208" s="1">
        <v>9103.5</v>
      </c>
      <c r="N4208" s="1">
        <v>-83.166389465332003</v>
      </c>
      <c r="P4208" s="1"/>
      <c r="Q4208" s="1"/>
    </row>
    <row r="4209" spans="1:17">
      <c r="A4209" s="1">
        <v>9101</v>
      </c>
      <c r="B4209" s="1">
        <v>-83.150718688964801</v>
      </c>
      <c r="D4209" s="1">
        <v>9104</v>
      </c>
      <c r="E4209" s="1">
        <v>-83.169601440429602</v>
      </c>
      <c r="M4209" s="1">
        <v>9104</v>
      </c>
      <c r="N4209" s="1">
        <v>-83.169601440429602</v>
      </c>
      <c r="P4209" s="1"/>
      <c r="Q4209" s="1"/>
    </row>
    <row r="4210" spans="1:17">
      <c r="A4210" s="1">
        <v>9101.5</v>
      </c>
      <c r="B4210" s="1">
        <v>-83.153800964355398</v>
      </c>
      <c r="D4210" s="1">
        <v>9104.5</v>
      </c>
      <c r="E4210" s="1">
        <v>-83.172843933105398</v>
      </c>
      <c r="M4210" s="1">
        <v>9104.5</v>
      </c>
      <c r="N4210" s="1">
        <v>-83.172843933105398</v>
      </c>
      <c r="P4210" s="1"/>
      <c r="Q4210" s="1"/>
    </row>
    <row r="4211" spans="1:17">
      <c r="A4211" s="1">
        <v>9102</v>
      </c>
      <c r="B4211" s="1">
        <v>-83.156906127929602</v>
      </c>
      <c r="D4211" s="1">
        <v>9105</v>
      </c>
      <c r="E4211" s="1">
        <v>-83.176109313964801</v>
      </c>
      <c r="M4211" s="1">
        <v>9105</v>
      </c>
      <c r="N4211" s="1">
        <v>-83.176109313964801</v>
      </c>
      <c r="P4211" s="1"/>
      <c r="Q4211" s="1"/>
    </row>
    <row r="4212" spans="1:17">
      <c r="A4212" s="1">
        <v>9102.5</v>
      </c>
      <c r="B4212" s="1">
        <v>-83.160041809082003</v>
      </c>
      <c r="D4212" s="1">
        <v>9105.5</v>
      </c>
      <c r="E4212" s="1">
        <v>-83.179397583007798</v>
      </c>
      <c r="M4212" s="1">
        <v>9105.5</v>
      </c>
      <c r="N4212" s="1">
        <v>-83.179397583007798</v>
      </c>
      <c r="P4212" s="1"/>
      <c r="Q4212" s="1"/>
    </row>
    <row r="4213" spans="1:17">
      <c r="A4213" s="1">
        <v>9103</v>
      </c>
      <c r="B4213" s="1">
        <v>-83.1632080078125</v>
      </c>
      <c r="D4213" s="1">
        <v>9106</v>
      </c>
      <c r="E4213" s="1">
        <v>-83.182708740234304</v>
      </c>
      <c r="M4213" s="1">
        <v>9106</v>
      </c>
      <c r="N4213" s="1">
        <v>-83.182708740234304</v>
      </c>
      <c r="P4213" s="1"/>
      <c r="Q4213" s="1"/>
    </row>
    <row r="4214" spans="1:17">
      <c r="A4214" s="1">
        <v>9103.5</v>
      </c>
      <c r="B4214" s="1">
        <v>-83.166389465332003</v>
      </c>
      <c r="D4214" s="1">
        <v>9106.5</v>
      </c>
      <c r="E4214" s="1">
        <v>-83.186050415039006</v>
      </c>
      <c r="M4214" s="1">
        <v>9106.5</v>
      </c>
      <c r="N4214" s="1">
        <v>-83.186050415039006</v>
      </c>
      <c r="P4214" s="1"/>
      <c r="Q4214" s="1"/>
    </row>
    <row r="4215" spans="1:17">
      <c r="A4215" s="1">
        <v>9104</v>
      </c>
      <c r="B4215" s="1">
        <v>-83.169601440429602</v>
      </c>
      <c r="D4215" s="1">
        <v>9107</v>
      </c>
      <c r="E4215" s="1">
        <v>-83.189407348632798</v>
      </c>
      <c r="M4215" s="1">
        <v>9107</v>
      </c>
      <c r="N4215" s="1">
        <v>-83.189407348632798</v>
      </c>
      <c r="P4215" s="1"/>
      <c r="Q4215" s="1"/>
    </row>
    <row r="4216" spans="1:17">
      <c r="A4216" s="1">
        <v>9104.5</v>
      </c>
      <c r="B4216" s="1">
        <v>-83.172843933105398</v>
      </c>
      <c r="D4216" s="1">
        <v>9107.5</v>
      </c>
      <c r="E4216" s="1">
        <v>-83.192794799804602</v>
      </c>
      <c r="M4216" s="1">
        <v>9107.5</v>
      </c>
      <c r="N4216" s="1">
        <v>-83.192794799804602</v>
      </c>
      <c r="P4216" s="1"/>
      <c r="Q4216" s="1"/>
    </row>
    <row r="4217" spans="1:17">
      <c r="A4217" s="1">
        <v>9105</v>
      </c>
      <c r="B4217" s="1">
        <v>-83.176109313964801</v>
      </c>
      <c r="D4217" s="1">
        <v>9108</v>
      </c>
      <c r="E4217" s="1">
        <v>-83.196205139160099</v>
      </c>
      <c r="M4217" s="1">
        <v>9108</v>
      </c>
      <c r="N4217" s="1">
        <v>-83.196205139160099</v>
      </c>
      <c r="P4217" s="1"/>
      <c r="Q4217" s="1"/>
    </row>
    <row r="4218" spans="1:17">
      <c r="A4218" s="1">
        <v>9105.5</v>
      </c>
      <c r="B4218" s="1">
        <v>-83.179397583007798</v>
      </c>
      <c r="D4218" s="1">
        <v>9108.5</v>
      </c>
      <c r="E4218" s="1">
        <v>-83.199630737304602</v>
      </c>
      <c r="M4218" s="1">
        <v>9108.5</v>
      </c>
      <c r="N4218" s="1">
        <v>-83.199630737304602</v>
      </c>
      <c r="P4218" s="1"/>
      <c r="Q4218" s="1"/>
    </row>
    <row r="4219" spans="1:17">
      <c r="A4219" s="1">
        <v>9106</v>
      </c>
      <c r="B4219" s="1">
        <v>-83.182708740234304</v>
      </c>
      <c r="D4219" s="1">
        <v>9109</v>
      </c>
      <c r="E4219" s="1">
        <v>-83.203086853027301</v>
      </c>
      <c r="M4219" s="1">
        <v>9109</v>
      </c>
      <c r="N4219" s="1">
        <v>-83.203086853027301</v>
      </c>
      <c r="P4219" s="1"/>
      <c r="Q4219" s="1"/>
    </row>
    <row r="4220" spans="1:17">
      <c r="A4220" s="1">
        <v>9106.5</v>
      </c>
      <c r="B4220" s="1">
        <v>-83.186050415039006</v>
      </c>
      <c r="D4220" s="1">
        <v>9109.5</v>
      </c>
      <c r="E4220" s="1">
        <v>-83.206565856933494</v>
      </c>
      <c r="M4220" s="1">
        <v>9109.5</v>
      </c>
      <c r="N4220" s="1">
        <v>-83.206565856933494</v>
      </c>
      <c r="P4220" s="1"/>
      <c r="Q4220" s="1"/>
    </row>
    <row r="4221" spans="1:17">
      <c r="A4221" s="1">
        <v>9107</v>
      </c>
      <c r="B4221" s="1">
        <v>-83.189407348632798</v>
      </c>
      <c r="D4221" s="1">
        <v>9110</v>
      </c>
      <c r="E4221" s="1">
        <v>-83.210060119628906</v>
      </c>
      <c r="M4221" s="1">
        <v>9110</v>
      </c>
      <c r="N4221" s="1">
        <v>-83.210060119628906</v>
      </c>
      <c r="P4221" s="1"/>
      <c r="Q4221" s="1"/>
    </row>
    <row r="4222" spans="1:17">
      <c r="A4222" s="1">
        <v>9107.5</v>
      </c>
      <c r="B4222" s="1">
        <v>-83.192794799804602</v>
      </c>
      <c r="D4222" s="1">
        <v>9110.5</v>
      </c>
      <c r="E4222" s="1">
        <v>-83.213577270507798</v>
      </c>
      <c r="M4222" s="1">
        <v>9110.5</v>
      </c>
      <c r="N4222" s="1">
        <v>-83.213577270507798</v>
      </c>
      <c r="P4222" s="1"/>
      <c r="Q4222" s="1"/>
    </row>
    <row r="4223" spans="1:17">
      <c r="A4223" s="1">
        <v>9108</v>
      </c>
      <c r="B4223" s="1">
        <v>-83.196205139160099</v>
      </c>
      <c r="D4223" s="1">
        <v>9111</v>
      </c>
      <c r="E4223" s="1">
        <v>-83.217117309570298</v>
      </c>
      <c r="M4223" s="1">
        <v>9111</v>
      </c>
      <c r="N4223" s="1">
        <v>-83.217117309570298</v>
      </c>
      <c r="P4223" s="1"/>
      <c r="Q4223" s="1"/>
    </row>
    <row r="4224" spans="1:17">
      <c r="A4224" s="1">
        <v>9108.5</v>
      </c>
      <c r="B4224" s="1">
        <v>-83.199630737304602</v>
      </c>
      <c r="D4224" s="1">
        <v>9111.5</v>
      </c>
      <c r="E4224" s="1">
        <v>-83.220680236816406</v>
      </c>
      <c r="M4224" s="1">
        <v>9111.5</v>
      </c>
      <c r="N4224" s="1">
        <v>-83.220680236816406</v>
      </c>
      <c r="P4224" s="1"/>
      <c r="Q4224" s="1"/>
    </row>
    <row r="4225" spans="1:17">
      <c r="A4225" s="1">
        <v>9109</v>
      </c>
      <c r="B4225" s="1">
        <v>-83.203086853027301</v>
      </c>
      <c r="D4225" s="1">
        <v>9112</v>
      </c>
      <c r="E4225" s="1">
        <v>-83.224258422851506</v>
      </c>
      <c r="M4225" s="1">
        <v>9112</v>
      </c>
      <c r="N4225" s="1">
        <v>-83.224258422851506</v>
      </c>
      <c r="P4225" s="1"/>
      <c r="Q4225" s="1"/>
    </row>
    <row r="4226" spans="1:17">
      <c r="A4226" s="1">
        <v>9109.5</v>
      </c>
      <c r="B4226" s="1">
        <v>-83.206565856933494</v>
      </c>
      <c r="D4226" s="1">
        <v>9112.5</v>
      </c>
      <c r="E4226" s="1">
        <v>-83.227859497070298</v>
      </c>
      <c r="M4226" s="1">
        <v>9112.5</v>
      </c>
      <c r="N4226" s="1">
        <v>-83.227859497070298</v>
      </c>
      <c r="P4226" s="1"/>
      <c r="Q4226" s="1"/>
    </row>
    <row r="4227" spans="1:17">
      <c r="A4227" s="1">
        <v>9110</v>
      </c>
      <c r="B4227" s="1">
        <v>-83.210060119628906</v>
      </c>
      <c r="D4227" s="1">
        <v>9113</v>
      </c>
      <c r="E4227" s="1">
        <v>-83.231483459472599</v>
      </c>
      <c r="M4227" s="1">
        <v>9113</v>
      </c>
      <c r="N4227" s="1">
        <v>-83.231483459472599</v>
      </c>
      <c r="P4227" s="1"/>
      <c r="Q4227" s="1"/>
    </row>
    <row r="4228" spans="1:17">
      <c r="A4228" s="1">
        <v>9110.5</v>
      </c>
      <c r="B4228" s="1">
        <v>-83.213577270507798</v>
      </c>
      <c r="D4228" s="1">
        <v>9113.5</v>
      </c>
      <c r="E4228" s="1">
        <v>-83.235122680664006</v>
      </c>
      <c r="M4228" s="1">
        <v>9113.5</v>
      </c>
      <c r="N4228" s="1">
        <v>-83.235122680664006</v>
      </c>
      <c r="P4228" s="1"/>
      <c r="Q4228" s="1"/>
    </row>
    <row r="4229" spans="1:17">
      <c r="A4229" s="1">
        <v>9111</v>
      </c>
      <c r="B4229" s="1">
        <v>-83.217117309570298</v>
      </c>
      <c r="D4229" s="1">
        <v>9114</v>
      </c>
      <c r="E4229" s="1">
        <v>-83.238777160644503</v>
      </c>
      <c r="M4229" s="1">
        <v>9114</v>
      </c>
      <c r="N4229" s="1">
        <v>-83.238777160644503</v>
      </c>
      <c r="P4229" s="1"/>
      <c r="Q4229" s="1"/>
    </row>
    <row r="4230" spans="1:17">
      <c r="A4230" s="1">
        <v>9111.5</v>
      </c>
      <c r="B4230" s="1">
        <v>-83.220680236816406</v>
      </c>
      <c r="D4230" s="1">
        <v>9114.5</v>
      </c>
      <c r="E4230" s="1">
        <v>-83.242454528808494</v>
      </c>
      <c r="M4230" s="1">
        <v>9114.5</v>
      </c>
      <c r="N4230" s="1">
        <v>-83.242454528808494</v>
      </c>
      <c r="P4230" s="1"/>
      <c r="Q4230" s="1"/>
    </row>
    <row r="4231" spans="1:17">
      <c r="A4231" s="1">
        <v>9112</v>
      </c>
      <c r="B4231" s="1">
        <v>-83.224258422851506</v>
      </c>
      <c r="D4231" s="1">
        <v>9115</v>
      </c>
      <c r="E4231" s="1">
        <v>-83.246147155761705</v>
      </c>
      <c r="M4231" s="1">
        <v>9115</v>
      </c>
      <c r="N4231" s="1">
        <v>-83.246147155761705</v>
      </c>
      <c r="P4231" s="1"/>
      <c r="Q4231" s="1"/>
    </row>
    <row r="4232" spans="1:17">
      <c r="A4232" s="1">
        <v>9112.5</v>
      </c>
      <c r="B4232" s="1">
        <v>-83.227859497070298</v>
      </c>
      <c r="D4232" s="1">
        <v>9115.5</v>
      </c>
      <c r="E4232" s="1">
        <v>-83.249862670898395</v>
      </c>
      <c r="M4232" s="1">
        <v>9115.5</v>
      </c>
      <c r="N4232" s="1">
        <v>-83.249862670898395</v>
      </c>
      <c r="P4232" s="1"/>
      <c r="Q4232" s="1"/>
    </row>
    <row r="4233" spans="1:17">
      <c r="A4233" s="1">
        <v>9113</v>
      </c>
      <c r="B4233" s="1">
        <v>-83.231483459472599</v>
      </c>
      <c r="D4233" s="1">
        <v>9116</v>
      </c>
      <c r="E4233" s="1">
        <v>-83.253593444824205</v>
      </c>
      <c r="M4233" s="1">
        <v>9116</v>
      </c>
      <c r="N4233" s="1">
        <v>-83.253593444824205</v>
      </c>
      <c r="P4233" s="1"/>
      <c r="Q4233" s="1"/>
    </row>
    <row r="4234" spans="1:17">
      <c r="A4234" s="1">
        <v>9113.5</v>
      </c>
      <c r="B4234" s="1">
        <v>-83.235122680664006</v>
      </c>
      <c r="D4234" s="1">
        <v>9116.5</v>
      </c>
      <c r="E4234" s="1">
        <v>-83.257339477539006</v>
      </c>
      <c r="M4234" s="1">
        <v>9116.5</v>
      </c>
      <c r="N4234" s="1">
        <v>-83.257339477539006</v>
      </c>
      <c r="P4234" s="1"/>
      <c r="Q4234" s="1"/>
    </row>
    <row r="4235" spans="1:17">
      <c r="A4235" s="1">
        <v>9114</v>
      </c>
      <c r="B4235" s="1">
        <v>-83.238777160644503</v>
      </c>
      <c r="D4235" s="1">
        <v>9117</v>
      </c>
      <c r="E4235" s="1">
        <v>-83.2611083984375</v>
      </c>
      <c r="M4235" s="1">
        <v>9117</v>
      </c>
      <c r="N4235" s="1">
        <v>-83.2611083984375</v>
      </c>
      <c r="P4235" s="1"/>
      <c r="Q4235" s="1"/>
    </row>
    <row r="4236" spans="1:17">
      <c r="A4236" s="1">
        <v>9114.5</v>
      </c>
      <c r="B4236" s="1">
        <v>-83.242454528808494</v>
      </c>
      <c r="D4236" s="1">
        <v>9117.5</v>
      </c>
      <c r="E4236" s="1">
        <v>-83.264884948730398</v>
      </c>
      <c r="M4236" s="1">
        <v>9117.5</v>
      </c>
      <c r="N4236" s="1">
        <v>-83.264884948730398</v>
      </c>
      <c r="P4236" s="1"/>
      <c r="Q4236" s="1"/>
    </row>
    <row r="4237" spans="1:17">
      <c r="A4237" s="1">
        <v>9115</v>
      </c>
      <c r="B4237" s="1">
        <v>-83.246147155761705</v>
      </c>
      <c r="D4237" s="1">
        <v>9118</v>
      </c>
      <c r="E4237" s="1">
        <v>-83.268684387207003</v>
      </c>
      <c r="M4237" s="1">
        <v>9118</v>
      </c>
      <c r="N4237" s="1">
        <v>-83.268684387207003</v>
      </c>
      <c r="P4237" s="1"/>
      <c r="Q4237" s="1"/>
    </row>
    <row r="4238" spans="1:17">
      <c r="A4238" s="1">
        <v>9115.5</v>
      </c>
      <c r="B4238" s="1">
        <v>-83.249862670898395</v>
      </c>
      <c r="D4238" s="1">
        <v>9118.5</v>
      </c>
      <c r="E4238" s="1">
        <v>-83.272499084472599</v>
      </c>
      <c r="M4238" s="1">
        <v>9118.5</v>
      </c>
      <c r="N4238" s="1">
        <v>-83.272499084472599</v>
      </c>
      <c r="P4238" s="1"/>
      <c r="Q4238" s="1"/>
    </row>
    <row r="4239" spans="1:17">
      <c r="A4239" s="1">
        <v>9116</v>
      </c>
      <c r="B4239" s="1">
        <v>-83.253593444824205</v>
      </c>
      <c r="D4239" s="1">
        <v>9119</v>
      </c>
      <c r="E4239" s="1">
        <v>-83.276329040527301</v>
      </c>
      <c r="M4239" s="1">
        <v>9119</v>
      </c>
      <c r="N4239" s="1">
        <v>-83.276329040527301</v>
      </c>
      <c r="P4239" s="1"/>
      <c r="Q4239" s="1"/>
    </row>
    <row r="4240" spans="1:17">
      <c r="A4240" s="1">
        <v>9116.5</v>
      </c>
      <c r="B4240" s="1">
        <v>-83.257339477539006</v>
      </c>
      <c r="D4240" s="1">
        <v>9119.5</v>
      </c>
      <c r="E4240" s="1">
        <v>-83.280166625976506</v>
      </c>
      <c r="M4240" s="1">
        <v>9119.5</v>
      </c>
      <c r="N4240" s="1">
        <v>-83.280166625976506</v>
      </c>
      <c r="P4240" s="1"/>
      <c r="Q4240" s="1"/>
    </row>
    <row r="4241" spans="1:17">
      <c r="A4241" s="1">
        <v>9117</v>
      </c>
      <c r="B4241" s="1">
        <v>-83.2611083984375</v>
      </c>
      <c r="D4241" s="1">
        <v>9120</v>
      </c>
      <c r="E4241" s="1">
        <v>-83.284027099609304</v>
      </c>
      <c r="M4241" s="1">
        <v>9120</v>
      </c>
      <c r="N4241" s="1">
        <v>-83.284027099609304</v>
      </c>
      <c r="P4241" s="1"/>
      <c r="Q4241" s="1"/>
    </row>
    <row r="4242" spans="1:17">
      <c r="A4242" s="1">
        <v>9117.5</v>
      </c>
      <c r="B4242" s="1">
        <v>-83.264884948730398</v>
      </c>
      <c r="D4242" s="1">
        <v>9120.5</v>
      </c>
      <c r="E4242" s="1">
        <v>-83.287902832031193</v>
      </c>
      <c r="M4242" s="1">
        <v>9120.5</v>
      </c>
      <c r="N4242" s="1">
        <v>-83.287902832031193</v>
      </c>
      <c r="P4242" s="1"/>
      <c r="Q4242" s="1"/>
    </row>
    <row r="4243" spans="1:17">
      <c r="A4243" s="1">
        <v>9118</v>
      </c>
      <c r="B4243" s="1">
        <v>-83.268684387207003</v>
      </c>
      <c r="D4243" s="1">
        <v>9121</v>
      </c>
      <c r="E4243" s="1">
        <v>-83.291786193847599</v>
      </c>
      <c r="M4243" s="1">
        <v>9121</v>
      </c>
      <c r="N4243" s="1">
        <v>-83.291786193847599</v>
      </c>
      <c r="P4243" s="1"/>
      <c r="Q4243" s="1"/>
    </row>
    <row r="4244" spans="1:17">
      <c r="A4244" s="1">
        <v>9118.5</v>
      </c>
      <c r="B4244" s="1">
        <v>-83.272499084472599</v>
      </c>
      <c r="D4244" s="1">
        <v>9121.5</v>
      </c>
      <c r="E4244" s="1">
        <v>-83.295692443847599</v>
      </c>
      <c r="M4244" s="1">
        <v>9121.5</v>
      </c>
      <c r="N4244" s="1">
        <v>-83.295692443847599</v>
      </c>
      <c r="P4244" s="1"/>
      <c r="Q4244" s="1"/>
    </row>
    <row r="4245" spans="1:17">
      <c r="A4245" s="1">
        <v>9119</v>
      </c>
      <c r="B4245" s="1">
        <v>-83.276329040527301</v>
      </c>
      <c r="D4245" s="1">
        <v>9122</v>
      </c>
      <c r="E4245" s="1">
        <v>-83.299606323242102</v>
      </c>
      <c r="M4245" s="1">
        <v>9122</v>
      </c>
      <c r="N4245" s="1">
        <v>-83.299606323242102</v>
      </c>
      <c r="P4245" s="1"/>
      <c r="Q4245" s="1"/>
    </row>
    <row r="4246" spans="1:17">
      <c r="A4246" s="1">
        <v>9119.5</v>
      </c>
      <c r="B4246" s="1">
        <v>-83.280166625976506</v>
      </c>
      <c r="D4246" s="1">
        <v>9122.5</v>
      </c>
      <c r="E4246" s="1">
        <v>-83.303535461425696</v>
      </c>
      <c r="M4246" s="1">
        <v>9122.5</v>
      </c>
      <c r="N4246" s="1">
        <v>-83.303535461425696</v>
      </c>
      <c r="P4246" s="1"/>
      <c r="Q4246" s="1"/>
    </row>
    <row r="4247" spans="1:17">
      <c r="A4247" s="1">
        <v>9120</v>
      </c>
      <c r="B4247" s="1">
        <v>-83.284027099609304</v>
      </c>
      <c r="D4247" s="1">
        <v>9123</v>
      </c>
      <c r="E4247" s="1">
        <v>-83.307472229003906</v>
      </c>
      <c r="M4247" s="1">
        <v>9123</v>
      </c>
      <c r="N4247" s="1">
        <v>-83.307472229003906</v>
      </c>
      <c r="P4247" s="1"/>
      <c r="Q4247" s="1"/>
    </row>
    <row r="4248" spans="1:17">
      <c r="A4248" s="1">
        <v>9120.5</v>
      </c>
      <c r="B4248" s="1">
        <v>-83.287902832031193</v>
      </c>
      <c r="D4248" s="1">
        <v>9123.5</v>
      </c>
      <c r="E4248" s="1">
        <v>-83.311424255370994</v>
      </c>
      <c r="M4248" s="1">
        <v>9123.5</v>
      </c>
      <c r="N4248" s="1">
        <v>-83.311424255370994</v>
      </c>
      <c r="P4248" s="1"/>
      <c r="Q4248" s="1"/>
    </row>
    <row r="4249" spans="1:17">
      <c r="A4249" s="1">
        <v>9121</v>
      </c>
      <c r="B4249" s="1">
        <v>-83.291786193847599</v>
      </c>
      <c r="D4249" s="1">
        <v>9124</v>
      </c>
      <c r="E4249" s="1">
        <v>-83.315391540527301</v>
      </c>
      <c r="M4249" s="1">
        <v>9124</v>
      </c>
      <c r="N4249" s="1">
        <v>-83.315391540527301</v>
      </c>
      <c r="P4249" s="1"/>
      <c r="Q4249" s="1"/>
    </row>
    <row r="4250" spans="1:17">
      <c r="A4250" s="1">
        <v>9121.5</v>
      </c>
      <c r="B4250" s="1">
        <v>-83.295692443847599</v>
      </c>
      <c r="D4250" s="1">
        <v>9124.5</v>
      </c>
      <c r="E4250" s="1">
        <v>-83.319366455078097</v>
      </c>
      <c r="M4250" s="1">
        <v>9124.5</v>
      </c>
      <c r="N4250" s="1">
        <v>-83.319366455078097</v>
      </c>
      <c r="P4250" s="1"/>
      <c r="Q4250" s="1"/>
    </row>
    <row r="4251" spans="1:17">
      <c r="A4251" s="1">
        <v>9122</v>
      </c>
      <c r="B4251" s="1">
        <v>-83.299606323242102</v>
      </c>
      <c r="D4251" s="1">
        <v>9125</v>
      </c>
      <c r="E4251" s="1">
        <v>-83.323356628417898</v>
      </c>
      <c r="M4251" s="1">
        <v>9125</v>
      </c>
      <c r="N4251" s="1">
        <v>-83.323356628417898</v>
      </c>
      <c r="P4251" s="1"/>
      <c r="Q4251" s="1"/>
    </row>
    <row r="4252" spans="1:17">
      <c r="A4252" s="1">
        <v>9122.5</v>
      </c>
      <c r="B4252" s="1">
        <v>-83.303535461425696</v>
      </c>
      <c r="D4252" s="1">
        <v>9125.5</v>
      </c>
      <c r="E4252" s="1">
        <v>-83.327354431152301</v>
      </c>
      <c r="M4252" s="1">
        <v>9125.5</v>
      </c>
      <c r="N4252" s="1">
        <v>-83.327354431152301</v>
      </c>
      <c r="P4252" s="1"/>
      <c r="Q4252" s="1"/>
    </row>
    <row r="4253" spans="1:17">
      <c r="A4253" s="1">
        <v>9123</v>
      </c>
      <c r="B4253" s="1">
        <v>-83.307472229003906</v>
      </c>
      <c r="D4253" s="1">
        <v>9126</v>
      </c>
      <c r="E4253" s="1">
        <v>-83.331367492675696</v>
      </c>
      <c r="M4253" s="1">
        <v>9126</v>
      </c>
      <c r="N4253" s="1">
        <v>-83.331367492675696</v>
      </c>
      <c r="P4253" s="1"/>
      <c r="Q4253" s="1"/>
    </row>
    <row r="4254" spans="1:17">
      <c r="A4254" s="1">
        <v>9123.5</v>
      </c>
      <c r="B4254" s="1">
        <v>-83.311424255370994</v>
      </c>
      <c r="D4254" s="1">
        <v>9126.5</v>
      </c>
      <c r="E4254" s="1">
        <v>-83.335388183593693</v>
      </c>
      <c r="M4254" s="1">
        <v>9126.5</v>
      </c>
      <c r="N4254" s="1">
        <v>-83.335388183593693</v>
      </c>
      <c r="P4254" s="1"/>
      <c r="Q4254" s="1"/>
    </row>
    <row r="4255" spans="1:17">
      <c r="A4255" s="1">
        <v>9124</v>
      </c>
      <c r="B4255" s="1">
        <v>-83.315391540527301</v>
      </c>
      <c r="D4255" s="1">
        <v>9127</v>
      </c>
      <c r="E4255" s="1">
        <v>-83.339416503906193</v>
      </c>
      <c r="M4255" s="1">
        <v>9127</v>
      </c>
      <c r="N4255" s="1">
        <v>-83.339416503906193</v>
      </c>
      <c r="P4255" s="1"/>
      <c r="Q4255" s="1"/>
    </row>
    <row r="4256" spans="1:17">
      <c r="A4256" s="1">
        <v>9124.5</v>
      </c>
      <c r="B4256" s="1">
        <v>-83.319366455078097</v>
      </c>
      <c r="D4256" s="1">
        <v>9127.5</v>
      </c>
      <c r="E4256" s="1">
        <v>-83.343460083007798</v>
      </c>
      <c r="M4256" s="1">
        <v>9127.5</v>
      </c>
      <c r="N4256" s="1">
        <v>-83.343460083007798</v>
      </c>
      <c r="P4256" s="1"/>
      <c r="Q4256" s="1"/>
    </row>
    <row r="4257" spans="1:17">
      <c r="A4257" s="1">
        <v>9125</v>
      </c>
      <c r="B4257" s="1">
        <v>-83.323356628417898</v>
      </c>
      <c r="D4257" s="1">
        <v>9128</v>
      </c>
      <c r="E4257" s="1">
        <v>-83.347511291503906</v>
      </c>
      <c r="M4257" s="1">
        <v>9128</v>
      </c>
      <c r="N4257" s="1">
        <v>-83.347511291503906</v>
      </c>
      <c r="P4257" s="1"/>
      <c r="Q4257" s="1"/>
    </row>
    <row r="4258" spans="1:17">
      <c r="A4258" s="1">
        <v>9125.5</v>
      </c>
      <c r="B4258" s="1">
        <v>-83.327354431152301</v>
      </c>
      <c r="D4258" s="1">
        <v>9128.5</v>
      </c>
      <c r="E4258" s="1">
        <v>-83.351570129394503</v>
      </c>
      <c r="M4258" s="1">
        <v>9128.5</v>
      </c>
      <c r="N4258" s="1">
        <v>-83.351570129394503</v>
      </c>
      <c r="P4258" s="1"/>
      <c r="Q4258" s="1"/>
    </row>
    <row r="4259" spans="1:17">
      <c r="A4259" s="1">
        <v>9126</v>
      </c>
      <c r="B4259" s="1">
        <v>-83.331367492675696</v>
      </c>
      <c r="D4259" s="1">
        <v>9129</v>
      </c>
      <c r="E4259" s="1">
        <v>-83.355644226074205</v>
      </c>
      <c r="M4259" s="1">
        <v>9129</v>
      </c>
      <c r="N4259" s="1">
        <v>-83.355644226074205</v>
      </c>
      <c r="P4259" s="1"/>
      <c r="Q4259" s="1"/>
    </row>
    <row r="4260" spans="1:17">
      <c r="A4260" s="1">
        <v>9126.5</v>
      </c>
      <c r="B4260" s="1">
        <v>-83.335388183593693</v>
      </c>
      <c r="D4260" s="1">
        <v>9129.5</v>
      </c>
      <c r="E4260" s="1">
        <v>-83.359718322753906</v>
      </c>
      <c r="M4260" s="1">
        <v>9129.5</v>
      </c>
      <c r="N4260" s="1">
        <v>-83.359718322753906</v>
      </c>
      <c r="P4260" s="1"/>
      <c r="Q4260" s="1"/>
    </row>
    <row r="4261" spans="1:17">
      <c r="A4261" s="1">
        <v>9127</v>
      </c>
      <c r="B4261" s="1">
        <v>-83.339416503906193</v>
      </c>
      <c r="D4261" s="1">
        <v>9130</v>
      </c>
      <c r="E4261" s="1">
        <v>-83.363807678222599</v>
      </c>
      <c r="M4261" s="1">
        <v>9130</v>
      </c>
      <c r="N4261" s="1">
        <v>-83.363807678222599</v>
      </c>
      <c r="P4261" s="1"/>
      <c r="Q4261" s="1"/>
    </row>
    <row r="4262" spans="1:17">
      <c r="A4262" s="1">
        <v>9127.5</v>
      </c>
      <c r="B4262" s="1">
        <v>-83.343460083007798</v>
      </c>
      <c r="D4262" s="1">
        <v>9130.5</v>
      </c>
      <c r="E4262" s="1">
        <v>-83.367897033691406</v>
      </c>
      <c r="M4262" s="1">
        <v>9130.5</v>
      </c>
      <c r="N4262" s="1">
        <v>-83.367897033691406</v>
      </c>
      <c r="P4262" s="1"/>
      <c r="Q4262" s="1"/>
    </row>
    <row r="4263" spans="1:17">
      <c r="A4263" s="1">
        <v>9128</v>
      </c>
      <c r="B4263" s="1">
        <v>-83.347511291503906</v>
      </c>
      <c r="D4263" s="1">
        <v>9131</v>
      </c>
      <c r="E4263" s="1">
        <v>-83.372001647949205</v>
      </c>
      <c r="M4263" s="1">
        <v>9131</v>
      </c>
      <c r="N4263" s="1">
        <v>-83.372001647949205</v>
      </c>
      <c r="P4263" s="1"/>
      <c r="Q4263" s="1"/>
    </row>
    <row r="4264" spans="1:17">
      <c r="A4264" s="1">
        <v>9128.5</v>
      </c>
      <c r="B4264" s="1">
        <v>-83.351570129394503</v>
      </c>
      <c r="D4264" s="1">
        <v>9131.5</v>
      </c>
      <c r="E4264" s="1">
        <v>-83.376113891601506</v>
      </c>
      <c r="M4264" s="1">
        <v>9131.5</v>
      </c>
      <c r="N4264" s="1">
        <v>-83.376113891601506</v>
      </c>
      <c r="P4264" s="1"/>
      <c r="Q4264" s="1"/>
    </row>
    <row r="4265" spans="1:17">
      <c r="A4265" s="1">
        <v>9129</v>
      </c>
      <c r="B4265" s="1">
        <v>-83.355644226074205</v>
      </c>
      <c r="D4265" s="1">
        <v>9132</v>
      </c>
      <c r="E4265" s="1">
        <v>-83.380226135253906</v>
      </c>
      <c r="M4265" s="1">
        <v>9132</v>
      </c>
      <c r="N4265" s="1">
        <v>-83.380226135253906</v>
      </c>
      <c r="P4265" s="1"/>
      <c r="Q4265" s="1"/>
    </row>
    <row r="4266" spans="1:17">
      <c r="A4266" s="1">
        <v>9129.5</v>
      </c>
      <c r="B4266" s="1">
        <v>-83.359718322753906</v>
      </c>
      <c r="D4266" s="1">
        <v>9132.5</v>
      </c>
      <c r="E4266" s="1">
        <v>-83.384353637695298</v>
      </c>
      <c r="M4266" s="1">
        <v>9132.5</v>
      </c>
      <c r="N4266" s="1">
        <v>-83.384353637695298</v>
      </c>
      <c r="P4266" s="1"/>
      <c r="Q4266" s="1"/>
    </row>
    <row r="4267" spans="1:17">
      <c r="A4267" s="1">
        <v>9130</v>
      </c>
      <c r="B4267" s="1">
        <v>-83.363807678222599</v>
      </c>
      <c r="D4267" s="1">
        <v>9133</v>
      </c>
      <c r="E4267" s="1">
        <v>-83.388481140136705</v>
      </c>
      <c r="M4267" s="1">
        <v>9133</v>
      </c>
      <c r="N4267" s="1">
        <v>-83.388481140136705</v>
      </c>
      <c r="P4267" s="1"/>
      <c r="Q4267" s="1"/>
    </row>
    <row r="4268" spans="1:17">
      <c r="A4268" s="1">
        <v>9130.5</v>
      </c>
      <c r="B4268" s="1">
        <v>-83.367897033691406</v>
      </c>
      <c r="D4268" s="1">
        <v>9133.5</v>
      </c>
      <c r="E4268" s="1">
        <v>-83.392623901367102</v>
      </c>
      <c r="M4268" s="1">
        <v>9133.5</v>
      </c>
      <c r="N4268" s="1">
        <v>-83.392623901367102</v>
      </c>
      <c r="P4268" s="1"/>
      <c r="Q4268" s="1"/>
    </row>
    <row r="4269" spans="1:17">
      <c r="A4269" s="1">
        <v>9131</v>
      </c>
      <c r="B4269" s="1">
        <v>-83.372001647949205</v>
      </c>
      <c r="D4269" s="1">
        <v>9134</v>
      </c>
      <c r="E4269" s="1">
        <v>-83.396766662597599</v>
      </c>
      <c r="M4269" s="1">
        <v>9134</v>
      </c>
      <c r="N4269" s="1">
        <v>-83.396766662597599</v>
      </c>
      <c r="P4269" s="1"/>
      <c r="Q4269" s="1"/>
    </row>
    <row r="4270" spans="1:17">
      <c r="A4270" s="1">
        <v>9131.5</v>
      </c>
      <c r="B4270" s="1">
        <v>-83.376113891601506</v>
      </c>
      <c r="D4270" s="1">
        <v>9134.5</v>
      </c>
      <c r="E4270" s="1">
        <v>-83.400917053222599</v>
      </c>
      <c r="M4270" s="1">
        <v>9134.5</v>
      </c>
      <c r="N4270" s="1">
        <v>-83.400917053222599</v>
      </c>
      <c r="P4270" s="1"/>
      <c r="Q4270" s="1"/>
    </row>
    <row r="4271" spans="1:17">
      <c r="A4271" s="1">
        <v>9132</v>
      </c>
      <c r="B4271" s="1">
        <v>-83.380226135253906</v>
      </c>
      <c r="D4271" s="1">
        <v>9135</v>
      </c>
      <c r="E4271" s="1">
        <v>-83.405067443847599</v>
      </c>
      <c r="M4271" s="1">
        <v>9135</v>
      </c>
      <c r="N4271" s="1">
        <v>-83.405067443847599</v>
      </c>
      <c r="P4271" s="1"/>
      <c r="Q4271" s="1"/>
    </row>
    <row r="4272" spans="1:17">
      <c r="A4272" s="1">
        <v>9132.5</v>
      </c>
      <c r="B4272" s="1">
        <v>-83.384353637695298</v>
      </c>
      <c r="D4272" s="1">
        <v>9135.5</v>
      </c>
      <c r="E4272" s="1">
        <v>-83.409225463867102</v>
      </c>
      <c r="M4272" s="1">
        <v>9135.5</v>
      </c>
      <c r="N4272" s="1">
        <v>-83.409225463867102</v>
      </c>
      <c r="P4272" s="1"/>
      <c r="Q4272" s="1"/>
    </row>
    <row r="4273" spans="1:17">
      <c r="A4273" s="1">
        <v>9133</v>
      </c>
      <c r="B4273" s="1">
        <v>-83.388481140136705</v>
      </c>
      <c r="D4273" s="1">
        <v>9136</v>
      </c>
      <c r="E4273" s="1">
        <v>-83.413391113281193</v>
      </c>
      <c r="M4273" s="1">
        <v>9136</v>
      </c>
      <c r="N4273" s="1">
        <v>-83.413391113281193</v>
      </c>
      <c r="P4273" s="1"/>
      <c r="Q4273" s="1"/>
    </row>
    <row r="4274" spans="1:17">
      <c r="A4274" s="1">
        <v>9133.5</v>
      </c>
      <c r="B4274" s="1">
        <v>-83.392623901367102</v>
      </c>
      <c r="D4274" s="1">
        <v>9136.5</v>
      </c>
      <c r="E4274" s="1">
        <v>-83.417564392089801</v>
      </c>
      <c r="M4274" s="1">
        <v>9136.5</v>
      </c>
      <c r="N4274" s="1">
        <v>-83.417564392089801</v>
      </c>
      <c r="P4274" s="1"/>
      <c r="Q4274" s="1"/>
    </row>
    <row r="4275" spans="1:17">
      <c r="A4275" s="1">
        <v>9134</v>
      </c>
      <c r="B4275" s="1">
        <v>-83.396766662597599</v>
      </c>
      <c r="D4275" s="1">
        <v>9137</v>
      </c>
      <c r="E4275" s="1">
        <v>-83.421737670898395</v>
      </c>
      <c r="M4275" s="1">
        <v>9137</v>
      </c>
      <c r="N4275" s="1">
        <v>-83.421737670898395</v>
      </c>
      <c r="P4275" s="1"/>
      <c r="Q4275" s="1"/>
    </row>
    <row r="4276" spans="1:17">
      <c r="A4276" s="1">
        <v>9134.5</v>
      </c>
      <c r="B4276" s="1">
        <v>-83.400917053222599</v>
      </c>
      <c r="D4276" s="1">
        <v>9137.5</v>
      </c>
      <c r="E4276" s="1">
        <v>-83.425910949707003</v>
      </c>
      <c r="M4276" s="1">
        <v>9137.5</v>
      </c>
      <c r="N4276" s="1">
        <v>-83.425910949707003</v>
      </c>
      <c r="P4276" s="1"/>
      <c r="Q4276" s="1"/>
    </row>
    <row r="4277" spans="1:17">
      <c r="A4277" s="1">
        <v>9135</v>
      </c>
      <c r="B4277" s="1">
        <v>-83.405067443847599</v>
      </c>
      <c r="D4277" s="1">
        <v>9138</v>
      </c>
      <c r="E4277" s="1">
        <v>-83.430091857910099</v>
      </c>
      <c r="M4277" s="1">
        <v>9138</v>
      </c>
      <c r="N4277" s="1">
        <v>-83.430091857910099</v>
      </c>
      <c r="P4277" s="1"/>
      <c r="Q4277" s="1"/>
    </row>
    <row r="4278" spans="1:17">
      <c r="A4278" s="1">
        <v>9135.5</v>
      </c>
      <c r="B4278" s="1">
        <v>-83.409225463867102</v>
      </c>
      <c r="D4278" s="1">
        <v>9138.5</v>
      </c>
      <c r="E4278" s="1">
        <v>-83.434280395507798</v>
      </c>
      <c r="M4278" s="1">
        <v>9138.5</v>
      </c>
      <c r="N4278" s="1">
        <v>-83.434280395507798</v>
      </c>
      <c r="P4278" s="1"/>
      <c r="Q4278" s="1"/>
    </row>
    <row r="4279" spans="1:17">
      <c r="A4279" s="1">
        <v>9136</v>
      </c>
      <c r="B4279" s="1">
        <v>-83.413391113281193</v>
      </c>
      <c r="D4279" s="1">
        <v>9139</v>
      </c>
      <c r="E4279" s="1">
        <v>-83.438468933105398</v>
      </c>
      <c r="M4279" s="1">
        <v>9139</v>
      </c>
      <c r="N4279" s="1">
        <v>-83.438468933105398</v>
      </c>
      <c r="P4279" s="1"/>
      <c r="Q4279" s="1"/>
    </row>
    <row r="4280" spans="1:17">
      <c r="A4280" s="1">
        <v>9136.5</v>
      </c>
      <c r="B4280" s="1">
        <v>-83.417564392089801</v>
      </c>
      <c r="D4280" s="1">
        <v>9139.5</v>
      </c>
      <c r="E4280" s="1">
        <v>-83.442657470703097</v>
      </c>
      <c r="M4280" s="1">
        <v>9139.5</v>
      </c>
      <c r="N4280" s="1">
        <v>-83.442657470703097</v>
      </c>
      <c r="P4280" s="1"/>
      <c r="Q4280" s="1"/>
    </row>
    <row r="4281" spans="1:17">
      <c r="A4281" s="1">
        <v>9137</v>
      </c>
      <c r="B4281" s="1">
        <v>-83.421737670898395</v>
      </c>
      <c r="D4281" s="1">
        <v>9140</v>
      </c>
      <c r="E4281" s="1">
        <v>-83.446853637695298</v>
      </c>
      <c r="M4281" s="1">
        <v>9140</v>
      </c>
      <c r="N4281" s="1">
        <v>-83.446853637695298</v>
      </c>
      <c r="P4281" s="1"/>
      <c r="Q4281" s="1"/>
    </row>
    <row r="4282" spans="1:17">
      <c r="A4282" s="1">
        <v>9137.5</v>
      </c>
      <c r="B4282" s="1">
        <v>-83.425910949707003</v>
      </c>
      <c r="D4282" s="1">
        <v>9140.5</v>
      </c>
      <c r="E4282" s="1">
        <v>-83.4510498046875</v>
      </c>
      <c r="M4282" s="1">
        <v>9140.5</v>
      </c>
      <c r="N4282" s="1">
        <v>-83.4510498046875</v>
      </c>
      <c r="P4282" s="1"/>
      <c r="Q4282" s="1"/>
    </row>
    <row r="4283" spans="1:17">
      <c r="A4283" s="1">
        <v>9138</v>
      </c>
      <c r="B4283" s="1">
        <v>-83.430091857910099</v>
      </c>
      <c r="D4283" s="1">
        <v>9141</v>
      </c>
      <c r="E4283" s="1">
        <v>-83.455253601074205</v>
      </c>
      <c r="M4283" s="1">
        <v>9141</v>
      </c>
      <c r="N4283" s="1">
        <v>-83.455253601074205</v>
      </c>
      <c r="P4283" s="1"/>
      <c r="Q4283" s="1"/>
    </row>
    <row r="4284" spans="1:17">
      <c r="A4284" s="1">
        <v>9138.5</v>
      </c>
      <c r="B4284" s="1">
        <v>-83.434280395507798</v>
      </c>
      <c r="D4284" s="1">
        <v>9141.5</v>
      </c>
      <c r="E4284" s="1">
        <v>-83.459449768066406</v>
      </c>
      <c r="M4284" s="1">
        <v>9141.5</v>
      </c>
      <c r="N4284" s="1">
        <v>-83.459449768066406</v>
      </c>
      <c r="P4284" s="1"/>
      <c r="Q4284" s="1"/>
    </row>
    <row r="4285" spans="1:17">
      <c r="A4285" s="1">
        <v>9139</v>
      </c>
      <c r="B4285" s="1">
        <v>-83.438468933105398</v>
      </c>
      <c r="D4285" s="1">
        <v>9142</v>
      </c>
      <c r="E4285" s="1">
        <v>-83.463653564453097</v>
      </c>
      <c r="M4285" s="1">
        <v>9142</v>
      </c>
      <c r="N4285" s="1">
        <v>-83.463653564453097</v>
      </c>
      <c r="P4285" s="1"/>
      <c r="Q4285" s="1"/>
    </row>
    <row r="4286" spans="1:17">
      <c r="A4286" s="1">
        <v>9139.5</v>
      </c>
      <c r="B4286" s="1">
        <v>-83.442657470703097</v>
      </c>
      <c r="D4286" s="1">
        <v>9142.5</v>
      </c>
      <c r="E4286" s="1">
        <v>-83.467857360839801</v>
      </c>
      <c r="M4286" s="1">
        <v>9142.5</v>
      </c>
      <c r="N4286" s="1">
        <v>-83.467857360839801</v>
      </c>
      <c r="P4286" s="1"/>
      <c r="Q4286" s="1"/>
    </row>
    <row r="4287" spans="1:17">
      <c r="A4287" s="1">
        <v>9140</v>
      </c>
      <c r="B4287" s="1">
        <v>-83.446853637695298</v>
      </c>
      <c r="D4287" s="1">
        <v>9143</v>
      </c>
      <c r="E4287" s="1">
        <v>-83.472068786620994</v>
      </c>
      <c r="M4287" s="1">
        <v>9143</v>
      </c>
      <c r="N4287" s="1">
        <v>-83.472068786620994</v>
      </c>
      <c r="P4287" s="1"/>
      <c r="Q4287" s="1"/>
    </row>
    <row r="4288" spans="1:17">
      <c r="A4288" s="1">
        <v>9140.5</v>
      </c>
      <c r="B4288" s="1">
        <v>-83.4510498046875</v>
      </c>
      <c r="D4288" s="1">
        <v>9143.5</v>
      </c>
      <c r="E4288" s="1">
        <v>-83.476272583007798</v>
      </c>
      <c r="M4288" s="1">
        <v>9143.5</v>
      </c>
      <c r="N4288" s="1">
        <v>-83.476272583007798</v>
      </c>
      <c r="P4288" s="1"/>
      <c r="Q4288" s="1"/>
    </row>
    <row r="4289" spans="1:17">
      <c r="A4289" s="1">
        <v>9141</v>
      </c>
      <c r="B4289" s="1">
        <v>-83.455253601074205</v>
      </c>
      <c r="D4289" s="1">
        <v>9144</v>
      </c>
      <c r="E4289" s="1">
        <v>-83.480484008789006</v>
      </c>
      <c r="M4289" s="1">
        <v>9144</v>
      </c>
      <c r="N4289" s="1">
        <v>-83.480484008789006</v>
      </c>
      <c r="P4289" s="1"/>
      <c r="Q4289" s="1"/>
    </row>
    <row r="4290" spans="1:17">
      <c r="A4290" s="1">
        <v>9141.5</v>
      </c>
      <c r="B4290" s="1">
        <v>-83.459449768066406</v>
      </c>
      <c r="D4290" s="1">
        <v>9144.5</v>
      </c>
      <c r="E4290" s="1">
        <v>-83.484687805175696</v>
      </c>
      <c r="M4290" s="1">
        <v>9144.5</v>
      </c>
      <c r="N4290" s="1">
        <v>-83.484687805175696</v>
      </c>
      <c r="P4290" s="1"/>
      <c r="Q4290" s="1"/>
    </row>
    <row r="4291" spans="1:17">
      <c r="A4291" s="1">
        <v>9142</v>
      </c>
      <c r="B4291" s="1">
        <v>-83.463653564453097</v>
      </c>
      <c r="D4291" s="1">
        <v>9145</v>
      </c>
      <c r="E4291" s="1">
        <v>-83.488899230957003</v>
      </c>
      <c r="M4291" s="1">
        <v>9145</v>
      </c>
      <c r="N4291" s="1">
        <v>-83.488899230957003</v>
      </c>
      <c r="P4291" s="1"/>
      <c r="Q4291" s="1"/>
    </row>
    <row r="4292" spans="1:17">
      <c r="A4292" s="1">
        <v>9142.5</v>
      </c>
      <c r="B4292" s="1">
        <v>-83.467857360839801</v>
      </c>
      <c r="D4292" s="1">
        <v>9145.5</v>
      </c>
      <c r="E4292" s="1">
        <v>-83.493110656738196</v>
      </c>
      <c r="M4292" s="1">
        <v>9145.5</v>
      </c>
      <c r="N4292" s="1">
        <v>-83.493110656738196</v>
      </c>
      <c r="P4292" s="1"/>
      <c r="Q4292" s="1"/>
    </row>
    <row r="4293" spans="1:17">
      <c r="A4293" s="1">
        <v>9143</v>
      </c>
      <c r="B4293" s="1">
        <v>-83.472068786620994</v>
      </c>
      <c r="D4293" s="1">
        <v>9146</v>
      </c>
      <c r="E4293" s="1">
        <v>-83.497314453125</v>
      </c>
      <c r="M4293" s="1">
        <v>9146</v>
      </c>
      <c r="N4293" s="1">
        <v>-83.497314453125</v>
      </c>
      <c r="P4293" s="1"/>
      <c r="Q4293" s="1"/>
    </row>
    <row r="4294" spans="1:17">
      <c r="A4294" s="1">
        <v>9143.5</v>
      </c>
      <c r="B4294" s="1">
        <v>-83.476272583007798</v>
      </c>
      <c r="D4294" s="1">
        <v>9146.5</v>
      </c>
      <c r="E4294" s="1">
        <v>-83.501525878906193</v>
      </c>
      <c r="M4294" s="1">
        <v>9146.5</v>
      </c>
      <c r="N4294" s="1">
        <v>-83.501525878906193</v>
      </c>
      <c r="P4294" s="1"/>
      <c r="Q4294" s="1"/>
    </row>
    <row r="4295" spans="1:17">
      <c r="A4295" s="1">
        <v>9144</v>
      </c>
      <c r="B4295" s="1">
        <v>-83.480484008789006</v>
      </c>
      <c r="D4295" s="1">
        <v>9147</v>
      </c>
      <c r="E4295" s="1">
        <v>-83.505729675292898</v>
      </c>
      <c r="M4295" s="1">
        <v>9147</v>
      </c>
      <c r="N4295" s="1">
        <v>-83.505729675292898</v>
      </c>
      <c r="P4295" s="1"/>
      <c r="Q4295" s="1"/>
    </row>
    <row r="4296" spans="1:17">
      <c r="A4296" s="1">
        <v>9144.5</v>
      </c>
      <c r="B4296" s="1">
        <v>-83.484687805175696</v>
      </c>
      <c r="D4296" s="1">
        <v>9147.5</v>
      </c>
      <c r="E4296" s="1">
        <v>-83.509941101074205</v>
      </c>
      <c r="M4296" s="1">
        <v>9147.5</v>
      </c>
      <c r="N4296" s="1">
        <v>-83.509941101074205</v>
      </c>
      <c r="P4296" s="1"/>
      <c r="Q4296" s="1"/>
    </row>
    <row r="4297" spans="1:17">
      <c r="A4297" s="1">
        <v>9145</v>
      </c>
      <c r="B4297" s="1">
        <v>-83.488899230957003</v>
      </c>
      <c r="D4297" s="1">
        <v>9148</v>
      </c>
      <c r="E4297" s="1">
        <v>-83.514144897460895</v>
      </c>
      <c r="M4297" s="1">
        <v>9148</v>
      </c>
      <c r="N4297" s="1">
        <v>-83.514144897460895</v>
      </c>
      <c r="P4297" s="1"/>
      <c r="Q4297" s="1"/>
    </row>
    <row r="4298" spans="1:17">
      <c r="A4298" s="1">
        <v>9145.5</v>
      </c>
      <c r="B4298" s="1">
        <v>-83.493110656738196</v>
      </c>
      <c r="D4298" s="1">
        <v>9148.5</v>
      </c>
      <c r="E4298" s="1">
        <v>-83.518348693847599</v>
      </c>
      <c r="M4298" s="1">
        <v>9148.5</v>
      </c>
      <c r="N4298" s="1">
        <v>-83.518348693847599</v>
      </c>
      <c r="P4298" s="1"/>
      <c r="Q4298" s="1"/>
    </row>
    <row r="4299" spans="1:17">
      <c r="A4299" s="1">
        <v>9146</v>
      </c>
      <c r="B4299" s="1">
        <v>-83.497314453125</v>
      </c>
      <c r="D4299" s="1">
        <v>9149</v>
      </c>
      <c r="E4299" s="1">
        <v>-83.522552490234304</v>
      </c>
      <c r="M4299" s="1">
        <v>9149</v>
      </c>
      <c r="N4299" s="1">
        <v>-83.522552490234304</v>
      </c>
      <c r="P4299" s="1"/>
      <c r="Q4299" s="1"/>
    </row>
    <row r="4300" spans="1:17">
      <c r="A4300" s="1">
        <v>9146.5</v>
      </c>
      <c r="B4300" s="1">
        <v>-83.501525878906193</v>
      </c>
      <c r="D4300" s="1">
        <v>9149.5</v>
      </c>
      <c r="E4300" s="1">
        <v>-83.526756286620994</v>
      </c>
      <c r="M4300" s="1">
        <v>9149.5</v>
      </c>
      <c r="N4300" s="1">
        <v>-83.526756286620994</v>
      </c>
      <c r="P4300" s="1"/>
      <c r="Q4300" s="1"/>
    </row>
    <row r="4301" spans="1:17">
      <c r="A4301" s="1">
        <v>9147</v>
      </c>
      <c r="B4301" s="1">
        <v>-83.505729675292898</v>
      </c>
      <c r="D4301" s="1">
        <v>9150</v>
      </c>
      <c r="E4301" s="1">
        <v>-83.530952453613196</v>
      </c>
      <c r="M4301" s="1">
        <v>9150</v>
      </c>
      <c r="N4301" s="1">
        <v>-83.530952453613196</v>
      </c>
      <c r="P4301" s="1"/>
      <c r="Q4301" s="1"/>
    </row>
    <row r="4302" spans="1:17">
      <c r="A4302" s="1">
        <v>9147.5</v>
      </c>
      <c r="B4302" s="1">
        <v>-83.509941101074205</v>
      </c>
      <c r="D4302" s="1">
        <v>9150.5</v>
      </c>
      <c r="E4302" s="1">
        <v>-83.535148620605398</v>
      </c>
      <c r="M4302" s="1">
        <v>9150.5</v>
      </c>
      <c r="N4302" s="1">
        <v>-83.535148620605398</v>
      </c>
      <c r="P4302" s="1"/>
      <c r="Q4302" s="1"/>
    </row>
    <row r="4303" spans="1:17">
      <c r="A4303" s="1">
        <v>9148</v>
      </c>
      <c r="B4303" s="1">
        <v>-83.514144897460895</v>
      </c>
      <c r="D4303" s="1">
        <v>9151</v>
      </c>
      <c r="E4303" s="1">
        <v>-83.539344787597599</v>
      </c>
      <c r="M4303" s="1">
        <v>9151</v>
      </c>
      <c r="N4303" s="1">
        <v>-83.539344787597599</v>
      </c>
      <c r="P4303" s="1"/>
      <c r="Q4303" s="1"/>
    </row>
    <row r="4304" spans="1:17">
      <c r="A4304" s="1">
        <v>9148.5</v>
      </c>
      <c r="B4304" s="1">
        <v>-83.518348693847599</v>
      </c>
      <c r="D4304" s="1">
        <v>9151.5</v>
      </c>
      <c r="E4304" s="1">
        <v>-83.543540954589801</v>
      </c>
      <c r="M4304" s="1">
        <v>9151.5</v>
      </c>
      <c r="N4304" s="1">
        <v>-83.543540954589801</v>
      </c>
      <c r="P4304" s="1"/>
      <c r="Q4304" s="1"/>
    </row>
    <row r="4305" spans="1:17">
      <c r="A4305" s="1">
        <v>9149</v>
      </c>
      <c r="B4305" s="1">
        <v>-83.522552490234304</v>
      </c>
      <c r="D4305" s="1">
        <v>9152</v>
      </c>
      <c r="E4305" s="1">
        <v>-83.5477294921875</v>
      </c>
      <c r="M4305" s="1">
        <v>9152</v>
      </c>
      <c r="N4305" s="1">
        <v>-83.5477294921875</v>
      </c>
      <c r="P4305" s="1"/>
      <c r="Q4305" s="1"/>
    </row>
    <row r="4306" spans="1:17">
      <c r="A4306" s="1">
        <v>9149.5</v>
      </c>
      <c r="B4306" s="1">
        <v>-83.526756286620994</v>
      </c>
      <c r="D4306" s="1">
        <v>9152.5</v>
      </c>
      <c r="E4306" s="1">
        <v>-83.551910400390597</v>
      </c>
      <c r="M4306" s="1">
        <v>9152.5</v>
      </c>
      <c r="N4306" s="1">
        <v>-83.551910400390597</v>
      </c>
      <c r="P4306" s="1"/>
      <c r="Q4306" s="1"/>
    </row>
    <row r="4307" spans="1:17">
      <c r="A4307" s="1">
        <v>9150</v>
      </c>
      <c r="B4307" s="1">
        <v>-83.530952453613196</v>
      </c>
      <c r="D4307" s="1">
        <v>9153</v>
      </c>
      <c r="E4307" s="1">
        <v>-83.556098937988196</v>
      </c>
      <c r="M4307" s="1">
        <v>9153</v>
      </c>
      <c r="N4307" s="1">
        <v>-83.556098937988196</v>
      </c>
      <c r="P4307" s="1"/>
      <c r="Q4307" s="1"/>
    </row>
    <row r="4308" spans="1:17">
      <c r="A4308" s="1">
        <v>9150.5</v>
      </c>
      <c r="B4308" s="1">
        <v>-83.535148620605398</v>
      </c>
      <c r="D4308" s="1">
        <v>9153.5</v>
      </c>
      <c r="E4308" s="1">
        <v>-83.560279846191406</v>
      </c>
      <c r="M4308" s="1">
        <v>9153.5</v>
      </c>
      <c r="N4308" s="1">
        <v>-83.560279846191406</v>
      </c>
      <c r="P4308" s="1"/>
      <c r="Q4308" s="1"/>
    </row>
    <row r="4309" spans="1:17">
      <c r="A4309" s="1">
        <v>9151</v>
      </c>
      <c r="B4309" s="1">
        <v>-83.539344787597599</v>
      </c>
      <c r="D4309" s="1">
        <v>9154</v>
      </c>
      <c r="E4309" s="1">
        <v>-83.564453125</v>
      </c>
      <c r="M4309" s="1">
        <v>9154</v>
      </c>
      <c r="N4309" s="1">
        <v>-83.564453125</v>
      </c>
      <c r="P4309" s="1"/>
      <c r="Q4309" s="1"/>
    </row>
    <row r="4310" spans="1:17">
      <c r="A4310" s="1">
        <v>9151.5</v>
      </c>
      <c r="B4310" s="1">
        <v>-83.543540954589801</v>
      </c>
      <c r="D4310" s="1">
        <v>9154.5</v>
      </c>
      <c r="E4310" s="1">
        <v>-83.568626403808494</v>
      </c>
      <c r="M4310" s="1">
        <v>9154.5</v>
      </c>
      <c r="N4310" s="1">
        <v>-83.568626403808494</v>
      </c>
      <c r="P4310" s="1"/>
      <c r="Q4310" s="1"/>
    </row>
    <row r="4311" spans="1:17">
      <c r="A4311" s="1">
        <v>9152</v>
      </c>
      <c r="B4311" s="1">
        <v>-83.5477294921875</v>
      </c>
      <c r="D4311" s="1">
        <v>9155</v>
      </c>
      <c r="E4311" s="1">
        <v>-83.572799682617102</v>
      </c>
      <c r="M4311" s="1">
        <v>9155</v>
      </c>
      <c r="N4311" s="1">
        <v>-83.572799682617102</v>
      </c>
      <c r="P4311" s="1"/>
      <c r="Q4311" s="1"/>
    </row>
    <row r="4312" spans="1:17">
      <c r="A4312" s="1">
        <v>9152.5</v>
      </c>
      <c r="B4312" s="1">
        <v>-83.551910400390597</v>
      </c>
      <c r="D4312" s="1">
        <v>9155.5</v>
      </c>
      <c r="E4312" s="1">
        <v>-83.576965332031193</v>
      </c>
      <c r="M4312" s="1">
        <v>9155.5</v>
      </c>
      <c r="N4312" s="1">
        <v>-83.576965332031193</v>
      </c>
      <c r="P4312" s="1"/>
      <c r="Q4312" s="1"/>
    </row>
    <row r="4313" spans="1:17">
      <c r="A4313" s="1">
        <v>9153</v>
      </c>
      <c r="B4313" s="1">
        <v>-83.556098937988196</v>
      </c>
      <c r="D4313" s="1">
        <v>9156</v>
      </c>
      <c r="E4313" s="1">
        <v>-83.581123352050696</v>
      </c>
      <c r="M4313" s="1">
        <v>9156</v>
      </c>
      <c r="N4313" s="1">
        <v>-83.581123352050696</v>
      </c>
      <c r="P4313" s="1"/>
      <c r="Q4313" s="1"/>
    </row>
    <row r="4314" spans="1:17">
      <c r="A4314" s="1">
        <v>9153.5</v>
      </c>
      <c r="B4314" s="1">
        <v>-83.560279846191406</v>
      </c>
      <c r="D4314" s="1">
        <v>9156.5</v>
      </c>
      <c r="E4314" s="1">
        <v>-83.585281372070298</v>
      </c>
      <c r="M4314" s="1">
        <v>9156.5</v>
      </c>
      <c r="N4314" s="1">
        <v>-83.585281372070298</v>
      </c>
      <c r="P4314" s="1"/>
      <c r="Q4314" s="1"/>
    </row>
    <row r="4315" spans="1:17">
      <c r="A4315" s="1">
        <v>9154</v>
      </c>
      <c r="B4315" s="1">
        <v>-83.564453125</v>
      </c>
      <c r="D4315" s="1">
        <v>9157</v>
      </c>
      <c r="E4315" s="1">
        <v>-83.589431762695298</v>
      </c>
      <c r="M4315" s="1">
        <v>9157</v>
      </c>
      <c r="N4315" s="1">
        <v>-83.589431762695298</v>
      </c>
      <c r="P4315" s="1"/>
      <c r="Q4315" s="1"/>
    </row>
    <row r="4316" spans="1:17">
      <c r="A4316" s="1">
        <v>9154.5</v>
      </c>
      <c r="B4316" s="1">
        <v>-83.568626403808494</v>
      </c>
      <c r="D4316" s="1">
        <v>9157.5</v>
      </c>
      <c r="E4316" s="1">
        <v>-83.593574523925696</v>
      </c>
      <c r="M4316" s="1">
        <v>9157.5</v>
      </c>
      <c r="N4316" s="1">
        <v>-83.593574523925696</v>
      </c>
      <c r="P4316" s="1"/>
      <c r="Q4316" s="1"/>
    </row>
    <row r="4317" spans="1:17">
      <c r="A4317" s="1">
        <v>9155</v>
      </c>
      <c r="B4317" s="1">
        <v>-83.572799682617102</v>
      </c>
      <c r="D4317" s="1">
        <v>9158</v>
      </c>
      <c r="E4317" s="1">
        <v>-83.597717285156193</v>
      </c>
      <c r="M4317" s="1">
        <v>9158</v>
      </c>
      <c r="N4317" s="1">
        <v>-83.597717285156193</v>
      </c>
      <c r="P4317" s="1"/>
      <c r="Q4317" s="1"/>
    </row>
    <row r="4318" spans="1:17">
      <c r="A4318" s="1">
        <v>9155.5</v>
      </c>
      <c r="B4318" s="1">
        <v>-83.576965332031193</v>
      </c>
      <c r="D4318" s="1">
        <v>9158.5</v>
      </c>
      <c r="E4318" s="1">
        <v>-83.601852416992102</v>
      </c>
      <c r="M4318" s="1">
        <v>9158.5</v>
      </c>
      <c r="N4318" s="1">
        <v>-83.601852416992102</v>
      </c>
      <c r="P4318" s="1"/>
      <c r="Q4318" s="1"/>
    </row>
    <row r="4319" spans="1:17">
      <c r="A4319" s="1">
        <v>9156</v>
      </c>
      <c r="B4319" s="1">
        <v>-83.581123352050696</v>
      </c>
      <c r="D4319" s="1">
        <v>9159</v>
      </c>
      <c r="E4319" s="1">
        <v>-83.605987548828097</v>
      </c>
      <c r="M4319" s="1">
        <v>9159</v>
      </c>
      <c r="N4319" s="1">
        <v>-83.605987548828097</v>
      </c>
      <c r="P4319" s="1"/>
      <c r="Q4319" s="1"/>
    </row>
    <row r="4320" spans="1:17">
      <c r="A4320" s="1">
        <v>9156.5</v>
      </c>
      <c r="B4320" s="1">
        <v>-83.585281372070298</v>
      </c>
      <c r="D4320" s="1">
        <v>9159.5</v>
      </c>
      <c r="E4320" s="1">
        <v>-83.610115051269503</v>
      </c>
      <c r="M4320" s="1">
        <v>9159.5</v>
      </c>
      <c r="N4320" s="1">
        <v>-83.610115051269503</v>
      </c>
      <c r="P4320" s="1"/>
      <c r="Q4320" s="1"/>
    </row>
    <row r="4321" spans="1:17">
      <c r="A4321" s="1">
        <v>9157</v>
      </c>
      <c r="B4321" s="1">
        <v>-83.589431762695298</v>
      </c>
      <c r="D4321" s="1">
        <v>9160</v>
      </c>
      <c r="E4321" s="1">
        <v>-83.614234924316406</v>
      </c>
      <c r="M4321" s="1">
        <v>9160</v>
      </c>
      <c r="N4321" s="1">
        <v>-83.614234924316406</v>
      </c>
      <c r="P4321" s="1"/>
      <c r="Q4321" s="1"/>
    </row>
    <row r="4322" spans="1:17">
      <c r="A4322" s="1">
        <v>9157.5</v>
      </c>
      <c r="B4322" s="1">
        <v>-83.593574523925696</v>
      </c>
      <c r="D4322" s="1">
        <v>9160.5</v>
      </c>
      <c r="E4322" s="1">
        <v>-83.618347167968693</v>
      </c>
      <c r="M4322" s="1">
        <v>9160.5</v>
      </c>
      <c r="N4322" s="1">
        <v>-83.618347167968693</v>
      </c>
      <c r="P4322" s="1"/>
      <c r="Q4322" s="1"/>
    </row>
    <row r="4323" spans="1:17">
      <c r="A4323" s="1">
        <v>9158</v>
      </c>
      <c r="B4323" s="1">
        <v>-83.597717285156193</v>
      </c>
      <c r="D4323" s="1">
        <v>9161</v>
      </c>
      <c r="E4323" s="1">
        <v>-83.622451782226506</v>
      </c>
      <c r="M4323" s="1">
        <v>9161</v>
      </c>
      <c r="N4323" s="1">
        <v>-83.622451782226506</v>
      </c>
      <c r="P4323" s="1"/>
      <c r="Q4323" s="1"/>
    </row>
    <row r="4324" spans="1:17">
      <c r="A4324" s="1">
        <v>9158.5</v>
      </c>
      <c r="B4324" s="1">
        <v>-83.601852416992102</v>
      </c>
      <c r="D4324" s="1">
        <v>9161.5</v>
      </c>
      <c r="E4324" s="1">
        <v>-83.626556396484304</v>
      </c>
      <c r="M4324" s="1">
        <v>9161.5</v>
      </c>
      <c r="N4324" s="1">
        <v>-83.626556396484304</v>
      </c>
      <c r="P4324" s="1"/>
      <c r="Q4324" s="1"/>
    </row>
    <row r="4325" spans="1:17">
      <c r="A4325" s="1">
        <v>9159</v>
      </c>
      <c r="B4325" s="1">
        <v>-83.605987548828097</v>
      </c>
      <c r="D4325" s="1">
        <v>9162</v>
      </c>
      <c r="E4325" s="1">
        <v>-83.630653381347599</v>
      </c>
      <c r="M4325" s="1">
        <v>9162</v>
      </c>
      <c r="N4325" s="1">
        <v>-83.630653381347599</v>
      </c>
      <c r="P4325" s="1"/>
      <c r="Q4325" s="1"/>
    </row>
    <row r="4326" spans="1:17">
      <c r="A4326" s="1">
        <v>9159.5</v>
      </c>
      <c r="B4326" s="1">
        <v>-83.610115051269503</v>
      </c>
      <c r="D4326" s="1">
        <v>9162.5</v>
      </c>
      <c r="E4326" s="1">
        <v>-83.634742736816406</v>
      </c>
      <c r="M4326" s="1">
        <v>9162.5</v>
      </c>
      <c r="N4326" s="1">
        <v>-83.634742736816406</v>
      </c>
      <c r="P4326" s="1"/>
      <c r="Q4326" s="1"/>
    </row>
    <row r="4327" spans="1:17">
      <c r="A4327" s="1">
        <v>9160</v>
      </c>
      <c r="B4327" s="1">
        <v>-83.614234924316406</v>
      </c>
      <c r="D4327" s="1">
        <v>9163</v>
      </c>
      <c r="E4327" s="1">
        <v>-83.638824462890597</v>
      </c>
      <c r="M4327" s="1">
        <v>9163</v>
      </c>
      <c r="N4327" s="1">
        <v>-83.638824462890597</v>
      </c>
      <c r="P4327" s="1"/>
      <c r="Q4327" s="1"/>
    </row>
    <row r="4328" spans="1:17">
      <c r="A4328" s="1">
        <v>9160.5</v>
      </c>
      <c r="B4328" s="1">
        <v>-83.618347167968693</v>
      </c>
      <c r="D4328" s="1">
        <v>9163.5</v>
      </c>
      <c r="E4328" s="1">
        <v>-83.642898559570298</v>
      </c>
      <c r="M4328" s="1">
        <v>9163.5</v>
      </c>
      <c r="N4328" s="1">
        <v>-83.642898559570298</v>
      </c>
      <c r="P4328" s="1"/>
      <c r="Q4328" s="1"/>
    </row>
    <row r="4329" spans="1:17">
      <c r="A4329" s="1">
        <v>9161</v>
      </c>
      <c r="B4329" s="1">
        <v>-83.622451782226506</v>
      </c>
      <c r="D4329" s="1">
        <v>9164</v>
      </c>
      <c r="E4329" s="1">
        <v>-83.64697265625</v>
      </c>
      <c r="M4329" s="1">
        <v>9164</v>
      </c>
      <c r="N4329" s="1">
        <v>-83.64697265625</v>
      </c>
      <c r="P4329" s="1"/>
      <c r="Q4329" s="1"/>
    </row>
    <row r="4330" spans="1:17">
      <c r="A4330" s="1">
        <v>9161.5</v>
      </c>
      <c r="B4330" s="1">
        <v>-83.626556396484304</v>
      </c>
      <c r="D4330" s="1">
        <v>9164.5</v>
      </c>
      <c r="E4330" s="1">
        <v>-83.651031494140597</v>
      </c>
      <c r="M4330" s="1">
        <v>9164.5</v>
      </c>
      <c r="N4330" s="1">
        <v>-83.651031494140597</v>
      </c>
      <c r="P4330" s="1"/>
      <c r="Q4330" s="1"/>
    </row>
    <row r="4331" spans="1:17">
      <c r="A4331" s="1">
        <v>9162</v>
      </c>
      <c r="B4331" s="1">
        <v>-83.630653381347599</v>
      </c>
      <c r="D4331" s="1">
        <v>9165</v>
      </c>
      <c r="E4331" s="1">
        <v>-83.655082702636705</v>
      </c>
      <c r="M4331" s="1">
        <v>9165</v>
      </c>
      <c r="N4331" s="1">
        <v>-83.655082702636705</v>
      </c>
      <c r="P4331" s="1"/>
      <c r="Q4331" s="1"/>
    </row>
    <row r="4332" spans="1:17">
      <c r="A4332" s="1">
        <v>9162.5</v>
      </c>
      <c r="B4332" s="1">
        <v>-83.634742736816406</v>
      </c>
      <c r="D4332" s="1">
        <v>9165.5</v>
      </c>
      <c r="E4332" s="1">
        <v>-83.659133911132798</v>
      </c>
      <c r="M4332" s="1">
        <v>9165.5</v>
      </c>
      <c r="N4332" s="1">
        <v>-83.659133911132798</v>
      </c>
      <c r="P4332" s="1"/>
      <c r="Q4332" s="1"/>
    </row>
    <row r="4333" spans="1:17">
      <c r="A4333" s="1">
        <v>9163</v>
      </c>
      <c r="B4333" s="1">
        <v>-83.638824462890597</v>
      </c>
      <c r="D4333" s="1">
        <v>9166</v>
      </c>
      <c r="E4333" s="1">
        <v>-83.663169860839801</v>
      </c>
      <c r="M4333" s="1">
        <v>9166</v>
      </c>
      <c r="N4333" s="1">
        <v>-83.663169860839801</v>
      </c>
      <c r="P4333" s="1"/>
      <c r="Q4333" s="1"/>
    </row>
    <row r="4334" spans="1:17">
      <c r="A4334" s="1">
        <v>9163.5</v>
      </c>
      <c r="B4334" s="1">
        <v>-83.642898559570298</v>
      </c>
      <c r="D4334" s="1">
        <v>9166.5</v>
      </c>
      <c r="E4334" s="1">
        <v>-83.667205810546804</v>
      </c>
      <c r="M4334" s="1">
        <v>9166.5</v>
      </c>
      <c r="N4334" s="1">
        <v>-83.667205810546804</v>
      </c>
      <c r="P4334" s="1"/>
      <c r="Q4334" s="1"/>
    </row>
    <row r="4335" spans="1:17">
      <c r="A4335" s="1">
        <v>9164</v>
      </c>
      <c r="B4335" s="1">
        <v>-83.64697265625</v>
      </c>
      <c r="D4335" s="1">
        <v>9167</v>
      </c>
      <c r="E4335" s="1">
        <v>-83.671226501464801</v>
      </c>
      <c r="M4335" s="1">
        <v>9167</v>
      </c>
      <c r="N4335" s="1">
        <v>-83.671226501464801</v>
      </c>
      <c r="P4335" s="1"/>
      <c r="Q4335" s="1"/>
    </row>
    <row r="4336" spans="1:17">
      <c r="A4336" s="1">
        <v>9164.5</v>
      </c>
      <c r="B4336" s="1">
        <v>-83.651031494140597</v>
      </c>
      <c r="D4336" s="1">
        <v>9167.5</v>
      </c>
      <c r="E4336" s="1">
        <v>-83.675247192382798</v>
      </c>
      <c r="M4336" s="1">
        <v>9167.5</v>
      </c>
      <c r="N4336" s="1">
        <v>-83.675247192382798</v>
      </c>
      <c r="P4336" s="1"/>
      <c r="Q4336" s="1"/>
    </row>
    <row r="4337" spans="1:17">
      <c r="A4337" s="1">
        <v>9165</v>
      </c>
      <c r="B4337" s="1">
        <v>-83.655082702636705</v>
      </c>
      <c r="D4337" s="1">
        <v>9168</v>
      </c>
      <c r="E4337" s="1">
        <v>-83.679252624511705</v>
      </c>
      <c r="M4337" s="1">
        <v>9168</v>
      </c>
      <c r="N4337" s="1">
        <v>-83.679252624511705</v>
      </c>
      <c r="P4337" s="1"/>
      <c r="Q4337" s="1"/>
    </row>
    <row r="4338" spans="1:17">
      <c r="A4338" s="1">
        <v>9165.5</v>
      </c>
      <c r="B4338" s="1">
        <v>-83.659133911132798</v>
      </c>
      <c r="D4338" s="1">
        <v>9168.5</v>
      </c>
      <c r="E4338" s="1">
        <v>-83.683250427245994</v>
      </c>
      <c r="M4338" s="1">
        <v>9168.5</v>
      </c>
      <c r="N4338" s="1">
        <v>-83.683250427245994</v>
      </c>
      <c r="P4338" s="1"/>
      <c r="Q4338" s="1"/>
    </row>
    <row r="4339" spans="1:17">
      <c r="A4339" s="1">
        <v>9166</v>
      </c>
      <c r="B4339" s="1">
        <v>-83.663169860839801</v>
      </c>
      <c r="D4339" s="1">
        <v>9169</v>
      </c>
      <c r="E4339" s="1">
        <v>-83.687248229980398</v>
      </c>
      <c r="M4339" s="1">
        <v>9169</v>
      </c>
      <c r="N4339" s="1">
        <v>-83.687248229980398</v>
      </c>
      <c r="P4339" s="1"/>
      <c r="Q4339" s="1"/>
    </row>
    <row r="4340" spans="1:17">
      <c r="A4340" s="1">
        <v>9166.5</v>
      </c>
      <c r="B4340" s="1">
        <v>-83.667205810546804</v>
      </c>
      <c r="D4340" s="1">
        <v>9169.5</v>
      </c>
      <c r="E4340" s="1">
        <v>-83.691230773925696</v>
      </c>
      <c r="M4340" s="1">
        <v>9169.5</v>
      </c>
      <c r="N4340" s="1">
        <v>-83.691230773925696</v>
      </c>
      <c r="P4340" s="1"/>
      <c r="Q4340" s="1"/>
    </row>
    <row r="4341" spans="1:17">
      <c r="A4341" s="1">
        <v>9167</v>
      </c>
      <c r="B4341" s="1">
        <v>-83.671226501464801</v>
      </c>
      <c r="D4341" s="1">
        <v>9170</v>
      </c>
      <c r="E4341" s="1">
        <v>-83.695205688476506</v>
      </c>
      <c r="M4341" s="1">
        <v>9170</v>
      </c>
      <c r="N4341" s="1">
        <v>-83.695205688476506</v>
      </c>
      <c r="P4341" s="1"/>
      <c r="Q4341" s="1"/>
    </row>
    <row r="4342" spans="1:17">
      <c r="A4342" s="1">
        <v>9167.5</v>
      </c>
      <c r="B4342" s="1">
        <v>-83.675247192382798</v>
      </c>
      <c r="D4342" s="1">
        <v>9170.5</v>
      </c>
      <c r="E4342" s="1">
        <v>-83.699165344238196</v>
      </c>
      <c r="M4342" s="1">
        <v>9170.5</v>
      </c>
      <c r="N4342" s="1">
        <v>-83.699165344238196</v>
      </c>
      <c r="P4342" s="1"/>
      <c r="Q4342" s="1"/>
    </row>
    <row r="4343" spans="1:17">
      <c r="A4343" s="1">
        <v>9168</v>
      </c>
      <c r="B4343" s="1">
        <v>-83.679252624511705</v>
      </c>
      <c r="D4343" s="1">
        <v>9171</v>
      </c>
      <c r="E4343" s="1">
        <v>-83.703125</v>
      </c>
      <c r="M4343" s="1">
        <v>9171</v>
      </c>
      <c r="N4343" s="1">
        <v>-83.703125</v>
      </c>
      <c r="P4343" s="1"/>
      <c r="Q4343" s="1"/>
    </row>
    <row r="4344" spans="1:17">
      <c r="A4344" s="1">
        <v>9168.5</v>
      </c>
      <c r="B4344" s="1">
        <v>-83.683250427245994</v>
      </c>
      <c r="D4344" s="1">
        <v>9171.5</v>
      </c>
      <c r="E4344" s="1">
        <v>-83.707077026367102</v>
      </c>
      <c r="M4344" s="1">
        <v>9171.5</v>
      </c>
      <c r="N4344" s="1">
        <v>-83.707077026367102</v>
      </c>
      <c r="P4344" s="1"/>
      <c r="Q4344" s="1"/>
    </row>
    <row r="4345" spans="1:17">
      <c r="A4345" s="1">
        <v>9169</v>
      </c>
      <c r="B4345" s="1">
        <v>-83.687248229980398</v>
      </c>
      <c r="D4345" s="1">
        <v>9172</v>
      </c>
      <c r="E4345" s="1">
        <v>-83.711013793945298</v>
      </c>
      <c r="M4345" s="1">
        <v>9172</v>
      </c>
      <c r="N4345" s="1">
        <v>-83.711013793945298</v>
      </c>
      <c r="P4345" s="1"/>
      <c r="Q4345" s="1"/>
    </row>
    <row r="4346" spans="1:17">
      <c r="A4346" s="1">
        <v>9169.5</v>
      </c>
      <c r="B4346" s="1">
        <v>-83.691230773925696</v>
      </c>
      <c r="D4346" s="1">
        <v>9172.5</v>
      </c>
      <c r="E4346" s="1">
        <v>-83.714942932128906</v>
      </c>
      <c r="M4346" s="1">
        <v>9172.5</v>
      </c>
      <c r="N4346" s="1">
        <v>-83.714942932128906</v>
      </c>
      <c r="P4346" s="1"/>
      <c r="Q4346" s="1"/>
    </row>
    <row r="4347" spans="1:17">
      <c r="A4347" s="1">
        <v>9170</v>
      </c>
      <c r="B4347" s="1">
        <v>-83.695205688476506</v>
      </c>
      <c r="D4347" s="1">
        <v>9173</v>
      </c>
      <c r="E4347" s="1">
        <v>-83.718864440917898</v>
      </c>
      <c r="M4347" s="1">
        <v>9173</v>
      </c>
      <c r="N4347" s="1">
        <v>-83.718864440917898</v>
      </c>
      <c r="P4347" s="1"/>
      <c r="Q4347" s="1"/>
    </row>
    <row r="4348" spans="1:17">
      <c r="A4348" s="1">
        <v>9170.5</v>
      </c>
      <c r="B4348" s="1">
        <v>-83.699165344238196</v>
      </c>
      <c r="D4348" s="1">
        <v>9173.5</v>
      </c>
      <c r="E4348" s="1">
        <v>-83.7227783203125</v>
      </c>
      <c r="M4348" s="1">
        <v>9173.5</v>
      </c>
      <c r="N4348" s="1">
        <v>-83.7227783203125</v>
      </c>
      <c r="P4348" s="1"/>
      <c r="Q4348" s="1"/>
    </row>
    <row r="4349" spans="1:17">
      <c r="A4349" s="1">
        <v>9171</v>
      </c>
      <c r="B4349" s="1">
        <v>-83.703125</v>
      </c>
      <c r="D4349" s="1">
        <v>9174</v>
      </c>
      <c r="E4349" s="1">
        <v>-83.726676940917898</v>
      </c>
      <c r="M4349" s="1">
        <v>9174</v>
      </c>
      <c r="N4349" s="1">
        <v>-83.726676940917898</v>
      </c>
      <c r="P4349" s="1"/>
      <c r="Q4349" s="1"/>
    </row>
    <row r="4350" spans="1:17">
      <c r="A4350" s="1">
        <v>9171.5</v>
      </c>
      <c r="B4350" s="1">
        <v>-83.707077026367102</v>
      </c>
      <c r="D4350" s="1">
        <v>9174.5</v>
      </c>
      <c r="E4350" s="1">
        <v>-83.730567932128906</v>
      </c>
      <c r="M4350" s="1">
        <v>9174.5</v>
      </c>
      <c r="N4350" s="1">
        <v>-83.730567932128906</v>
      </c>
      <c r="P4350" s="1"/>
      <c r="Q4350" s="1"/>
    </row>
    <row r="4351" spans="1:17">
      <c r="A4351" s="1">
        <v>9172</v>
      </c>
      <c r="B4351" s="1">
        <v>-83.711013793945298</v>
      </c>
      <c r="D4351" s="1">
        <v>9175</v>
      </c>
      <c r="E4351" s="1">
        <v>-83.734451293945298</v>
      </c>
      <c r="M4351" s="1">
        <v>9175</v>
      </c>
      <c r="N4351" s="1">
        <v>-83.734451293945298</v>
      </c>
      <c r="P4351" s="1"/>
      <c r="Q4351" s="1"/>
    </row>
    <row r="4352" spans="1:17">
      <c r="A4352" s="1">
        <v>9172.5</v>
      </c>
      <c r="B4352" s="1">
        <v>-83.714942932128906</v>
      </c>
      <c r="D4352" s="1">
        <v>9175.5</v>
      </c>
      <c r="E4352" s="1">
        <v>-83.738327026367102</v>
      </c>
      <c r="M4352" s="1">
        <v>9175.5</v>
      </c>
      <c r="N4352" s="1">
        <v>-83.738327026367102</v>
      </c>
      <c r="P4352" s="1"/>
      <c r="Q4352" s="1"/>
    </row>
    <row r="4353" spans="1:17">
      <c r="A4353" s="1">
        <v>9173</v>
      </c>
      <c r="B4353" s="1">
        <v>-83.718864440917898</v>
      </c>
      <c r="D4353" s="1">
        <v>9176</v>
      </c>
      <c r="E4353" s="1">
        <v>-83.7421875</v>
      </c>
      <c r="M4353" s="1">
        <v>9176</v>
      </c>
      <c r="N4353" s="1">
        <v>-83.7421875</v>
      </c>
      <c r="P4353" s="1"/>
      <c r="Q4353" s="1"/>
    </row>
    <row r="4354" spans="1:17">
      <c r="A4354" s="1">
        <v>9173.5</v>
      </c>
      <c r="B4354" s="1">
        <v>-83.7227783203125</v>
      </c>
      <c r="D4354" s="1">
        <v>9176.5</v>
      </c>
      <c r="E4354" s="1">
        <v>-83.746040344238196</v>
      </c>
      <c r="M4354" s="1">
        <v>9176.5</v>
      </c>
      <c r="N4354" s="1">
        <v>-83.746040344238196</v>
      </c>
      <c r="P4354" s="1"/>
      <c r="Q4354" s="1"/>
    </row>
    <row r="4355" spans="1:17">
      <c r="A4355" s="1">
        <v>9174</v>
      </c>
      <c r="B4355" s="1">
        <v>-83.726676940917898</v>
      </c>
      <c r="D4355" s="1">
        <v>9177</v>
      </c>
      <c r="E4355" s="1">
        <v>-83.749885559082003</v>
      </c>
      <c r="M4355" s="1">
        <v>9177</v>
      </c>
      <c r="N4355" s="1">
        <v>-83.749885559082003</v>
      </c>
      <c r="P4355" s="1"/>
      <c r="Q4355" s="1"/>
    </row>
    <row r="4356" spans="1:17">
      <c r="A4356" s="1">
        <v>9174.5</v>
      </c>
      <c r="B4356" s="1">
        <v>-83.730567932128906</v>
      </c>
      <c r="D4356" s="1">
        <v>9177.5</v>
      </c>
      <c r="E4356" s="1">
        <v>-83.753715515136705</v>
      </c>
      <c r="M4356" s="1">
        <v>9177.5</v>
      </c>
      <c r="N4356" s="1">
        <v>-83.753715515136705</v>
      </c>
      <c r="P4356" s="1"/>
      <c r="Q4356" s="1"/>
    </row>
    <row r="4357" spans="1:17">
      <c r="A4357" s="1">
        <v>9175</v>
      </c>
      <c r="B4357" s="1">
        <v>-83.734451293945298</v>
      </c>
      <c r="D4357" s="1">
        <v>9178</v>
      </c>
      <c r="E4357" s="1">
        <v>-83.757537841796804</v>
      </c>
      <c r="M4357" s="1">
        <v>9178</v>
      </c>
      <c r="N4357" s="1">
        <v>-83.757537841796804</v>
      </c>
      <c r="P4357" s="1"/>
      <c r="Q4357" s="1"/>
    </row>
    <row r="4358" spans="1:17">
      <c r="A4358" s="1">
        <v>9175.5</v>
      </c>
      <c r="B4358" s="1">
        <v>-83.738327026367102</v>
      </c>
      <c r="D4358" s="1">
        <v>9178.5</v>
      </c>
      <c r="E4358" s="1">
        <v>-83.7613525390625</v>
      </c>
      <c r="M4358" s="1">
        <v>9178.5</v>
      </c>
      <c r="N4358" s="1">
        <v>-83.7613525390625</v>
      </c>
      <c r="P4358" s="1"/>
      <c r="Q4358" s="1"/>
    </row>
    <row r="4359" spans="1:17">
      <c r="A4359" s="1">
        <v>9176</v>
      </c>
      <c r="B4359" s="1">
        <v>-83.7421875</v>
      </c>
      <c r="D4359" s="1">
        <v>9179</v>
      </c>
      <c r="E4359" s="1">
        <v>-83.765151977539006</v>
      </c>
      <c r="M4359" s="1">
        <v>9179</v>
      </c>
      <c r="N4359" s="1">
        <v>-83.765151977539006</v>
      </c>
      <c r="P4359" s="1"/>
      <c r="Q4359" s="1"/>
    </row>
    <row r="4360" spans="1:17">
      <c r="A4360" s="1">
        <v>9176.5</v>
      </c>
      <c r="B4360" s="1">
        <v>-83.746040344238196</v>
      </c>
      <c r="D4360" s="1">
        <v>9179.5</v>
      </c>
      <c r="E4360" s="1">
        <v>-83.768943786620994</v>
      </c>
      <c r="M4360" s="1">
        <v>9179.5</v>
      </c>
      <c r="N4360" s="1">
        <v>-83.768943786620994</v>
      </c>
      <c r="P4360" s="1"/>
      <c r="Q4360" s="1"/>
    </row>
    <row r="4361" spans="1:17">
      <c r="A4361" s="1">
        <v>9177</v>
      </c>
      <c r="B4361" s="1">
        <v>-83.749885559082003</v>
      </c>
      <c r="D4361" s="1">
        <v>9180</v>
      </c>
      <c r="E4361" s="1">
        <v>-83.772720336914006</v>
      </c>
      <c r="M4361" s="1">
        <v>9180</v>
      </c>
      <c r="N4361" s="1">
        <v>-83.772720336914006</v>
      </c>
      <c r="P4361" s="1"/>
      <c r="Q4361" s="1"/>
    </row>
    <row r="4362" spans="1:17">
      <c r="A4362" s="1">
        <v>9177.5</v>
      </c>
      <c r="B4362" s="1">
        <v>-83.753715515136705</v>
      </c>
      <c r="D4362" s="1">
        <v>9180.5</v>
      </c>
      <c r="E4362" s="1">
        <v>-83.776496887207003</v>
      </c>
      <c r="M4362" s="1">
        <v>9180.5</v>
      </c>
      <c r="N4362" s="1">
        <v>-83.776496887207003</v>
      </c>
      <c r="P4362" s="1"/>
      <c r="Q4362" s="1"/>
    </row>
    <row r="4363" spans="1:17">
      <c r="A4363" s="1">
        <v>9178</v>
      </c>
      <c r="B4363" s="1">
        <v>-83.757537841796804</v>
      </c>
      <c r="D4363" s="1">
        <v>9181</v>
      </c>
      <c r="E4363" s="1">
        <v>-83.780250549316406</v>
      </c>
      <c r="M4363" s="1">
        <v>9181</v>
      </c>
      <c r="N4363" s="1">
        <v>-83.780250549316406</v>
      </c>
      <c r="P4363" s="1"/>
      <c r="Q4363" s="1"/>
    </row>
    <row r="4364" spans="1:17">
      <c r="A4364" s="1">
        <v>9178.5</v>
      </c>
      <c r="B4364" s="1">
        <v>-83.7613525390625</v>
      </c>
      <c r="D4364" s="1">
        <v>9181.5</v>
      </c>
      <c r="E4364" s="1">
        <v>-83.783996582031193</v>
      </c>
      <c r="M4364" s="1">
        <v>9181.5</v>
      </c>
      <c r="N4364" s="1">
        <v>-83.783996582031193</v>
      </c>
      <c r="P4364" s="1"/>
      <c r="Q4364" s="1"/>
    </row>
    <row r="4365" spans="1:17">
      <c r="A4365" s="1">
        <v>9179</v>
      </c>
      <c r="B4365" s="1">
        <v>-83.765151977539006</v>
      </c>
      <c r="D4365" s="1">
        <v>9182</v>
      </c>
      <c r="E4365" s="1">
        <v>-83.787734985351506</v>
      </c>
      <c r="M4365" s="1">
        <v>9182</v>
      </c>
      <c r="N4365" s="1">
        <v>-83.787734985351506</v>
      </c>
      <c r="P4365" s="1"/>
      <c r="Q4365" s="1"/>
    </row>
    <row r="4366" spans="1:17">
      <c r="A4366" s="1">
        <v>9179.5</v>
      </c>
      <c r="B4366" s="1">
        <v>-83.768943786620994</v>
      </c>
      <c r="D4366" s="1">
        <v>9182.5</v>
      </c>
      <c r="E4366" s="1">
        <v>-83.791465759277301</v>
      </c>
      <c r="M4366" s="1">
        <v>9182.5</v>
      </c>
      <c r="N4366" s="1">
        <v>-83.791465759277301</v>
      </c>
      <c r="P4366" s="1"/>
      <c r="Q4366" s="1"/>
    </row>
    <row r="4367" spans="1:17">
      <c r="A4367" s="1">
        <v>9180</v>
      </c>
      <c r="B4367" s="1">
        <v>-83.772720336914006</v>
      </c>
      <c r="D4367" s="1">
        <v>9183</v>
      </c>
      <c r="E4367" s="1">
        <v>-83.795173645019503</v>
      </c>
      <c r="M4367" s="1">
        <v>9183</v>
      </c>
      <c r="N4367" s="1">
        <v>-83.795173645019503</v>
      </c>
      <c r="P4367" s="1"/>
      <c r="Q4367" s="1"/>
    </row>
    <row r="4368" spans="1:17">
      <c r="A4368" s="1">
        <v>9180.5</v>
      </c>
      <c r="B4368" s="1">
        <v>-83.776496887207003</v>
      </c>
      <c r="D4368" s="1">
        <v>9183.5</v>
      </c>
      <c r="E4368" s="1">
        <v>-83.798881530761705</v>
      </c>
      <c r="M4368" s="1">
        <v>9183.5</v>
      </c>
      <c r="N4368" s="1">
        <v>-83.798881530761705</v>
      </c>
      <c r="P4368" s="1"/>
      <c r="Q4368" s="1"/>
    </row>
    <row r="4369" spans="1:17">
      <c r="A4369" s="1">
        <v>9181</v>
      </c>
      <c r="B4369" s="1">
        <v>-83.780250549316406</v>
      </c>
      <c r="D4369" s="1">
        <v>9184</v>
      </c>
      <c r="E4369" s="1">
        <v>-83.802574157714801</v>
      </c>
      <c r="M4369" s="1">
        <v>9184</v>
      </c>
      <c r="N4369" s="1">
        <v>-83.802574157714801</v>
      </c>
      <c r="P4369" s="1"/>
      <c r="Q4369" s="1"/>
    </row>
    <row r="4370" spans="1:17">
      <c r="A4370" s="1">
        <v>9181.5</v>
      </c>
      <c r="B4370" s="1">
        <v>-83.783996582031193</v>
      </c>
      <c r="D4370" s="1">
        <v>9184.5</v>
      </c>
      <c r="E4370" s="1">
        <v>-83.806251525878906</v>
      </c>
      <c r="M4370" s="1">
        <v>9184.5</v>
      </c>
      <c r="N4370" s="1">
        <v>-83.806251525878906</v>
      </c>
      <c r="P4370" s="1"/>
      <c r="Q4370" s="1"/>
    </row>
    <row r="4371" spans="1:17">
      <c r="A4371" s="1">
        <v>9182</v>
      </c>
      <c r="B4371" s="1">
        <v>-83.787734985351506</v>
      </c>
      <c r="D4371" s="1">
        <v>9185</v>
      </c>
      <c r="E4371" s="1">
        <v>-83.809921264648395</v>
      </c>
      <c r="M4371" s="1">
        <v>9185</v>
      </c>
      <c r="N4371" s="1">
        <v>-83.809921264648395</v>
      </c>
      <c r="P4371" s="1"/>
      <c r="Q4371" s="1"/>
    </row>
    <row r="4372" spans="1:17">
      <c r="A4372" s="1">
        <v>9182.5</v>
      </c>
      <c r="B4372" s="1">
        <v>-83.791465759277301</v>
      </c>
      <c r="D4372" s="1">
        <v>9185.5</v>
      </c>
      <c r="E4372" s="1">
        <v>-83.813583374023395</v>
      </c>
      <c r="M4372" s="1">
        <v>9185.5</v>
      </c>
      <c r="N4372" s="1">
        <v>-83.813583374023395</v>
      </c>
      <c r="P4372" s="1"/>
      <c r="Q4372" s="1"/>
    </row>
    <row r="4373" spans="1:17">
      <c r="A4373" s="1">
        <v>9183</v>
      </c>
      <c r="B4373" s="1">
        <v>-83.795173645019503</v>
      </c>
      <c r="D4373" s="1">
        <v>9186</v>
      </c>
      <c r="E4373" s="1">
        <v>-83.817230224609304</v>
      </c>
      <c r="M4373" s="1">
        <v>9186</v>
      </c>
      <c r="N4373" s="1">
        <v>-83.817230224609304</v>
      </c>
      <c r="P4373" s="1"/>
      <c r="Q4373" s="1"/>
    </row>
    <row r="4374" spans="1:17">
      <c r="A4374" s="1">
        <v>9183.5</v>
      </c>
      <c r="B4374" s="1">
        <v>-83.798881530761705</v>
      </c>
      <c r="D4374" s="1">
        <v>9186.5</v>
      </c>
      <c r="E4374" s="1">
        <v>-83.820861816406193</v>
      </c>
      <c r="M4374" s="1">
        <v>9186.5</v>
      </c>
      <c r="N4374" s="1">
        <v>-83.820861816406193</v>
      </c>
      <c r="P4374" s="1"/>
      <c r="Q4374" s="1"/>
    </row>
    <row r="4375" spans="1:17">
      <c r="A4375" s="1">
        <v>9184</v>
      </c>
      <c r="B4375" s="1">
        <v>-83.802574157714801</v>
      </c>
      <c r="D4375" s="1">
        <v>9187</v>
      </c>
      <c r="E4375" s="1">
        <v>-83.824485778808494</v>
      </c>
      <c r="M4375" s="1">
        <v>9187</v>
      </c>
      <c r="N4375" s="1">
        <v>-83.824485778808494</v>
      </c>
      <c r="P4375" s="1"/>
      <c r="Q4375" s="1"/>
    </row>
    <row r="4376" spans="1:17">
      <c r="A4376" s="1">
        <v>9184.5</v>
      </c>
      <c r="B4376" s="1">
        <v>-83.806251525878906</v>
      </c>
      <c r="D4376" s="1">
        <v>9187.5</v>
      </c>
      <c r="E4376" s="1">
        <v>-83.828094482421804</v>
      </c>
      <c r="M4376" s="1">
        <v>9187.5</v>
      </c>
      <c r="N4376" s="1">
        <v>-83.828094482421804</v>
      </c>
      <c r="P4376" s="1"/>
      <c r="Q4376" s="1"/>
    </row>
    <row r="4377" spans="1:17">
      <c r="A4377" s="1">
        <v>9185</v>
      </c>
      <c r="B4377" s="1">
        <v>-83.809921264648395</v>
      </c>
      <c r="D4377" s="1">
        <v>9188</v>
      </c>
      <c r="E4377" s="1">
        <v>-83.831695556640597</v>
      </c>
      <c r="M4377" s="1">
        <v>9188</v>
      </c>
      <c r="N4377" s="1">
        <v>-83.831695556640597</v>
      </c>
      <c r="P4377" s="1"/>
      <c r="Q4377" s="1"/>
    </row>
    <row r="4378" spans="1:17">
      <c r="A4378" s="1">
        <v>9185.5</v>
      </c>
      <c r="B4378" s="1">
        <v>-83.813583374023395</v>
      </c>
      <c r="D4378" s="1">
        <v>9188.5</v>
      </c>
      <c r="E4378" s="1">
        <v>-83.835289001464801</v>
      </c>
      <c r="M4378" s="1">
        <v>9188.5</v>
      </c>
      <c r="N4378" s="1">
        <v>-83.835289001464801</v>
      </c>
      <c r="P4378" s="1"/>
      <c r="Q4378" s="1"/>
    </row>
    <row r="4379" spans="1:17">
      <c r="A4379" s="1">
        <v>9186</v>
      </c>
      <c r="B4379" s="1">
        <v>-83.817230224609304</v>
      </c>
      <c r="D4379" s="1">
        <v>9189</v>
      </c>
      <c r="E4379" s="1">
        <v>-83.838859558105398</v>
      </c>
      <c r="M4379" s="1">
        <v>9189</v>
      </c>
      <c r="N4379" s="1">
        <v>-83.838859558105398</v>
      </c>
      <c r="P4379" s="1"/>
      <c r="Q4379" s="1"/>
    </row>
    <row r="4380" spans="1:17">
      <c r="A4380" s="1">
        <v>9186.5</v>
      </c>
      <c r="B4380" s="1">
        <v>-83.820861816406193</v>
      </c>
      <c r="D4380" s="1">
        <v>9189.5</v>
      </c>
      <c r="E4380" s="1">
        <v>-83.842422485351506</v>
      </c>
      <c r="M4380" s="1">
        <v>9189.5</v>
      </c>
      <c r="N4380" s="1">
        <v>-83.842422485351506</v>
      </c>
      <c r="P4380" s="1"/>
      <c r="Q4380" s="1"/>
    </row>
    <row r="4381" spans="1:17">
      <c r="A4381" s="1">
        <v>9187</v>
      </c>
      <c r="B4381" s="1">
        <v>-83.824485778808494</v>
      </c>
      <c r="D4381" s="1">
        <v>9190</v>
      </c>
      <c r="E4381" s="1">
        <v>-83.845977783203097</v>
      </c>
      <c r="M4381" s="1">
        <v>9190</v>
      </c>
      <c r="N4381" s="1">
        <v>-83.845977783203097</v>
      </c>
      <c r="P4381" s="1"/>
      <c r="Q4381" s="1"/>
    </row>
    <row r="4382" spans="1:17">
      <c r="A4382" s="1">
        <v>9187.5</v>
      </c>
      <c r="B4382" s="1">
        <v>-83.828094482421804</v>
      </c>
      <c r="D4382" s="1">
        <v>9190.5</v>
      </c>
      <c r="E4382" s="1">
        <v>-83.849517822265597</v>
      </c>
      <c r="M4382" s="1">
        <v>9190.5</v>
      </c>
      <c r="N4382" s="1">
        <v>-83.849517822265597</v>
      </c>
      <c r="P4382" s="1"/>
      <c r="Q4382" s="1"/>
    </row>
    <row r="4383" spans="1:17">
      <c r="A4383" s="1">
        <v>9188</v>
      </c>
      <c r="B4383" s="1">
        <v>-83.831695556640597</v>
      </c>
      <c r="D4383" s="1">
        <v>9191</v>
      </c>
      <c r="E4383" s="1">
        <v>-83.853042602539006</v>
      </c>
      <c r="M4383" s="1">
        <v>9191</v>
      </c>
      <c r="N4383" s="1">
        <v>-83.853042602539006</v>
      </c>
      <c r="P4383" s="1"/>
      <c r="Q4383" s="1"/>
    </row>
    <row r="4384" spans="1:17">
      <c r="A4384" s="1">
        <v>9188.5</v>
      </c>
      <c r="B4384" s="1">
        <v>-83.835289001464801</v>
      </c>
      <c r="D4384" s="1">
        <v>9191.5</v>
      </c>
      <c r="E4384" s="1">
        <v>-83.856559753417898</v>
      </c>
      <c r="M4384" s="1">
        <v>9191.5</v>
      </c>
      <c r="N4384" s="1">
        <v>-83.856559753417898</v>
      </c>
      <c r="P4384" s="1"/>
      <c r="Q4384" s="1"/>
    </row>
    <row r="4385" spans="1:17">
      <c r="A4385" s="1">
        <v>9189</v>
      </c>
      <c r="B4385" s="1">
        <v>-83.838859558105398</v>
      </c>
      <c r="D4385" s="1">
        <v>9192</v>
      </c>
      <c r="E4385" s="1">
        <v>-83.860061645507798</v>
      </c>
      <c r="M4385" s="1">
        <v>9192</v>
      </c>
      <c r="N4385" s="1">
        <v>-83.860061645507798</v>
      </c>
      <c r="P4385" s="1"/>
      <c r="Q4385" s="1"/>
    </row>
    <row r="4386" spans="1:17">
      <c r="A4386" s="1">
        <v>9189.5</v>
      </c>
      <c r="B4386" s="1">
        <v>-83.842422485351506</v>
      </c>
      <c r="D4386" s="1">
        <v>9192.5</v>
      </c>
      <c r="E4386" s="1">
        <v>-83.863555908203097</v>
      </c>
      <c r="M4386" s="1">
        <v>9192.5</v>
      </c>
      <c r="N4386" s="1">
        <v>-83.863555908203097</v>
      </c>
      <c r="P4386" s="1"/>
      <c r="Q4386" s="1"/>
    </row>
    <row r="4387" spans="1:17">
      <c r="A4387" s="1">
        <v>9190</v>
      </c>
      <c r="B4387" s="1">
        <v>-83.845977783203097</v>
      </c>
      <c r="D4387" s="1">
        <v>9193</v>
      </c>
      <c r="E4387" s="1">
        <v>-83.867034912109304</v>
      </c>
      <c r="M4387" s="1">
        <v>9193</v>
      </c>
      <c r="N4387" s="1">
        <v>-83.867034912109304</v>
      </c>
      <c r="P4387" s="1"/>
      <c r="Q4387" s="1"/>
    </row>
    <row r="4388" spans="1:17">
      <c r="A4388" s="1">
        <v>9190.5</v>
      </c>
      <c r="B4388" s="1">
        <v>-83.849517822265597</v>
      </c>
      <c r="D4388" s="1">
        <v>9193.5</v>
      </c>
      <c r="E4388" s="1">
        <v>-83.870498657226506</v>
      </c>
      <c r="M4388" s="1">
        <v>9193.5</v>
      </c>
      <c r="N4388" s="1">
        <v>-83.870498657226506</v>
      </c>
      <c r="P4388" s="1"/>
      <c r="Q4388" s="1"/>
    </row>
    <row r="4389" spans="1:17">
      <c r="A4389" s="1">
        <v>9191</v>
      </c>
      <c r="B4389" s="1">
        <v>-83.853042602539006</v>
      </c>
      <c r="D4389" s="1">
        <v>9194</v>
      </c>
      <c r="E4389" s="1">
        <v>-83.873954772949205</v>
      </c>
      <c r="M4389" s="1">
        <v>9194</v>
      </c>
      <c r="N4389" s="1">
        <v>-83.873954772949205</v>
      </c>
      <c r="P4389" s="1"/>
      <c r="Q4389" s="1"/>
    </row>
    <row r="4390" spans="1:17">
      <c r="A4390" s="1">
        <v>9191.5</v>
      </c>
      <c r="B4390" s="1">
        <v>-83.856559753417898</v>
      </c>
      <c r="D4390" s="1">
        <v>9194.5</v>
      </c>
      <c r="E4390" s="1">
        <v>-83.877395629882798</v>
      </c>
      <c r="M4390" s="1">
        <v>9194.5</v>
      </c>
      <c r="N4390" s="1">
        <v>-83.877395629882798</v>
      </c>
      <c r="P4390" s="1"/>
      <c r="Q4390" s="1"/>
    </row>
    <row r="4391" spans="1:17">
      <c r="A4391" s="1">
        <v>9192</v>
      </c>
      <c r="B4391" s="1">
        <v>-83.860061645507798</v>
      </c>
      <c r="D4391" s="1">
        <v>9195</v>
      </c>
      <c r="E4391" s="1">
        <v>-83.880828857421804</v>
      </c>
      <c r="M4391" s="1">
        <v>9195</v>
      </c>
      <c r="N4391" s="1">
        <v>-83.880828857421804</v>
      </c>
      <c r="P4391" s="1"/>
      <c r="Q4391" s="1"/>
    </row>
    <row r="4392" spans="1:17">
      <c r="A4392" s="1">
        <v>9192.5</v>
      </c>
      <c r="B4392" s="1">
        <v>-83.863555908203097</v>
      </c>
      <c r="D4392" s="1">
        <v>9195.5</v>
      </c>
      <c r="E4392" s="1">
        <v>-83.884239196777301</v>
      </c>
      <c r="M4392" s="1">
        <v>9195.5</v>
      </c>
      <c r="N4392" s="1">
        <v>-83.884239196777301</v>
      </c>
      <c r="P4392" s="1"/>
      <c r="Q4392" s="1"/>
    </row>
    <row r="4393" spans="1:17">
      <c r="A4393" s="1">
        <v>9193</v>
      </c>
      <c r="B4393" s="1">
        <v>-83.867034912109304</v>
      </c>
      <c r="D4393" s="1">
        <v>9196</v>
      </c>
      <c r="E4393" s="1">
        <v>-83.887649536132798</v>
      </c>
      <c r="M4393" s="1">
        <v>9196</v>
      </c>
      <c r="N4393" s="1">
        <v>-83.887649536132798</v>
      </c>
      <c r="P4393" s="1"/>
      <c r="Q4393" s="1"/>
    </row>
    <row r="4394" spans="1:17">
      <c r="A4394" s="1">
        <v>9193.5</v>
      </c>
      <c r="B4394" s="1">
        <v>-83.870498657226506</v>
      </c>
      <c r="D4394" s="1">
        <v>9196.5</v>
      </c>
      <c r="E4394" s="1">
        <v>-83.891036987304602</v>
      </c>
      <c r="M4394" s="1">
        <v>9196.5</v>
      </c>
      <c r="N4394" s="1">
        <v>-83.891036987304602</v>
      </c>
      <c r="P4394" s="1"/>
      <c r="Q4394" s="1"/>
    </row>
    <row r="4395" spans="1:17">
      <c r="A4395" s="1">
        <v>9194</v>
      </c>
      <c r="B4395" s="1">
        <v>-83.873954772949205</v>
      </c>
      <c r="D4395" s="1">
        <v>9197</v>
      </c>
      <c r="E4395" s="1">
        <v>-83.894416809082003</v>
      </c>
      <c r="M4395" s="1">
        <v>9197</v>
      </c>
      <c r="N4395" s="1">
        <v>-83.894416809082003</v>
      </c>
      <c r="P4395" s="1"/>
      <c r="Q4395" s="1"/>
    </row>
    <row r="4396" spans="1:17">
      <c r="A4396" s="1">
        <v>9194.5</v>
      </c>
      <c r="B4396" s="1">
        <v>-83.877395629882798</v>
      </c>
      <c r="D4396" s="1">
        <v>9197.5</v>
      </c>
      <c r="E4396" s="1">
        <v>-83.897781372070298</v>
      </c>
      <c r="M4396" s="1">
        <v>9197.5</v>
      </c>
      <c r="N4396" s="1">
        <v>-83.897781372070298</v>
      </c>
      <c r="P4396" s="1"/>
      <c r="Q4396" s="1"/>
    </row>
    <row r="4397" spans="1:17">
      <c r="A4397" s="1">
        <v>9195</v>
      </c>
      <c r="B4397" s="1">
        <v>-83.880828857421804</v>
      </c>
      <c r="D4397" s="1">
        <v>9198</v>
      </c>
      <c r="E4397" s="1">
        <v>-83.901138305664006</v>
      </c>
      <c r="M4397" s="1">
        <v>9198</v>
      </c>
      <c r="N4397" s="1">
        <v>-83.901138305664006</v>
      </c>
      <c r="P4397" s="1"/>
      <c r="Q4397" s="1"/>
    </row>
    <row r="4398" spans="1:17">
      <c r="A4398" s="1">
        <v>9195.5</v>
      </c>
      <c r="B4398" s="1">
        <v>-83.884239196777301</v>
      </c>
      <c r="D4398" s="1">
        <v>9198.5</v>
      </c>
      <c r="E4398" s="1">
        <v>-83.904479980468693</v>
      </c>
      <c r="M4398" s="1">
        <v>9198.5</v>
      </c>
      <c r="N4398" s="1">
        <v>-83.904479980468693</v>
      </c>
      <c r="P4398" s="1"/>
      <c r="Q4398" s="1"/>
    </row>
    <row r="4399" spans="1:17">
      <c r="A4399" s="1">
        <v>9196</v>
      </c>
      <c r="B4399" s="1">
        <v>-83.887649536132798</v>
      </c>
      <c r="D4399" s="1">
        <v>9199</v>
      </c>
      <c r="E4399" s="1">
        <v>-83.907806396484304</v>
      </c>
      <c r="M4399" s="1">
        <v>9199</v>
      </c>
      <c r="N4399" s="1">
        <v>-83.907806396484304</v>
      </c>
      <c r="P4399" s="1"/>
      <c r="Q4399" s="1"/>
    </row>
    <row r="4400" spans="1:17">
      <c r="A4400" s="1">
        <v>9196.5</v>
      </c>
      <c r="B4400" s="1">
        <v>-83.891036987304602</v>
      </c>
      <c r="D4400" s="1">
        <v>9199.5</v>
      </c>
      <c r="E4400" s="1">
        <v>-83.911117553710895</v>
      </c>
      <c r="M4400" s="1">
        <v>9199.5</v>
      </c>
      <c r="N4400" s="1">
        <v>-83.911117553710895</v>
      </c>
      <c r="P4400" s="1"/>
      <c r="Q4400" s="1"/>
    </row>
    <row r="4401" spans="1:17">
      <c r="A4401" s="1">
        <v>9197</v>
      </c>
      <c r="B4401" s="1">
        <v>-83.894416809082003</v>
      </c>
      <c r="D4401" s="1">
        <v>9200</v>
      </c>
      <c r="E4401" s="1">
        <v>-83.914421081542898</v>
      </c>
      <c r="M4401" s="1">
        <v>9200</v>
      </c>
      <c r="N4401" s="1">
        <v>-83.914421081542898</v>
      </c>
      <c r="P4401" s="1"/>
      <c r="Q4401" s="1"/>
    </row>
    <row r="4402" spans="1:17">
      <c r="A4402" s="1">
        <v>9197.5</v>
      </c>
      <c r="B4402" s="1">
        <v>-83.897781372070298</v>
      </c>
      <c r="D4402" s="1">
        <v>9200.5</v>
      </c>
      <c r="E4402" s="1">
        <v>-83.917709350585895</v>
      </c>
      <c r="M4402" s="1">
        <v>9200.5</v>
      </c>
      <c r="N4402" s="1">
        <v>-83.917709350585895</v>
      </c>
      <c r="P4402" s="1"/>
      <c r="Q4402" s="1"/>
    </row>
    <row r="4403" spans="1:17">
      <c r="A4403" s="1">
        <v>9198</v>
      </c>
      <c r="B4403" s="1">
        <v>-83.901138305664006</v>
      </c>
      <c r="D4403" s="1">
        <v>9201</v>
      </c>
      <c r="E4403" s="1">
        <v>-83.920989990234304</v>
      </c>
      <c r="M4403" s="1">
        <v>9201</v>
      </c>
      <c r="N4403" s="1">
        <v>-83.920989990234304</v>
      </c>
      <c r="P4403" s="1"/>
      <c r="Q4403" s="1"/>
    </row>
    <row r="4404" spans="1:17">
      <c r="A4404" s="1">
        <v>9198.5</v>
      </c>
      <c r="B4404" s="1">
        <v>-83.904479980468693</v>
      </c>
      <c r="D4404" s="1">
        <v>9201.5</v>
      </c>
      <c r="E4404" s="1">
        <v>-83.924255371093693</v>
      </c>
      <c r="M4404" s="1">
        <v>9201.5</v>
      </c>
      <c r="N4404" s="1">
        <v>-83.924255371093693</v>
      </c>
      <c r="P4404" s="1"/>
      <c r="Q4404" s="1"/>
    </row>
    <row r="4405" spans="1:17">
      <c r="A4405" s="1">
        <v>9199</v>
      </c>
      <c r="B4405" s="1">
        <v>-83.907806396484304</v>
      </c>
      <c r="D4405" s="1">
        <v>9202</v>
      </c>
      <c r="E4405" s="1">
        <v>-83.927505493164006</v>
      </c>
      <c r="M4405" s="1">
        <v>9202</v>
      </c>
      <c r="N4405" s="1">
        <v>-83.927505493164006</v>
      </c>
      <c r="P4405" s="1"/>
      <c r="Q4405" s="1"/>
    </row>
    <row r="4406" spans="1:17">
      <c r="A4406" s="1">
        <v>9199.5</v>
      </c>
      <c r="B4406" s="1">
        <v>-83.911117553710895</v>
      </c>
      <c r="D4406" s="1">
        <v>9202.5</v>
      </c>
      <c r="E4406" s="1">
        <v>-83.930740356445298</v>
      </c>
      <c r="M4406" s="1">
        <v>9202.5</v>
      </c>
      <c r="N4406" s="1">
        <v>-83.930740356445298</v>
      </c>
      <c r="P4406" s="1"/>
      <c r="Q4406" s="1"/>
    </row>
    <row r="4407" spans="1:17">
      <c r="A4407" s="1">
        <v>9200</v>
      </c>
      <c r="B4407" s="1">
        <v>-83.914421081542898</v>
      </c>
      <c r="D4407" s="1">
        <v>9203</v>
      </c>
      <c r="E4407" s="1">
        <v>-83.933967590332003</v>
      </c>
      <c r="M4407" s="1">
        <v>9203</v>
      </c>
      <c r="N4407" s="1">
        <v>-83.933967590332003</v>
      </c>
      <c r="P4407" s="1"/>
      <c r="Q4407" s="1"/>
    </row>
    <row r="4408" spans="1:17">
      <c r="A4408" s="1">
        <v>9200.5</v>
      </c>
      <c r="B4408" s="1">
        <v>-83.917709350585895</v>
      </c>
      <c r="D4408" s="1">
        <v>9203.5</v>
      </c>
      <c r="E4408" s="1">
        <v>-83.937179565429602</v>
      </c>
      <c r="M4408" s="1">
        <v>9203.5</v>
      </c>
      <c r="N4408" s="1">
        <v>-83.937179565429602</v>
      </c>
      <c r="P4408" s="1"/>
      <c r="Q4408" s="1"/>
    </row>
    <row r="4409" spans="1:17">
      <c r="A4409" s="1">
        <v>9201</v>
      </c>
      <c r="B4409" s="1">
        <v>-83.920989990234304</v>
      </c>
      <c r="D4409" s="1">
        <v>9204</v>
      </c>
      <c r="E4409" s="1">
        <v>-83.940376281738196</v>
      </c>
      <c r="M4409" s="1">
        <v>9204</v>
      </c>
      <c r="N4409" s="1">
        <v>-83.940376281738196</v>
      </c>
      <c r="P4409" s="1"/>
      <c r="Q4409" s="1"/>
    </row>
    <row r="4410" spans="1:17">
      <c r="A4410" s="1">
        <v>9201.5</v>
      </c>
      <c r="B4410" s="1">
        <v>-83.924255371093693</v>
      </c>
      <c r="D4410" s="1">
        <v>9204.5</v>
      </c>
      <c r="E4410" s="1">
        <v>-83.943565368652301</v>
      </c>
      <c r="M4410" s="1">
        <v>9204.5</v>
      </c>
      <c r="N4410" s="1">
        <v>-83.943565368652301</v>
      </c>
      <c r="P4410" s="1"/>
      <c r="Q4410" s="1"/>
    </row>
    <row r="4411" spans="1:17">
      <c r="A4411" s="1">
        <v>9202</v>
      </c>
      <c r="B4411" s="1">
        <v>-83.927505493164006</v>
      </c>
      <c r="D4411" s="1">
        <v>9205</v>
      </c>
      <c r="E4411" s="1">
        <v>-83.946739196777301</v>
      </c>
      <c r="M4411" s="1">
        <v>9205</v>
      </c>
      <c r="N4411" s="1">
        <v>-83.946739196777301</v>
      </c>
      <c r="P4411" s="1"/>
      <c r="Q4411" s="1"/>
    </row>
    <row r="4412" spans="1:17">
      <c r="A4412" s="1">
        <v>9202.5</v>
      </c>
      <c r="B4412" s="1">
        <v>-83.930740356445298</v>
      </c>
      <c r="D4412" s="1">
        <v>9205.5</v>
      </c>
      <c r="E4412" s="1">
        <v>-83.949897766113196</v>
      </c>
      <c r="M4412" s="1">
        <v>9205.5</v>
      </c>
      <c r="N4412" s="1">
        <v>-83.949897766113196</v>
      </c>
      <c r="P4412" s="1"/>
      <c r="Q4412" s="1"/>
    </row>
    <row r="4413" spans="1:17">
      <c r="A4413" s="1">
        <v>9203</v>
      </c>
      <c r="B4413" s="1">
        <v>-83.933967590332003</v>
      </c>
      <c r="D4413" s="1">
        <v>9206</v>
      </c>
      <c r="E4413" s="1">
        <v>-83.953041076660099</v>
      </c>
      <c r="M4413" s="1">
        <v>9206</v>
      </c>
      <c r="N4413" s="1">
        <v>-83.953041076660099</v>
      </c>
      <c r="P4413" s="1"/>
      <c r="Q4413" s="1"/>
    </row>
    <row r="4414" spans="1:17">
      <c r="A4414" s="1">
        <v>9203.5</v>
      </c>
      <c r="B4414" s="1">
        <v>-83.937179565429602</v>
      </c>
      <c r="D4414" s="1">
        <v>9206.5</v>
      </c>
      <c r="E4414" s="1">
        <v>-83.9561767578125</v>
      </c>
      <c r="M4414" s="1">
        <v>9206.5</v>
      </c>
      <c r="N4414" s="1">
        <v>-83.9561767578125</v>
      </c>
      <c r="P4414" s="1"/>
      <c r="Q4414" s="1"/>
    </row>
    <row r="4415" spans="1:17">
      <c r="A4415" s="1">
        <v>9204</v>
      </c>
      <c r="B4415" s="1">
        <v>-83.940376281738196</v>
      </c>
      <c r="D4415" s="1">
        <v>9207</v>
      </c>
      <c r="E4415" s="1">
        <v>-83.959297180175696</v>
      </c>
      <c r="M4415" s="1">
        <v>9207</v>
      </c>
      <c r="N4415" s="1">
        <v>-83.959297180175696</v>
      </c>
      <c r="P4415" s="1"/>
      <c r="Q4415" s="1"/>
    </row>
    <row r="4416" spans="1:17">
      <c r="A4416" s="1">
        <v>9204.5</v>
      </c>
      <c r="B4416" s="1">
        <v>-83.943565368652301</v>
      </c>
      <c r="D4416" s="1">
        <v>9207.5</v>
      </c>
      <c r="E4416" s="1">
        <v>-83.962409973144503</v>
      </c>
      <c r="M4416" s="1">
        <v>9207.5</v>
      </c>
      <c r="N4416" s="1">
        <v>-83.962409973144503</v>
      </c>
      <c r="P4416" s="1"/>
      <c r="Q4416" s="1"/>
    </row>
    <row r="4417" spans="1:17">
      <c r="A4417" s="1">
        <v>9205</v>
      </c>
      <c r="B4417" s="1">
        <v>-83.946739196777301</v>
      </c>
      <c r="D4417" s="1">
        <v>9208</v>
      </c>
      <c r="E4417" s="1">
        <v>-83.965499877929602</v>
      </c>
      <c r="M4417" s="1">
        <v>9208</v>
      </c>
      <c r="N4417" s="1">
        <v>-83.965499877929602</v>
      </c>
      <c r="P4417" s="1"/>
      <c r="Q4417" s="1"/>
    </row>
    <row r="4418" spans="1:17">
      <c r="A4418" s="1">
        <v>9205.5</v>
      </c>
      <c r="B4418" s="1">
        <v>-83.949897766113196</v>
      </c>
      <c r="D4418" s="1">
        <v>9208.5</v>
      </c>
      <c r="E4418" s="1">
        <v>-83.968582153320298</v>
      </c>
      <c r="M4418" s="1">
        <v>9208.5</v>
      </c>
      <c r="N4418" s="1">
        <v>-83.968582153320298</v>
      </c>
      <c r="P4418" s="1"/>
      <c r="Q4418" s="1"/>
    </row>
    <row r="4419" spans="1:17">
      <c r="A4419" s="1">
        <v>9206</v>
      </c>
      <c r="B4419" s="1">
        <v>-83.953041076660099</v>
      </c>
      <c r="D4419" s="1">
        <v>9209</v>
      </c>
      <c r="E4419" s="1">
        <v>-83.971649169921804</v>
      </c>
      <c r="M4419" s="1">
        <v>9209</v>
      </c>
      <c r="N4419" s="1">
        <v>-83.971649169921804</v>
      </c>
      <c r="P4419" s="1"/>
      <c r="Q4419" s="1"/>
    </row>
    <row r="4420" spans="1:17">
      <c r="A4420" s="1">
        <v>9206.5</v>
      </c>
      <c r="B4420" s="1">
        <v>-83.9561767578125</v>
      </c>
      <c r="D4420" s="1">
        <v>9209.5</v>
      </c>
      <c r="E4420" s="1">
        <v>-83.974708557128906</v>
      </c>
      <c r="M4420" s="1">
        <v>9209.5</v>
      </c>
      <c r="N4420" s="1">
        <v>-83.974708557128906</v>
      </c>
      <c r="P4420" s="1"/>
      <c r="Q4420" s="1"/>
    </row>
    <row r="4421" spans="1:17">
      <c r="A4421" s="1">
        <v>9207</v>
      </c>
      <c r="B4421" s="1">
        <v>-83.959297180175696</v>
      </c>
      <c r="D4421" s="1">
        <v>9210</v>
      </c>
      <c r="E4421" s="1">
        <v>-83.977745056152301</v>
      </c>
      <c r="M4421" s="1">
        <v>9210</v>
      </c>
      <c r="N4421" s="1">
        <v>-83.977745056152301</v>
      </c>
      <c r="P4421" s="1"/>
      <c r="Q4421" s="1"/>
    </row>
    <row r="4422" spans="1:17">
      <c r="A4422" s="1">
        <v>9207.5</v>
      </c>
      <c r="B4422" s="1">
        <v>-83.962409973144503</v>
      </c>
      <c r="D4422" s="1">
        <v>9210.5</v>
      </c>
      <c r="E4422" s="1">
        <v>-83.980773925781193</v>
      </c>
      <c r="M4422" s="1">
        <v>9210.5</v>
      </c>
      <c r="N4422" s="1">
        <v>-83.980773925781193</v>
      </c>
      <c r="P4422" s="1"/>
      <c r="Q4422" s="1"/>
    </row>
    <row r="4423" spans="1:17">
      <c r="A4423" s="1">
        <v>9208</v>
      </c>
      <c r="B4423" s="1">
        <v>-83.965499877929602</v>
      </c>
      <c r="D4423" s="1">
        <v>9211</v>
      </c>
      <c r="E4423" s="1">
        <v>-83.983795166015597</v>
      </c>
      <c r="M4423" s="1">
        <v>9211</v>
      </c>
      <c r="N4423" s="1">
        <v>-83.983795166015597</v>
      </c>
      <c r="P4423" s="1"/>
      <c r="Q4423" s="1"/>
    </row>
    <row r="4424" spans="1:17">
      <c r="A4424" s="1">
        <v>9208.5</v>
      </c>
      <c r="B4424" s="1">
        <v>-83.968582153320298</v>
      </c>
      <c r="D4424" s="1">
        <v>9211.5</v>
      </c>
      <c r="E4424" s="1">
        <v>-83.986793518066406</v>
      </c>
      <c r="M4424" s="1">
        <v>9211.5</v>
      </c>
      <c r="N4424" s="1">
        <v>-83.986793518066406</v>
      </c>
      <c r="P4424" s="1"/>
      <c r="Q4424" s="1"/>
    </row>
    <row r="4425" spans="1:17">
      <c r="A4425" s="1">
        <v>9209</v>
      </c>
      <c r="B4425" s="1">
        <v>-83.971649169921804</v>
      </c>
      <c r="D4425" s="1">
        <v>9212</v>
      </c>
      <c r="E4425" s="1">
        <v>-83.989784240722599</v>
      </c>
      <c r="M4425" s="1">
        <v>9212</v>
      </c>
      <c r="N4425" s="1">
        <v>-83.989784240722599</v>
      </c>
      <c r="P4425" s="1"/>
      <c r="Q4425" s="1"/>
    </row>
    <row r="4426" spans="1:17">
      <c r="A4426" s="1">
        <v>9209.5</v>
      </c>
      <c r="B4426" s="1">
        <v>-83.974708557128906</v>
      </c>
      <c r="D4426" s="1">
        <v>9212.5</v>
      </c>
      <c r="E4426" s="1">
        <v>-83.992759704589801</v>
      </c>
      <c r="M4426" s="1">
        <v>9212.5</v>
      </c>
      <c r="N4426" s="1">
        <v>-83.992759704589801</v>
      </c>
      <c r="P4426" s="1"/>
      <c r="Q4426" s="1"/>
    </row>
    <row r="4427" spans="1:17">
      <c r="A4427" s="1">
        <v>9210</v>
      </c>
      <c r="B4427" s="1">
        <v>-83.977745056152301</v>
      </c>
      <c r="D4427" s="1">
        <v>9213</v>
      </c>
      <c r="E4427" s="1">
        <v>-83.9957275390625</v>
      </c>
      <c r="M4427" s="1">
        <v>9213</v>
      </c>
      <c r="N4427" s="1">
        <v>-83.9957275390625</v>
      </c>
      <c r="P4427" s="1"/>
      <c r="Q4427" s="1"/>
    </row>
    <row r="4428" spans="1:17">
      <c r="A4428" s="1">
        <v>9210.5</v>
      </c>
      <c r="B4428" s="1">
        <v>-83.980773925781193</v>
      </c>
      <c r="D4428" s="1">
        <v>9213.5</v>
      </c>
      <c r="E4428" s="1">
        <v>-83.998672485351506</v>
      </c>
      <c r="M4428" s="1">
        <v>9213.5</v>
      </c>
      <c r="N4428" s="1">
        <v>-83.998672485351506</v>
      </c>
      <c r="P4428" s="1"/>
      <c r="Q4428" s="1"/>
    </row>
    <row r="4429" spans="1:17">
      <c r="A4429" s="1">
        <v>9211</v>
      </c>
      <c r="B4429" s="1">
        <v>-83.983795166015597</v>
      </c>
      <c r="D4429" s="1">
        <v>9214</v>
      </c>
      <c r="E4429" s="1">
        <v>-84.001609802245994</v>
      </c>
      <c r="M4429" s="1">
        <v>9214</v>
      </c>
      <c r="N4429" s="1">
        <v>-84.001609802245994</v>
      </c>
      <c r="P4429" s="1"/>
      <c r="Q4429" s="1"/>
    </row>
    <row r="4430" spans="1:17">
      <c r="A4430" s="1">
        <v>9211.5</v>
      </c>
      <c r="B4430" s="1">
        <v>-83.986793518066406</v>
      </c>
      <c r="D4430" s="1">
        <v>9214.5</v>
      </c>
      <c r="E4430" s="1">
        <v>-84.004531860351506</v>
      </c>
      <c r="M4430" s="1">
        <v>9214.5</v>
      </c>
      <c r="N4430" s="1">
        <v>-84.004531860351506</v>
      </c>
      <c r="P4430" s="1"/>
      <c r="Q4430" s="1"/>
    </row>
    <row r="4431" spans="1:17">
      <c r="A4431" s="1">
        <v>9212</v>
      </c>
      <c r="B4431" s="1">
        <v>-83.989784240722599</v>
      </c>
      <c r="D4431" s="1">
        <v>9215</v>
      </c>
      <c r="E4431" s="1">
        <v>-84.0074462890625</v>
      </c>
      <c r="M4431" s="1">
        <v>9215</v>
      </c>
      <c r="N4431" s="1">
        <v>-84.0074462890625</v>
      </c>
      <c r="P4431" s="1"/>
      <c r="Q4431" s="1"/>
    </row>
    <row r="4432" spans="1:17">
      <c r="A4432" s="1">
        <v>9212.5</v>
      </c>
      <c r="B4432" s="1">
        <v>-83.992759704589801</v>
      </c>
      <c r="D4432" s="1">
        <v>9215.5</v>
      </c>
      <c r="E4432" s="1">
        <v>-84.010345458984304</v>
      </c>
      <c r="M4432" s="1">
        <v>9215.5</v>
      </c>
      <c r="N4432" s="1">
        <v>-84.010345458984304</v>
      </c>
      <c r="P4432" s="1"/>
      <c r="Q4432" s="1"/>
    </row>
    <row r="4433" spans="1:17">
      <c r="A4433" s="1">
        <v>9213</v>
      </c>
      <c r="B4433" s="1">
        <v>-83.9957275390625</v>
      </c>
      <c r="D4433" s="1">
        <v>9216</v>
      </c>
      <c r="E4433" s="1">
        <v>-84.013229370117102</v>
      </c>
      <c r="M4433" s="1">
        <v>9216</v>
      </c>
      <c r="N4433" s="1">
        <v>-84.013229370117102</v>
      </c>
      <c r="P4433" s="1"/>
      <c r="Q4433" s="1"/>
    </row>
    <row r="4434" spans="1:17">
      <c r="A4434" s="1">
        <v>9213.5</v>
      </c>
      <c r="B4434" s="1">
        <v>-83.998672485351506</v>
      </c>
      <c r="D4434" s="1">
        <v>9216.5</v>
      </c>
      <c r="E4434" s="1">
        <v>-84.016098022460895</v>
      </c>
      <c r="M4434" s="1">
        <v>9216.5</v>
      </c>
      <c r="N4434" s="1">
        <v>-84.016098022460895</v>
      </c>
      <c r="P4434" s="1"/>
      <c r="Q4434" s="1"/>
    </row>
    <row r="4435" spans="1:17">
      <c r="A4435" s="1">
        <v>9214</v>
      </c>
      <c r="B4435" s="1">
        <v>-84.001609802245994</v>
      </c>
      <c r="D4435" s="1">
        <v>9217</v>
      </c>
      <c r="E4435" s="1">
        <v>-84.018951416015597</v>
      </c>
      <c r="M4435" s="1">
        <v>9217</v>
      </c>
      <c r="N4435" s="1">
        <v>-84.018951416015597</v>
      </c>
      <c r="P4435" s="1"/>
      <c r="Q4435" s="1"/>
    </row>
    <row r="4436" spans="1:17">
      <c r="A4436" s="1">
        <v>9214.5</v>
      </c>
      <c r="B4436" s="1">
        <v>-84.004531860351506</v>
      </c>
      <c r="D4436" s="1">
        <v>9217.5</v>
      </c>
      <c r="E4436" s="1">
        <v>-84.021797180175696</v>
      </c>
      <c r="M4436" s="1">
        <v>9217.5</v>
      </c>
      <c r="N4436" s="1">
        <v>-84.021797180175696</v>
      </c>
      <c r="P4436" s="1"/>
      <c r="Q4436" s="1"/>
    </row>
    <row r="4437" spans="1:17">
      <c r="A4437" s="1">
        <v>9215</v>
      </c>
      <c r="B4437" s="1">
        <v>-84.0074462890625</v>
      </c>
      <c r="D4437" s="1">
        <v>9218</v>
      </c>
      <c r="E4437" s="1">
        <v>-84.024627685546804</v>
      </c>
      <c r="M4437" s="1">
        <v>9218</v>
      </c>
      <c r="N4437" s="1">
        <v>-84.024627685546804</v>
      </c>
      <c r="P4437" s="1"/>
      <c r="Q4437" s="1"/>
    </row>
    <row r="4438" spans="1:17">
      <c r="A4438" s="1">
        <v>9215.5</v>
      </c>
      <c r="B4438" s="1">
        <v>-84.010345458984304</v>
      </c>
      <c r="D4438" s="1">
        <v>9218.5</v>
      </c>
      <c r="E4438" s="1">
        <v>-84.027450561523395</v>
      </c>
      <c r="M4438" s="1">
        <v>9218.5</v>
      </c>
      <c r="N4438" s="1">
        <v>-84.027450561523395</v>
      </c>
      <c r="P4438" s="1"/>
      <c r="Q4438" s="1"/>
    </row>
    <row r="4439" spans="1:17">
      <c r="A4439" s="1">
        <v>9216</v>
      </c>
      <c r="B4439" s="1">
        <v>-84.013229370117102</v>
      </c>
      <c r="D4439" s="1">
        <v>9219</v>
      </c>
      <c r="E4439" s="1">
        <v>-84.030250549316406</v>
      </c>
      <c r="M4439" s="1">
        <v>9219</v>
      </c>
      <c r="N4439" s="1">
        <v>-84.030250549316406</v>
      </c>
      <c r="P4439" s="1"/>
      <c r="Q4439" s="1"/>
    </row>
    <row r="4440" spans="1:17">
      <c r="A4440" s="1">
        <v>9216.5</v>
      </c>
      <c r="B4440" s="1">
        <v>-84.016098022460895</v>
      </c>
      <c r="D4440" s="1">
        <v>9219.5</v>
      </c>
      <c r="E4440" s="1">
        <v>-84.033042907714801</v>
      </c>
      <c r="M4440" s="1">
        <v>9219.5</v>
      </c>
      <c r="N4440" s="1">
        <v>-84.033042907714801</v>
      </c>
      <c r="P4440" s="1"/>
      <c r="Q4440" s="1"/>
    </row>
    <row r="4441" spans="1:17">
      <c r="A4441" s="1">
        <v>9217</v>
      </c>
      <c r="B4441" s="1">
        <v>-84.018951416015597</v>
      </c>
      <c r="D4441" s="1">
        <v>9220</v>
      </c>
      <c r="E4441" s="1">
        <v>-84.035827636718693</v>
      </c>
      <c r="M4441" s="1">
        <v>9220</v>
      </c>
      <c r="N4441" s="1">
        <v>-84.035827636718693</v>
      </c>
      <c r="P4441" s="1"/>
      <c r="Q4441" s="1"/>
    </row>
    <row r="4442" spans="1:17">
      <c r="A4442" s="1">
        <v>9217.5</v>
      </c>
      <c r="B4442" s="1">
        <v>-84.021797180175696</v>
      </c>
      <c r="D4442" s="1">
        <v>9220.5</v>
      </c>
      <c r="E4442" s="1">
        <v>-84.038589477539006</v>
      </c>
      <c r="M4442" s="1">
        <v>9220.5</v>
      </c>
      <c r="N4442" s="1">
        <v>-84.038589477539006</v>
      </c>
      <c r="P4442" s="1"/>
      <c r="Q4442" s="1"/>
    </row>
    <row r="4443" spans="1:17">
      <c r="A4443" s="1">
        <v>9218</v>
      </c>
      <c r="B4443" s="1">
        <v>-84.024627685546804</v>
      </c>
      <c r="D4443" s="1">
        <v>9221</v>
      </c>
      <c r="E4443" s="1">
        <v>-84.041343688964801</v>
      </c>
      <c r="M4443" s="1">
        <v>9221</v>
      </c>
      <c r="N4443" s="1">
        <v>-84.041343688964801</v>
      </c>
      <c r="P4443" s="1"/>
      <c r="Q4443" s="1"/>
    </row>
    <row r="4444" spans="1:17">
      <c r="A4444" s="1">
        <v>9218.5</v>
      </c>
      <c r="B4444" s="1">
        <v>-84.027450561523395</v>
      </c>
      <c r="D4444" s="1">
        <v>9221.5</v>
      </c>
      <c r="E4444" s="1">
        <v>-84.044082641601506</v>
      </c>
      <c r="M4444" s="1">
        <v>9221.5</v>
      </c>
      <c r="N4444" s="1">
        <v>-84.044082641601506</v>
      </c>
      <c r="P4444" s="1"/>
      <c r="Q4444" s="1"/>
    </row>
    <row r="4445" spans="1:17">
      <c r="A4445" s="1">
        <v>9219</v>
      </c>
      <c r="B4445" s="1">
        <v>-84.030250549316406</v>
      </c>
      <c r="D4445" s="1">
        <v>9222</v>
      </c>
      <c r="E4445" s="1">
        <v>-84.046806335449205</v>
      </c>
      <c r="M4445" s="1">
        <v>9222</v>
      </c>
      <c r="N4445" s="1">
        <v>-84.046806335449205</v>
      </c>
      <c r="P4445" s="1"/>
      <c r="Q4445" s="1"/>
    </row>
    <row r="4446" spans="1:17">
      <c r="A4446" s="1">
        <v>9219.5</v>
      </c>
      <c r="B4446" s="1">
        <v>-84.033042907714801</v>
      </c>
      <c r="D4446" s="1">
        <v>9222.5</v>
      </c>
      <c r="E4446" s="1">
        <v>-84.049522399902301</v>
      </c>
      <c r="M4446" s="1">
        <v>9222.5</v>
      </c>
      <c r="N4446" s="1">
        <v>-84.049522399902301</v>
      </c>
      <c r="P4446" s="1"/>
      <c r="Q4446" s="1"/>
    </row>
    <row r="4447" spans="1:17">
      <c r="A4447" s="1">
        <v>9220</v>
      </c>
      <c r="B4447" s="1">
        <v>-84.035827636718693</v>
      </c>
      <c r="D4447" s="1">
        <v>9223</v>
      </c>
      <c r="E4447" s="1">
        <v>-84.052223205566406</v>
      </c>
      <c r="M4447" s="1">
        <v>9223</v>
      </c>
      <c r="N4447" s="1">
        <v>-84.052223205566406</v>
      </c>
      <c r="P4447" s="1"/>
      <c r="Q4447" s="1"/>
    </row>
    <row r="4448" spans="1:17">
      <c r="A4448" s="1">
        <v>9220.5</v>
      </c>
      <c r="B4448" s="1">
        <v>-84.038589477539006</v>
      </c>
      <c r="D4448" s="1">
        <v>9223.5</v>
      </c>
      <c r="E4448" s="1">
        <v>-84.054908752441406</v>
      </c>
      <c r="M4448" s="1">
        <v>9223.5</v>
      </c>
      <c r="N4448" s="1">
        <v>-84.054908752441406</v>
      </c>
      <c r="P4448" s="1"/>
      <c r="Q4448" s="1"/>
    </row>
    <row r="4449" spans="1:17">
      <c r="A4449" s="1">
        <v>9221</v>
      </c>
      <c r="B4449" s="1">
        <v>-84.041343688964801</v>
      </c>
      <c r="D4449" s="1">
        <v>9224</v>
      </c>
      <c r="E4449" s="1">
        <v>-84.057586669921804</v>
      </c>
      <c r="M4449" s="1">
        <v>9224</v>
      </c>
      <c r="N4449" s="1">
        <v>-84.057586669921804</v>
      </c>
      <c r="P4449" s="1"/>
      <c r="Q4449" s="1"/>
    </row>
    <row r="4450" spans="1:17">
      <c r="A4450" s="1">
        <v>9221.5</v>
      </c>
      <c r="B4450" s="1">
        <v>-84.044082641601506</v>
      </c>
      <c r="D4450" s="1">
        <v>9224.5</v>
      </c>
      <c r="E4450" s="1">
        <v>-84.060249328613196</v>
      </c>
      <c r="M4450" s="1">
        <v>9224.5</v>
      </c>
      <c r="N4450" s="1">
        <v>-84.060249328613196</v>
      </c>
      <c r="P4450" s="1"/>
      <c r="Q4450" s="1"/>
    </row>
    <row r="4451" spans="1:17">
      <c r="A4451" s="1">
        <v>9222</v>
      </c>
      <c r="B4451" s="1">
        <v>-84.046806335449205</v>
      </c>
      <c r="D4451" s="1">
        <v>9225</v>
      </c>
      <c r="E4451" s="1">
        <v>-84.062896728515597</v>
      </c>
      <c r="M4451" s="1">
        <v>9225</v>
      </c>
      <c r="N4451" s="1">
        <v>-84.062896728515597</v>
      </c>
      <c r="P4451" s="1"/>
      <c r="Q4451" s="1"/>
    </row>
    <row r="4452" spans="1:17">
      <c r="A4452" s="1">
        <v>9222.5</v>
      </c>
      <c r="B4452" s="1">
        <v>-84.049522399902301</v>
      </c>
      <c r="D4452" s="1">
        <v>9225.5</v>
      </c>
      <c r="E4452" s="1">
        <v>-84.065528869628906</v>
      </c>
      <c r="M4452" s="1">
        <v>9225.5</v>
      </c>
      <c r="N4452" s="1">
        <v>-84.065528869628906</v>
      </c>
      <c r="P4452" s="1"/>
      <c r="Q4452" s="1"/>
    </row>
    <row r="4453" spans="1:17">
      <c r="A4453" s="1">
        <v>9223</v>
      </c>
      <c r="B4453" s="1">
        <v>-84.052223205566406</v>
      </c>
      <c r="D4453" s="1">
        <v>9226</v>
      </c>
      <c r="E4453" s="1">
        <v>-84.068153381347599</v>
      </c>
      <c r="M4453" s="1">
        <v>9226</v>
      </c>
      <c r="N4453" s="1">
        <v>-84.068153381347599</v>
      </c>
      <c r="P4453" s="1"/>
      <c r="Q4453" s="1"/>
    </row>
    <row r="4454" spans="1:17">
      <c r="A4454" s="1">
        <v>9223.5</v>
      </c>
      <c r="B4454" s="1">
        <v>-84.054908752441406</v>
      </c>
      <c r="D4454" s="1">
        <v>9226.5</v>
      </c>
      <c r="E4454" s="1">
        <v>-84.070762634277301</v>
      </c>
      <c r="M4454" s="1">
        <v>9226.5</v>
      </c>
      <c r="N4454" s="1">
        <v>-84.070762634277301</v>
      </c>
      <c r="P4454" s="1"/>
      <c r="Q4454" s="1"/>
    </row>
    <row r="4455" spans="1:17">
      <c r="A4455" s="1">
        <v>9224</v>
      </c>
      <c r="B4455" s="1">
        <v>-84.057586669921804</v>
      </c>
      <c r="D4455" s="1">
        <v>9227</v>
      </c>
      <c r="E4455" s="1">
        <v>-84.073356628417898</v>
      </c>
      <c r="M4455" s="1">
        <v>9227</v>
      </c>
      <c r="N4455" s="1">
        <v>-84.073356628417898</v>
      </c>
      <c r="P4455" s="1"/>
      <c r="Q4455" s="1"/>
    </row>
    <row r="4456" spans="1:17">
      <c r="A4456" s="1">
        <v>9224.5</v>
      </c>
      <c r="B4456" s="1">
        <v>-84.060249328613196</v>
      </c>
      <c r="D4456" s="1">
        <v>9227.5</v>
      </c>
      <c r="E4456" s="1">
        <v>-84.075942993164006</v>
      </c>
      <c r="M4456" s="1">
        <v>9227.5</v>
      </c>
      <c r="N4456" s="1">
        <v>-84.075942993164006</v>
      </c>
      <c r="P4456" s="1"/>
      <c r="Q4456" s="1"/>
    </row>
    <row r="4457" spans="1:17">
      <c r="A4457" s="1">
        <v>9225</v>
      </c>
      <c r="B4457" s="1">
        <v>-84.062896728515597</v>
      </c>
      <c r="D4457" s="1">
        <v>9228</v>
      </c>
      <c r="E4457" s="1">
        <v>-84.078514099120994</v>
      </c>
      <c r="M4457" s="1">
        <v>9228</v>
      </c>
      <c r="N4457" s="1">
        <v>-84.078514099120994</v>
      </c>
      <c r="P4457" s="1"/>
      <c r="Q4457" s="1"/>
    </row>
    <row r="4458" spans="1:17">
      <c r="A4458" s="1">
        <v>9225.5</v>
      </c>
      <c r="B4458" s="1">
        <v>-84.065528869628906</v>
      </c>
      <c r="D4458" s="1">
        <v>9228.5</v>
      </c>
      <c r="E4458" s="1">
        <v>-84.081069946289006</v>
      </c>
      <c r="M4458" s="1">
        <v>9228.5</v>
      </c>
      <c r="N4458" s="1">
        <v>-84.081069946289006</v>
      </c>
      <c r="P4458" s="1"/>
      <c r="Q4458" s="1"/>
    </row>
    <row r="4459" spans="1:17">
      <c r="A4459" s="1">
        <v>9226</v>
      </c>
      <c r="B4459" s="1">
        <v>-84.068153381347599</v>
      </c>
      <c r="D4459" s="1">
        <v>9229</v>
      </c>
      <c r="E4459" s="1">
        <v>-84.083610534667898</v>
      </c>
      <c r="M4459" s="1">
        <v>9229</v>
      </c>
      <c r="N4459" s="1">
        <v>-84.083610534667898</v>
      </c>
      <c r="P4459" s="1"/>
      <c r="Q4459" s="1"/>
    </row>
    <row r="4460" spans="1:17">
      <c r="A4460" s="1">
        <v>9226.5</v>
      </c>
      <c r="B4460" s="1">
        <v>-84.070762634277301</v>
      </c>
      <c r="D4460" s="1">
        <v>9229.5</v>
      </c>
      <c r="E4460" s="1">
        <v>-84.086143493652301</v>
      </c>
      <c r="M4460" s="1">
        <v>9229.5</v>
      </c>
      <c r="N4460" s="1">
        <v>-84.086143493652301</v>
      </c>
      <c r="P4460" s="1"/>
      <c r="Q4460" s="1"/>
    </row>
    <row r="4461" spans="1:17">
      <c r="A4461" s="1">
        <v>9227</v>
      </c>
      <c r="B4461" s="1">
        <v>-84.073356628417898</v>
      </c>
      <c r="D4461" s="1">
        <v>9230</v>
      </c>
      <c r="E4461" s="1">
        <v>-84.088668823242102</v>
      </c>
      <c r="M4461" s="1">
        <v>9230</v>
      </c>
      <c r="N4461" s="1">
        <v>-84.088668823242102</v>
      </c>
      <c r="P4461" s="1"/>
      <c r="Q4461" s="1"/>
    </row>
    <row r="4462" spans="1:17">
      <c r="A4462" s="1">
        <v>9227.5</v>
      </c>
      <c r="B4462" s="1">
        <v>-84.075942993164006</v>
      </c>
      <c r="D4462" s="1">
        <v>9230.5</v>
      </c>
      <c r="E4462" s="1">
        <v>-84.091171264648395</v>
      </c>
      <c r="M4462" s="1">
        <v>9230.5</v>
      </c>
      <c r="N4462" s="1">
        <v>-84.091171264648395</v>
      </c>
      <c r="P4462" s="1"/>
      <c r="Q4462" s="1"/>
    </row>
    <row r="4463" spans="1:17">
      <c r="A4463" s="1">
        <v>9228</v>
      </c>
      <c r="B4463" s="1">
        <v>-84.078514099120994</v>
      </c>
      <c r="D4463" s="1">
        <v>9231</v>
      </c>
      <c r="E4463" s="1">
        <v>-84.093666076660099</v>
      </c>
      <c r="M4463" s="1">
        <v>9231</v>
      </c>
      <c r="N4463" s="1">
        <v>-84.093666076660099</v>
      </c>
      <c r="P4463" s="1"/>
      <c r="Q4463" s="1"/>
    </row>
    <row r="4464" spans="1:17">
      <c r="A4464" s="1">
        <v>9228.5</v>
      </c>
      <c r="B4464" s="1">
        <v>-84.081069946289006</v>
      </c>
      <c r="D4464" s="1">
        <v>9231.5</v>
      </c>
      <c r="E4464" s="1">
        <v>-84.096145629882798</v>
      </c>
      <c r="M4464" s="1">
        <v>9231.5</v>
      </c>
      <c r="N4464" s="1">
        <v>-84.096145629882798</v>
      </c>
      <c r="P4464" s="1"/>
      <c r="Q4464" s="1"/>
    </row>
    <row r="4465" spans="1:17">
      <c r="A4465" s="1">
        <v>9229</v>
      </c>
      <c r="B4465" s="1">
        <v>-84.083610534667898</v>
      </c>
      <c r="D4465" s="1">
        <v>9232</v>
      </c>
      <c r="E4465" s="1">
        <v>-84.098617553710895</v>
      </c>
      <c r="M4465" s="1">
        <v>9232</v>
      </c>
      <c r="N4465" s="1">
        <v>-84.098617553710895</v>
      </c>
      <c r="P4465" s="1"/>
      <c r="Q4465" s="1"/>
    </row>
    <row r="4466" spans="1:17">
      <c r="A4466" s="1">
        <v>9229.5</v>
      </c>
      <c r="B4466" s="1">
        <v>-84.086143493652301</v>
      </c>
      <c r="D4466" s="1">
        <v>9232.5</v>
      </c>
      <c r="E4466" s="1">
        <v>-84.101066589355398</v>
      </c>
      <c r="M4466" s="1">
        <v>9232.5</v>
      </c>
      <c r="N4466" s="1">
        <v>-84.101066589355398</v>
      </c>
      <c r="P4466" s="1"/>
      <c r="Q4466" s="1"/>
    </row>
    <row r="4467" spans="1:17">
      <c r="A4467" s="1">
        <v>9230</v>
      </c>
      <c r="B4467" s="1">
        <v>-84.088668823242102</v>
      </c>
      <c r="D4467" s="1">
        <v>9233</v>
      </c>
      <c r="E4467" s="1">
        <v>-84.103515625</v>
      </c>
      <c r="M4467" s="1">
        <v>9233</v>
      </c>
      <c r="N4467" s="1">
        <v>-84.103515625</v>
      </c>
      <c r="P4467" s="1"/>
      <c r="Q4467" s="1"/>
    </row>
    <row r="4468" spans="1:17">
      <c r="A4468" s="1">
        <v>9230.5</v>
      </c>
      <c r="B4468" s="1">
        <v>-84.091171264648395</v>
      </c>
      <c r="D4468" s="1">
        <v>9233.5</v>
      </c>
      <c r="E4468" s="1">
        <v>-84.105941772460895</v>
      </c>
      <c r="M4468" s="1">
        <v>9233.5</v>
      </c>
      <c r="N4468" s="1">
        <v>-84.105941772460895</v>
      </c>
      <c r="P4468" s="1"/>
      <c r="Q4468" s="1"/>
    </row>
    <row r="4469" spans="1:17">
      <c r="A4469" s="1">
        <v>9231</v>
      </c>
      <c r="B4469" s="1">
        <v>-84.093666076660099</v>
      </c>
      <c r="D4469" s="1">
        <v>9234</v>
      </c>
      <c r="E4469" s="1">
        <v>-84.108360290527301</v>
      </c>
      <c r="M4469" s="1">
        <v>9234</v>
      </c>
      <c r="N4469" s="1">
        <v>-84.108360290527301</v>
      </c>
      <c r="P4469" s="1"/>
      <c r="Q4469" s="1"/>
    </row>
    <row r="4470" spans="1:17">
      <c r="A4470" s="1">
        <v>9231.5</v>
      </c>
      <c r="B4470" s="1">
        <v>-84.096145629882798</v>
      </c>
      <c r="D4470" s="1">
        <v>9234.5</v>
      </c>
      <c r="E4470" s="1">
        <v>-84.110763549804602</v>
      </c>
      <c r="M4470" s="1">
        <v>9234.5</v>
      </c>
      <c r="N4470" s="1">
        <v>-84.110763549804602</v>
      </c>
      <c r="P4470" s="1"/>
      <c r="Q4470" s="1"/>
    </row>
    <row r="4471" spans="1:17">
      <c r="A4471" s="1">
        <v>9232</v>
      </c>
      <c r="B4471" s="1">
        <v>-84.098617553710895</v>
      </c>
      <c r="D4471" s="1">
        <v>9235</v>
      </c>
      <c r="E4471" s="1">
        <v>-84.1131591796875</v>
      </c>
      <c r="M4471" s="1">
        <v>9235</v>
      </c>
      <c r="N4471" s="1">
        <v>-84.1131591796875</v>
      </c>
      <c r="P4471" s="1"/>
      <c r="Q4471" s="1"/>
    </row>
    <row r="4472" spans="1:17">
      <c r="A4472" s="1">
        <v>9232.5</v>
      </c>
      <c r="B4472" s="1">
        <v>-84.101066589355398</v>
      </c>
      <c r="D4472" s="1">
        <v>9235.5</v>
      </c>
      <c r="E4472" s="1">
        <v>-84.115539550781193</v>
      </c>
      <c r="M4472" s="1">
        <v>9235.5</v>
      </c>
      <c r="N4472" s="1">
        <v>-84.115539550781193</v>
      </c>
      <c r="P4472" s="1"/>
      <c r="Q4472" s="1"/>
    </row>
    <row r="4473" spans="1:17">
      <c r="A4473" s="1">
        <v>9233</v>
      </c>
      <c r="B4473" s="1">
        <v>-84.103515625</v>
      </c>
      <c r="D4473" s="1">
        <v>9236</v>
      </c>
      <c r="E4473" s="1">
        <v>-84.117904663085895</v>
      </c>
      <c r="M4473" s="1">
        <v>9236</v>
      </c>
      <c r="N4473" s="1">
        <v>-84.117904663085895</v>
      </c>
      <c r="P4473" s="1"/>
      <c r="Q4473" s="1"/>
    </row>
    <row r="4474" spans="1:17">
      <c r="A4474" s="1">
        <v>9233.5</v>
      </c>
      <c r="B4474" s="1">
        <v>-84.105941772460895</v>
      </c>
      <c r="D4474" s="1">
        <v>9236.5</v>
      </c>
      <c r="E4474" s="1">
        <v>-84.120254516601506</v>
      </c>
      <c r="M4474" s="1">
        <v>9236.5</v>
      </c>
      <c r="N4474" s="1">
        <v>-84.120254516601506</v>
      </c>
      <c r="P4474" s="1"/>
      <c r="Q4474" s="1"/>
    </row>
    <row r="4475" spans="1:17">
      <c r="A4475" s="1">
        <v>9234</v>
      </c>
      <c r="B4475" s="1">
        <v>-84.108360290527301</v>
      </c>
      <c r="D4475" s="1">
        <v>9237</v>
      </c>
      <c r="E4475" s="1">
        <v>-84.122596740722599</v>
      </c>
      <c r="M4475" s="1">
        <v>9237</v>
      </c>
      <c r="N4475" s="1">
        <v>-84.122596740722599</v>
      </c>
      <c r="P4475" s="1"/>
      <c r="Q4475" s="1"/>
    </row>
    <row r="4476" spans="1:17">
      <c r="A4476" s="1">
        <v>9234.5</v>
      </c>
      <c r="B4476" s="1">
        <v>-84.110763549804602</v>
      </c>
      <c r="D4476" s="1">
        <v>9237.5</v>
      </c>
      <c r="E4476" s="1">
        <v>-84.124931335449205</v>
      </c>
      <c r="M4476" s="1">
        <v>9237.5</v>
      </c>
      <c r="N4476" s="1">
        <v>-84.124931335449205</v>
      </c>
      <c r="P4476" s="1"/>
      <c r="Q4476" s="1"/>
    </row>
    <row r="4477" spans="1:17">
      <c r="A4477" s="1">
        <v>9235</v>
      </c>
      <c r="B4477" s="1">
        <v>-84.1131591796875</v>
      </c>
      <c r="D4477" s="1">
        <v>9238</v>
      </c>
      <c r="E4477" s="1">
        <v>-84.127243041992102</v>
      </c>
      <c r="M4477" s="1">
        <v>9238</v>
      </c>
      <c r="N4477" s="1">
        <v>-84.127243041992102</v>
      </c>
      <c r="P4477" s="1"/>
      <c r="Q4477" s="1"/>
    </row>
    <row r="4478" spans="1:17">
      <c r="A4478" s="1">
        <v>9235.5</v>
      </c>
      <c r="B4478" s="1">
        <v>-84.115539550781193</v>
      </c>
      <c r="D4478" s="1">
        <v>9238.5</v>
      </c>
      <c r="E4478" s="1">
        <v>-84.129547119140597</v>
      </c>
      <c r="M4478" s="1">
        <v>9238.5</v>
      </c>
      <c r="N4478" s="1">
        <v>-84.129547119140597</v>
      </c>
      <c r="P4478" s="1"/>
      <c r="Q4478" s="1"/>
    </row>
    <row r="4479" spans="1:17">
      <c r="A4479" s="1">
        <v>9236</v>
      </c>
      <c r="B4479" s="1">
        <v>-84.117904663085895</v>
      </c>
      <c r="D4479" s="1">
        <v>9239</v>
      </c>
      <c r="E4479" s="1">
        <v>-84.131843566894503</v>
      </c>
      <c r="M4479" s="1">
        <v>9239</v>
      </c>
      <c r="N4479" s="1">
        <v>-84.131843566894503</v>
      </c>
      <c r="P4479" s="1"/>
      <c r="Q4479" s="1"/>
    </row>
    <row r="4480" spans="1:17">
      <c r="A4480" s="1">
        <v>9236.5</v>
      </c>
      <c r="B4480" s="1">
        <v>-84.120254516601506</v>
      </c>
      <c r="D4480" s="1">
        <v>9239.5</v>
      </c>
      <c r="E4480" s="1">
        <v>-84.134124755859304</v>
      </c>
      <c r="M4480" s="1">
        <v>9239.5</v>
      </c>
      <c r="N4480" s="1">
        <v>-84.134124755859304</v>
      </c>
      <c r="P4480" s="1"/>
      <c r="Q4480" s="1"/>
    </row>
    <row r="4481" spans="1:17">
      <c r="A4481" s="1">
        <v>9237</v>
      </c>
      <c r="B4481" s="1">
        <v>-84.122596740722599</v>
      </c>
      <c r="D4481" s="1">
        <v>9240</v>
      </c>
      <c r="E4481" s="1">
        <v>-84.136390686035099</v>
      </c>
      <c r="M4481" s="1">
        <v>9240</v>
      </c>
      <c r="N4481" s="1">
        <v>-84.136390686035099</v>
      </c>
      <c r="P4481" s="1"/>
      <c r="Q4481" s="1"/>
    </row>
    <row r="4482" spans="1:17">
      <c r="A4482" s="1">
        <v>9237.5</v>
      </c>
      <c r="B4482" s="1">
        <v>-84.124931335449205</v>
      </c>
      <c r="D4482" s="1">
        <v>9240.5</v>
      </c>
      <c r="E4482" s="1">
        <v>-84.138641357421804</v>
      </c>
      <c r="M4482" s="1">
        <v>9240.5</v>
      </c>
      <c r="N4482" s="1">
        <v>-84.138641357421804</v>
      </c>
      <c r="P4482" s="1"/>
      <c r="Q4482" s="1"/>
    </row>
    <row r="4483" spans="1:17">
      <c r="A4483" s="1">
        <v>9238</v>
      </c>
      <c r="B4483" s="1">
        <v>-84.127243041992102</v>
      </c>
      <c r="D4483" s="1">
        <v>9241</v>
      </c>
      <c r="E4483" s="1">
        <v>-84.140884399414006</v>
      </c>
      <c r="M4483" s="1">
        <v>9241</v>
      </c>
      <c r="N4483" s="1">
        <v>-84.140884399414006</v>
      </c>
      <c r="P4483" s="1"/>
      <c r="Q4483" s="1"/>
    </row>
    <row r="4484" spans="1:17">
      <c r="A4484" s="1">
        <v>9238.5</v>
      </c>
      <c r="B4484" s="1">
        <v>-84.129547119140597</v>
      </c>
      <c r="D4484" s="1">
        <v>9241.5</v>
      </c>
      <c r="E4484" s="1">
        <v>-84.143119812011705</v>
      </c>
      <c r="M4484" s="1">
        <v>9241.5</v>
      </c>
      <c r="N4484" s="1">
        <v>-84.143119812011705</v>
      </c>
      <c r="P4484" s="1"/>
      <c r="Q4484" s="1"/>
    </row>
    <row r="4485" spans="1:17">
      <c r="A4485" s="1">
        <v>9239</v>
      </c>
      <c r="B4485" s="1">
        <v>-84.131843566894503</v>
      </c>
      <c r="D4485" s="1">
        <v>9242</v>
      </c>
      <c r="E4485" s="1">
        <v>-84.145332336425696</v>
      </c>
      <c r="M4485" s="1">
        <v>9242</v>
      </c>
      <c r="N4485" s="1">
        <v>-84.145332336425696</v>
      </c>
      <c r="P4485" s="1"/>
      <c r="Q4485" s="1"/>
    </row>
    <row r="4486" spans="1:17">
      <c r="A4486" s="1">
        <v>9239.5</v>
      </c>
      <c r="B4486" s="1">
        <v>-84.134124755859304</v>
      </c>
      <c r="D4486" s="1">
        <v>9242.5</v>
      </c>
      <c r="E4486" s="1">
        <v>-84.147544860839801</v>
      </c>
      <c r="M4486" s="1">
        <v>9242.5</v>
      </c>
      <c r="N4486" s="1">
        <v>-84.147544860839801</v>
      </c>
      <c r="P4486" s="1"/>
      <c r="Q4486" s="1"/>
    </row>
    <row r="4487" spans="1:17">
      <c r="A4487" s="1">
        <v>9240</v>
      </c>
      <c r="B4487" s="1">
        <v>-84.136390686035099</v>
      </c>
      <c r="D4487" s="1">
        <v>9243</v>
      </c>
      <c r="E4487" s="1">
        <v>-84.149734497070298</v>
      </c>
      <c r="M4487" s="1">
        <v>9243</v>
      </c>
      <c r="N4487" s="1">
        <v>-84.149734497070298</v>
      </c>
      <c r="P4487" s="1"/>
      <c r="Q4487" s="1"/>
    </row>
    <row r="4488" spans="1:17">
      <c r="A4488" s="1">
        <v>9240.5</v>
      </c>
      <c r="B4488" s="1">
        <v>-84.138641357421804</v>
      </c>
      <c r="D4488" s="1">
        <v>9243.5</v>
      </c>
      <c r="E4488" s="1">
        <v>-84.151916503906193</v>
      </c>
      <c r="M4488" s="1">
        <v>9243.5</v>
      </c>
      <c r="N4488" s="1">
        <v>-84.151916503906193</v>
      </c>
      <c r="P4488" s="1"/>
      <c r="Q4488" s="1"/>
    </row>
    <row r="4489" spans="1:17">
      <c r="A4489" s="1">
        <v>9241</v>
      </c>
      <c r="B4489" s="1">
        <v>-84.140884399414006</v>
      </c>
      <c r="D4489" s="1">
        <v>9244</v>
      </c>
      <c r="E4489" s="1">
        <v>-84.154090881347599</v>
      </c>
      <c r="M4489" s="1">
        <v>9244</v>
      </c>
      <c r="N4489" s="1">
        <v>-84.154090881347599</v>
      </c>
      <c r="P4489" s="1"/>
      <c r="Q4489" s="1"/>
    </row>
    <row r="4490" spans="1:17">
      <c r="A4490" s="1">
        <v>9241.5</v>
      </c>
      <c r="B4490" s="1">
        <v>-84.143119812011705</v>
      </c>
      <c r="D4490" s="1">
        <v>9244.5</v>
      </c>
      <c r="E4490" s="1">
        <v>-84.156242370605398</v>
      </c>
      <c r="M4490" s="1">
        <v>9244.5</v>
      </c>
      <c r="N4490" s="1">
        <v>-84.156242370605398</v>
      </c>
      <c r="P4490" s="1"/>
      <c r="Q4490" s="1"/>
    </row>
    <row r="4491" spans="1:17">
      <c r="A4491" s="1">
        <v>9242</v>
      </c>
      <c r="B4491" s="1">
        <v>-84.145332336425696</v>
      </c>
      <c r="D4491" s="1">
        <v>9245</v>
      </c>
      <c r="E4491" s="1">
        <v>-84.158393859863196</v>
      </c>
      <c r="M4491" s="1">
        <v>9245</v>
      </c>
      <c r="N4491" s="1">
        <v>-84.158393859863196</v>
      </c>
      <c r="P4491" s="1"/>
      <c r="Q4491" s="1"/>
    </row>
    <row r="4492" spans="1:17">
      <c r="A4492" s="1">
        <v>9242.5</v>
      </c>
      <c r="B4492" s="1">
        <v>-84.147544860839801</v>
      </c>
      <c r="D4492" s="1">
        <v>9245.5</v>
      </c>
      <c r="E4492" s="1">
        <v>-84.1605224609375</v>
      </c>
      <c r="M4492" s="1">
        <v>9245.5</v>
      </c>
      <c r="N4492" s="1">
        <v>-84.1605224609375</v>
      </c>
      <c r="P4492" s="1"/>
      <c r="Q4492" s="1"/>
    </row>
    <row r="4493" spans="1:17">
      <c r="A4493" s="1">
        <v>9243</v>
      </c>
      <c r="B4493" s="1">
        <v>-84.149734497070298</v>
      </c>
      <c r="D4493" s="1">
        <v>9246</v>
      </c>
      <c r="E4493" s="1">
        <v>-84.162643432617102</v>
      </c>
      <c r="M4493" s="1">
        <v>9246</v>
      </c>
      <c r="N4493" s="1">
        <v>-84.162643432617102</v>
      </c>
      <c r="P4493" s="1"/>
      <c r="Q4493" s="1"/>
    </row>
    <row r="4494" spans="1:17">
      <c r="A4494" s="1">
        <v>9243.5</v>
      </c>
      <c r="B4494" s="1">
        <v>-84.151916503906193</v>
      </c>
      <c r="D4494" s="1">
        <v>9246.5</v>
      </c>
      <c r="E4494" s="1">
        <v>-84.164756774902301</v>
      </c>
      <c r="M4494" s="1">
        <v>9246.5</v>
      </c>
      <c r="N4494" s="1">
        <v>-84.164756774902301</v>
      </c>
      <c r="P4494" s="1"/>
      <c r="Q4494" s="1"/>
    </row>
    <row r="4495" spans="1:17">
      <c r="A4495" s="1">
        <v>9244</v>
      </c>
      <c r="B4495" s="1">
        <v>-84.154090881347599</v>
      </c>
      <c r="D4495" s="1">
        <v>9247</v>
      </c>
      <c r="E4495" s="1">
        <v>-84.166854858398395</v>
      </c>
      <c r="M4495" s="1">
        <v>9247</v>
      </c>
      <c r="N4495" s="1">
        <v>-84.166854858398395</v>
      </c>
      <c r="P4495" s="1"/>
      <c r="Q4495" s="1"/>
    </row>
    <row r="4496" spans="1:17">
      <c r="A4496" s="1">
        <v>9244.5</v>
      </c>
      <c r="B4496" s="1">
        <v>-84.156242370605398</v>
      </c>
      <c r="D4496" s="1">
        <v>9247.5</v>
      </c>
      <c r="E4496" s="1">
        <v>-84.168937683105398</v>
      </c>
      <c r="M4496" s="1">
        <v>9247.5</v>
      </c>
      <c r="N4496" s="1">
        <v>-84.168937683105398</v>
      </c>
      <c r="P4496" s="1"/>
      <c r="Q4496" s="1"/>
    </row>
    <row r="4497" spans="1:17">
      <c r="A4497" s="1">
        <v>9245</v>
      </c>
      <c r="B4497" s="1">
        <v>-84.158393859863196</v>
      </c>
      <c r="D4497" s="1">
        <v>9248</v>
      </c>
      <c r="E4497" s="1">
        <v>-84.171012878417898</v>
      </c>
      <c r="M4497" s="1">
        <v>9248</v>
      </c>
      <c r="N4497" s="1">
        <v>-84.171012878417898</v>
      </c>
      <c r="P4497" s="1"/>
      <c r="Q4497" s="1"/>
    </row>
    <row r="4498" spans="1:17">
      <c r="A4498" s="1">
        <v>9245.5</v>
      </c>
      <c r="B4498" s="1">
        <v>-84.1605224609375</v>
      </c>
      <c r="D4498" s="1">
        <v>9248.5</v>
      </c>
      <c r="E4498" s="1">
        <v>-84.173072814941406</v>
      </c>
      <c r="M4498" s="1">
        <v>9248.5</v>
      </c>
      <c r="N4498" s="1">
        <v>-84.173072814941406</v>
      </c>
      <c r="P4498" s="1"/>
      <c r="Q4498" s="1"/>
    </row>
    <row r="4499" spans="1:17">
      <c r="A4499" s="1">
        <v>9246</v>
      </c>
      <c r="B4499" s="1">
        <v>-84.162643432617102</v>
      </c>
      <c r="D4499" s="1">
        <v>9249</v>
      </c>
      <c r="E4499" s="1">
        <v>-84.175125122070298</v>
      </c>
      <c r="M4499" s="1">
        <v>9249</v>
      </c>
      <c r="N4499" s="1">
        <v>-84.175125122070298</v>
      </c>
      <c r="P4499" s="1"/>
      <c r="Q4499" s="1"/>
    </row>
    <row r="4500" spans="1:17">
      <c r="A4500" s="1">
        <v>9246.5</v>
      </c>
      <c r="B4500" s="1">
        <v>-84.164756774902301</v>
      </c>
      <c r="D4500" s="1">
        <v>9249.5</v>
      </c>
      <c r="E4500" s="1">
        <v>-84.177162170410099</v>
      </c>
      <c r="M4500" s="1">
        <v>9249.5</v>
      </c>
      <c r="N4500" s="1">
        <v>-84.177162170410099</v>
      </c>
      <c r="P4500" s="1"/>
      <c r="Q4500" s="1"/>
    </row>
    <row r="4501" spans="1:17">
      <c r="A4501" s="1">
        <v>9247</v>
      </c>
      <c r="B4501" s="1">
        <v>-84.166854858398395</v>
      </c>
      <c r="D4501" s="1">
        <v>9250</v>
      </c>
      <c r="E4501" s="1">
        <v>-84.179191589355398</v>
      </c>
      <c r="M4501" s="1">
        <v>9250</v>
      </c>
      <c r="N4501" s="1">
        <v>-84.179191589355398</v>
      </c>
      <c r="P4501" s="1"/>
      <c r="Q4501" s="1"/>
    </row>
    <row r="4502" spans="1:17">
      <c r="A4502" s="1">
        <v>9247.5</v>
      </c>
      <c r="B4502" s="1">
        <v>-84.168937683105398</v>
      </c>
      <c r="D4502" s="1">
        <v>9250.5</v>
      </c>
      <c r="E4502" s="1">
        <v>-61.058624267578097</v>
      </c>
      <c r="M4502" s="1">
        <v>9250.5</v>
      </c>
      <c r="N4502" s="1">
        <v>-61.058624267578097</v>
      </c>
      <c r="P4502" s="1"/>
      <c r="Q4502" s="1"/>
    </row>
    <row r="4503" spans="1:17">
      <c r="A4503" s="1">
        <v>9248</v>
      </c>
      <c r="B4503" s="1">
        <v>-84.171012878417898</v>
      </c>
      <c r="D4503" s="1">
        <v>9251</v>
      </c>
      <c r="E4503" s="1">
        <v>-35.170787811279297</v>
      </c>
      <c r="M4503" s="1">
        <v>9251</v>
      </c>
      <c r="N4503" s="1">
        <v>-35.170787811279297</v>
      </c>
      <c r="P4503" s="1"/>
      <c r="Q4503" s="1"/>
    </row>
    <row r="4504" spans="1:17">
      <c r="A4504" s="1">
        <v>9248.5</v>
      </c>
      <c r="B4504" s="1">
        <v>-84.173072814941406</v>
      </c>
      <c r="D4504" s="1">
        <v>9251.5</v>
      </c>
      <c r="E4504" s="1">
        <v>28.8946208953857</v>
      </c>
      <c r="M4504" s="1">
        <v>9251.5</v>
      </c>
      <c r="N4504" s="1">
        <v>28.8946208953857</v>
      </c>
      <c r="P4504" s="1"/>
      <c r="Q4504" s="1"/>
    </row>
    <row r="4505" spans="1:17">
      <c r="A4505" s="1">
        <v>9249</v>
      </c>
      <c r="B4505" s="1">
        <v>-84.175125122070298</v>
      </c>
      <c r="D4505" s="1">
        <v>9252</v>
      </c>
      <c r="E4505" s="1">
        <v>58.297538757324197</v>
      </c>
      <c r="M4505" s="1">
        <v>9252</v>
      </c>
      <c r="N4505" s="1">
        <v>58.297538757324197</v>
      </c>
      <c r="P4505" s="1"/>
      <c r="Q4505" s="1"/>
    </row>
    <row r="4506" spans="1:17">
      <c r="A4506" s="1">
        <v>9249.5</v>
      </c>
      <c r="B4506" s="1">
        <v>-84.177162170410099</v>
      </c>
      <c r="D4506" s="1">
        <v>9252.5</v>
      </c>
      <c r="E4506" s="1">
        <v>51.426662445068303</v>
      </c>
      <c r="M4506" s="1">
        <v>9252.5</v>
      </c>
      <c r="N4506" s="1">
        <v>51.426662445068303</v>
      </c>
      <c r="P4506" s="1"/>
      <c r="Q4506" s="1"/>
    </row>
    <row r="4507" spans="1:17">
      <c r="A4507" s="1">
        <v>9250</v>
      </c>
      <c r="B4507" s="1">
        <v>-84.179191589355398</v>
      </c>
      <c r="D4507" s="1">
        <v>9253</v>
      </c>
      <c r="E4507" s="1">
        <v>49.671554565429602</v>
      </c>
      <c r="M4507" s="1">
        <v>9253</v>
      </c>
      <c r="N4507" s="1">
        <v>49.671554565429602</v>
      </c>
      <c r="P4507" s="1"/>
      <c r="Q4507" s="1"/>
    </row>
    <row r="4508" spans="1:17">
      <c r="A4508" s="1">
        <v>9250.5</v>
      </c>
      <c r="B4508" s="1">
        <v>-61.058624267578097</v>
      </c>
      <c r="D4508" s="1">
        <v>9253.5</v>
      </c>
      <c r="E4508" s="1">
        <v>48.284744262695298</v>
      </c>
      <c r="M4508" s="1">
        <v>9253.5</v>
      </c>
      <c r="N4508" s="1">
        <v>48.284744262695298</v>
      </c>
      <c r="P4508" s="1"/>
      <c r="Q4508" s="1"/>
    </row>
    <row r="4509" spans="1:17">
      <c r="A4509" s="1">
        <v>9251</v>
      </c>
      <c r="B4509" s="1">
        <v>-35.170787811279297</v>
      </c>
      <c r="D4509" s="1">
        <v>9254</v>
      </c>
      <c r="E4509" s="1">
        <v>46.870449066162102</v>
      </c>
      <c r="M4509" s="1">
        <v>9254</v>
      </c>
      <c r="N4509" s="1">
        <v>46.870449066162102</v>
      </c>
      <c r="P4509" s="1"/>
      <c r="Q4509" s="1"/>
    </row>
    <row r="4510" spans="1:17">
      <c r="A4510" s="1">
        <v>9251.5</v>
      </c>
      <c r="B4510" s="1">
        <v>28.8946208953857</v>
      </c>
      <c r="D4510" s="1">
        <v>9254.5</v>
      </c>
      <c r="E4510" s="1">
        <v>45.430339813232401</v>
      </c>
      <c r="M4510" s="1">
        <v>9254.5</v>
      </c>
      <c r="N4510" s="1">
        <v>45.430339813232401</v>
      </c>
      <c r="P4510" s="1"/>
      <c r="Q4510" s="1"/>
    </row>
    <row r="4511" spans="1:17">
      <c r="A4511" s="1">
        <v>9252</v>
      </c>
      <c r="B4511" s="1">
        <v>58.297538757324197</v>
      </c>
      <c r="D4511" s="1">
        <v>9255</v>
      </c>
      <c r="E4511" s="1">
        <v>44.018558502197202</v>
      </c>
      <c r="M4511" s="1">
        <v>9255</v>
      </c>
      <c r="N4511" s="1">
        <v>44.018558502197202</v>
      </c>
      <c r="P4511" s="1"/>
      <c r="Q4511" s="1"/>
    </row>
    <row r="4512" spans="1:17">
      <c r="A4512" s="1">
        <v>9252.5</v>
      </c>
      <c r="B4512" s="1">
        <v>51.426662445068303</v>
      </c>
      <c r="D4512" s="1">
        <v>9255.5</v>
      </c>
      <c r="E4512" s="1">
        <v>42.681850433349602</v>
      </c>
      <c r="M4512" s="1">
        <v>9255.5</v>
      </c>
      <c r="N4512" s="1">
        <v>42.681850433349602</v>
      </c>
      <c r="P4512" s="1"/>
      <c r="Q4512" s="1"/>
    </row>
    <row r="4513" spans="1:17">
      <c r="A4513" s="1">
        <v>9253</v>
      </c>
      <c r="B4513" s="1">
        <v>49.671554565429602</v>
      </c>
      <c r="D4513" s="1">
        <v>9256</v>
      </c>
      <c r="E4513" s="1">
        <v>41.447841644287102</v>
      </c>
      <c r="M4513" s="1">
        <v>9256</v>
      </c>
      <c r="N4513" s="1">
        <v>41.447841644287102</v>
      </c>
      <c r="P4513" s="1"/>
      <c r="Q4513" s="1"/>
    </row>
    <row r="4514" spans="1:17">
      <c r="A4514" s="1">
        <v>9253.5</v>
      </c>
      <c r="B4514" s="1">
        <v>48.284744262695298</v>
      </c>
      <c r="D4514" s="1">
        <v>9256.5</v>
      </c>
      <c r="E4514" s="1">
        <v>40.327011108398402</v>
      </c>
      <c r="M4514" s="1">
        <v>9256.5</v>
      </c>
      <c r="N4514" s="1">
        <v>40.327011108398402</v>
      </c>
      <c r="P4514" s="1"/>
      <c r="Q4514" s="1"/>
    </row>
    <row r="4515" spans="1:17">
      <c r="A4515" s="1">
        <v>9254</v>
      </c>
      <c r="B4515" s="1">
        <v>46.870449066162102</v>
      </c>
      <c r="D4515" s="1">
        <v>9257</v>
      </c>
      <c r="E4515" s="1">
        <v>39.318153381347599</v>
      </c>
      <c r="M4515" s="1">
        <v>9257</v>
      </c>
      <c r="N4515" s="1">
        <v>39.318153381347599</v>
      </c>
      <c r="P4515" s="1"/>
      <c r="Q4515" s="1"/>
    </row>
    <row r="4516" spans="1:17">
      <c r="A4516" s="1">
        <v>9254.5</v>
      </c>
      <c r="B4516" s="1">
        <v>45.430339813232401</v>
      </c>
      <c r="D4516" s="1">
        <v>9257.5</v>
      </c>
      <c r="E4516" s="1">
        <v>38.413425445556598</v>
      </c>
      <c r="M4516" s="1">
        <v>9257.5</v>
      </c>
      <c r="N4516" s="1">
        <v>38.413425445556598</v>
      </c>
      <c r="P4516" s="1"/>
      <c r="Q4516" s="1"/>
    </row>
    <row r="4517" spans="1:17">
      <c r="A4517" s="1">
        <v>9255</v>
      </c>
      <c r="B4517" s="1">
        <v>44.018558502197202</v>
      </c>
      <c r="D4517" s="1">
        <v>9258</v>
      </c>
      <c r="E4517" s="1">
        <v>37.60200881958</v>
      </c>
      <c r="M4517" s="1">
        <v>9258</v>
      </c>
      <c r="N4517" s="1">
        <v>37.60200881958</v>
      </c>
      <c r="P4517" s="1"/>
      <c r="Q4517" s="1"/>
    </row>
    <row r="4518" spans="1:17">
      <c r="A4518" s="1">
        <v>9255.5</v>
      </c>
      <c r="B4518" s="1">
        <v>42.681850433349602</v>
      </c>
      <c r="D4518" s="1">
        <v>9258.5</v>
      </c>
      <c r="E4518" s="1">
        <v>36.872303009033203</v>
      </c>
      <c r="M4518" s="1">
        <v>9258.5</v>
      </c>
      <c r="N4518" s="1">
        <v>36.872303009033203</v>
      </c>
      <c r="P4518" s="1"/>
      <c r="Q4518" s="1"/>
    </row>
    <row r="4519" spans="1:17">
      <c r="A4519" s="1">
        <v>9256</v>
      </c>
      <c r="B4519" s="1">
        <v>41.447841644287102</v>
      </c>
      <c r="D4519" s="1">
        <v>9259</v>
      </c>
      <c r="E4519" s="1">
        <v>36.213169097900298</v>
      </c>
      <c r="M4519" s="1">
        <v>9259</v>
      </c>
      <c r="N4519" s="1">
        <v>36.213169097900298</v>
      </c>
      <c r="P4519" s="1"/>
      <c r="Q4519" s="1"/>
    </row>
    <row r="4520" spans="1:17">
      <c r="A4520" s="1">
        <v>9256.5</v>
      </c>
      <c r="B4520" s="1">
        <v>40.327011108398402</v>
      </c>
      <c r="D4520" s="1">
        <v>9259.5</v>
      </c>
      <c r="E4520" s="1">
        <v>35.614471435546797</v>
      </c>
      <c r="M4520" s="1">
        <v>9259.5</v>
      </c>
      <c r="N4520" s="1">
        <v>35.614471435546797</v>
      </c>
      <c r="P4520" s="1"/>
      <c r="Q4520" s="1"/>
    </row>
    <row r="4521" spans="1:17">
      <c r="A4521" s="1">
        <v>9257</v>
      </c>
      <c r="B4521" s="1">
        <v>39.318153381347599</v>
      </c>
      <c r="D4521" s="1">
        <v>9260</v>
      </c>
      <c r="E4521" s="1">
        <v>35.0672798156738</v>
      </c>
      <c r="M4521" s="1">
        <v>9260</v>
      </c>
      <c r="N4521" s="1">
        <v>35.0672798156738</v>
      </c>
      <c r="P4521" s="1"/>
      <c r="Q4521" s="1"/>
    </row>
    <row r="4522" spans="1:17">
      <c r="A4522" s="1">
        <v>9257.5</v>
      </c>
      <c r="B4522" s="1">
        <v>38.413425445556598</v>
      </c>
      <c r="D4522" s="1">
        <v>9260.5</v>
      </c>
      <c r="E4522" s="1">
        <v>34.563869476318303</v>
      </c>
      <c r="M4522" s="1">
        <v>9260.5</v>
      </c>
      <c r="N4522" s="1">
        <v>34.563869476318303</v>
      </c>
      <c r="P4522" s="1"/>
      <c r="Q4522" s="1"/>
    </row>
    <row r="4523" spans="1:17">
      <c r="A4523" s="1">
        <v>9258</v>
      </c>
      <c r="B4523" s="1">
        <v>37.60200881958</v>
      </c>
      <c r="D4523" s="1">
        <v>9261</v>
      </c>
      <c r="E4523" s="1">
        <v>34.097621917724602</v>
      </c>
      <c r="M4523" s="1">
        <v>9261</v>
      </c>
      <c r="N4523" s="1">
        <v>34.097621917724602</v>
      </c>
      <c r="P4523" s="1"/>
      <c r="Q4523" s="1"/>
    </row>
    <row r="4524" spans="1:17">
      <c r="A4524" s="1">
        <v>9258.5</v>
      </c>
      <c r="B4524" s="1">
        <v>36.872303009033203</v>
      </c>
      <c r="D4524" s="1">
        <v>9261.5</v>
      </c>
      <c r="E4524" s="1">
        <v>33.662899017333899</v>
      </c>
      <c r="M4524" s="1">
        <v>9261.5</v>
      </c>
      <c r="N4524" s="1">
        <v>33.662899017333899</v>
      </c>
      <c r="P4524" s="1"/>
      <c r="Q4524" s="1"/>
    </row>
    <row r="4525" spans="1:17">
      <c r="A4525" s="1">
        <v>9259</v>
      </c>
      <c r="B4525" s="1">
        <v>36.213169097900298</v>
      </c>
      <c r="D4525" s="1">
        <v>9262</v>
      </c>
      <c r="E4525" s="1">
        <v>33.254909515380803</v>
      </c>
      <c r="M4525" s="1">
        <v>9262</v>
      </c>
      <c r="N4525" s="1">
        <v>33.254909515380803</v>
      </c>
      <c r="P4525" s="1"/>
      <c r="Q4525" s="1"/>
    </row>
    <row r="4526" spans="1:17">
      <c r="A4526" s="1">
        <v>9259.5</v>
      </c>
      <c r="B4526" s="1">
        <v>35.614471435546797</v>
      </c>
      <c r="D4526" s="1">
        <v>9262.5</v>
      </c>
      <c r="E4526" s="1">
        <v>32.869590759277301</v>
      </c>
      <c r="M4526" s="1">
        <v>9262.5</v>
      </c>
      <c r="N4526" s="1">
        <v>32.869590759277301</v>
      </c>
      <c r="P4526" s="1"/>
      <c r="Q4526" s="1"/>
    </row>
    <row r="4527" spans="1:17">
      <c r="A4527" s="1">
        <v>9260</v>
      </c>
      <c r="B4527" s="1">
        <v>35.0672798156738</v>
      </c>
      <c r="D4527" s="1">
        <v>9263</v>
      </c>
      <c r="E4527" s="1">
        <v>32.503486633300703</v>
      </c>
      <c r="M4527" s="1">
        <v>9263</v>
      </c>
      <c r="N4527" s="1">
        <v>32.503486633300703</v>
      </c>
      <c r="P4527" s="1"/>
      <c r="Q4527" s="1"/>
    </row>
    <row r="4528" spans="1:17">
      <c r="A4528" s="1">
        <v>9260.5</v>
      </c>
      <c r="B4528" s="1">
        <v>34.563869476318303</v>
      </c>
      <c r="D4528" s="1">
        <v>9263.5</v>
      </c>
      <c r="E4528" s="1">
        <v>32.153656005859297</v>
      </c>
      <c r="M4528" s="1">
        <v>9263.5</v>
      </c>
      <c r="N4528" s="1">
        <v>32.153656005859297</v>
      </c>
      <c r="P4528" s="1"/>
      <c r="Q4528" s="1"/>
    </row>
    <row r="4529" spans="1:17">
      <c r="A4529" s="1">
        <v>9261</v>
      </c>
      <c r="B4529" s="1">
        <v>34.097621917724602</v>
      </c>
      <c r="D4529" s="1">
        <v>9264</v>
      </c>
      <c r="E4529" s="1">
        <v>31.817602157592699</v>
      </c>
      <c r="M4529" s="1">
        <v>9264</v>
      </c>
      <c r="N4529" s="1">
        <v>31.817602157592699</v>
      </c>
      <c r="P4529" s="1"/>
      <c r="Q4529" s="1"/>
    </row>
    <row r="4530" spans="1:17">
      <c r="A4530" s="1">
        <v>9261.5</v>
      </c>
      <c r="B4530" s="1">
        <v>33.662899017333899</v>
      </c>
      <c r="D4530" s="1">
        <v>9264.5</v>
      </c>
      <c r="E4530" s="1">
        <v>31.493188858032202</v>
      </c>
      <c r="M4530" s="1">
        <v>9264.5</v>
      </c>
      <c r="N4530" s="1">
        <v>31.493188858032202</v>
      </c>
      <c r="P4530" s="1"/>
      <c r="Q4530" s="1"/>
    </row>
    <row r="4531" spans="1:17">
      <c r="A4531" s="1">
        <v>9262</v>
      </c>
      <c r="B4531" s="1">
        <v>33.254909515380803</v>
      </c>
      <c r="D4531" s="1">
        <v>9265</v>
      </c>
      <c r="E4531" s="1">
        <v>31.178592681884702</v>
      </c>
      <c r="M4531" s="1">
        <v>9265</v>
      </c>
      <c r="N4531" s="1">
        <v>31.178592681884702</v>
      </c>
      <c r="P4531" s="1"/>
      <c r="Q4531" s="1"/>
    </row>
    <row r="4532" spans="1:17">
      <c r="A4532" s="1">
        <v>9262.5</v>
      </c>
      <c r="B4532" s="1">
        <v>32.869590759277301</v>
      </c>
      <c r="D4532" s="1">
        <v>9265.5</v>
      </c>
      <c r="E4532" s="1">
        <v>30.8722534179687</v>
      </c>
      <c r="M4532" s="1">
        <v>9265.5</v>
      </c>
      <c r="N4532" s="1">
        <v>30.8722534179687</v>
      </c>
      <c r="P4532" s="1"/>
      <c r="Q4532" s="1"/>
    </row>
    <row r="4533" spans="1:17">
      <c r="A4533" s="1">
        <v>9263</v>
      </c>
      <c r="B4533" s="1">
        <v>32.503486633300703</v>
      </c>
      <c r="D4533" s="1">
        <v>9266</v>
      </c>
      <c r="E4533" s="1">
        <v>30.5728340148925</v>
      </c>
      <c r="M4533" s="1">
        <v>9266</v>
      </c>
      <c r="N4533" s="1">
        <v>30.5728340148925</v>
      </c>
      <c r="P4533" s="1"/>
      <c r="Q4533" s="1"/>
    </row>
    <row r="4534" spans="1:17">
      <c r="A4534" s="1">
        <v>9263.5</v>
      </c>
      <c r="B4534" s="1">
        <v>32.153656005859297</v>
      </c>
      <c r="D4534" s="1">
        <v>9266.5</v>
      </c>
      <c r="E4534" s="1">
        <v>30.279180526733398</v>
      </c>
      <c r="M4534" s="1">
        <v>9266.5</v>
      </c>
      <c r="N4534" s="1">
        <v>30.279180526733398</v>
      </c>
      <c r="P4534" s="1"/>
      <c r="Q4534" s="1"/>
    </row>
    <row r="4535" spans="1:17">
      <c r="A4535" s="1">
        <v>9264</v>
      </c>
      <c r="B4535" s="1">
        <v>31.817602157592699</v>
      </c>
      <c r="D4535" s="1">
        <v>9267</v>
      </c>
      <c r="E4535" s="1">
        <v>29.9903049468994</v>
      </c>
      <c r="M4535" s="1">
        <v>9267</v>
      </c>
      <c r="N4535" s="1">
        <v>29.9903049468994</v>
      </c>
      <c r="P4535" s="1"/>
      <c r="Q4535" s="1"/>
    </row>
    <row r="4536" spans="1:17">
      <c r="A4536" s="1">
        <v>9264.5</v>
      </c>
      <c r="B4536" s="1">
        <v>31.493188858032202</v>
      </c>
      <c r="D4536" s="1">
        <v>9267.5</v>
      </c>
      <c r="E4536" s="1">
        <v>29.705354690551701</v>
      </c>
      <c r="M4536" s="1">
        <v>9267.5</v>
      </c>
      <c r="N4536" s="1">
        <v>29.705354690551701</v>
      </c>
      <c r="P4536" s="1"/>
      <c r="Q4536" s="1"/>
    </row>
    <row r="4537" spans="1:17">
      <c r="A4537" s="1">
        <v>9265</v>
      </c>
      <c r="B4537" s="1">
        <v>31.178592681884702</v>
      </c>
      <c r="D4537" s="1">
        <v>9268</v>
      </c>
      <c r="E4537" s="1">
        <v>29.423589706420898</v>
      </c>
      <c r="M4537" s="1">
        <v>9268</v>
      </c>
      <c r="N4537" s="1">
        <v>29.423589706420898</v>
      </c>
      <c r="P4537" s="1"/>
      <c r="Q4537" s="1"/>
    </row>
    <row r="4538" spans="1:17">
      <c r="A4538" s="1">
        <v>9265.5</v>
      </c>
      <c r="B4538" s="1">
        <v>30.8722534179687</v>
      </c>
      <c r="D4538" s="1">
        <v>9268.5</v>
      </c>
      <c r="E4538" s="1">
        <v>29.144374847412099</v>
      </c>
      <c r="M4538" s="1">
        <v>9268.5</v>
      </c>
      <c r="N4538" s="1">
        <v>29.144374847412099</v>
      </c>
      <c r="P4538" s="1"/>
      <c r="Q4538" s="1"/>
    </row>
    <row r="4539" spans="1:17">
      <c r="A4539" s="1">
        <v>9266</v>
      </c>
      <c r="B4539" s="1">
        <v>30.5728340148925</v>
      </c>
      <c r="D4539" s="1">
        <v>9269</v>
      </c>
      <c r="E4539" s="1">
        <v>28.8671550750732</v>
      </c>
      <c r="M4539" s="1">
        <v>9269</v>
      </c>
      <c r="N4539" s="1">
        <v>28.8671550750732</v>
      </c>
      <c r="P4539" s="1"/>
      <c r="Q4539" s="1"/>
    </row>
    <row r="4540" spans="1:17">
      <c r="A4540" s="1">
        <v>9266.5</v>
      </c>
      <c r="B4540" s="1">
        <v>30.279180526733398</v>
      </c>
      <c r="D4540" s="1">
        <v>9269.5</v>
      </c>
      <c r="E4540" s="1">
        <v>28.591453552246001</v>
      </c>
      <c r="M4540" s="1">
        <v>9269.5</v>
      </c>
      <c r="N4540" s="1">
        <v>28.591453552246001</v>
      </c>
      <c r="P4540" s="1"/>
      <c r="Q4540" s="1"/>
    </row>
    <row r="4541" spans="1:17">
      <c r="A4541" s="1">
        <v>9267</v>
      </c>
      <c r="B4541" s="1">
        <v>29.9903049468994</v>
      </c>
      <c r="D4541" s="1">
        <v>9270</v>
      </c>
      <c r="E4541" s="1">
        <v>28.316848754882798</v>
      </c>
      <c r="M4541" s="1">
        <v>9270</v>
      </c>
      <c r="N4541" s="1">
        <v>28.316848754882798</v>
      </c>
      <c r="P4541" s="1"/>
      <c r="Q4541" s="1"/>
    </row>
    <row r="4542" spans="1:17">
      <c r="A4542" s="1">
        <v>9267.5</v>
      </c>
      <c r="B4542" s="1">
        <v>29.705354690551701</v>
      </c>
      <c r="D4542" s="1">
        <v>9270.5</v>
      </c>
      <c r="E4542" s="1">
        <v>28.042982101440401</v>
      </c>
      <c r="M4542" s="1">
        <v>9270.5</v>
      </c>
      <c r="N4542" s="1">
        <v>28.042982101440401</v>
      </c>
      <c r="P4542" s="1"/>
      <c r="Q4542" s="1"/>
    </row>
    <row r="4543" spans="1:17">
      <c r="A4543" s="1">
        <v>9268</v>
      </c>
      <c r="B4543" s="1">
        <v>29.423589706420898</v>
      </c>
      <c r="D4543" s="1">
        <v>9271</v>
      </c>
      <c r="E4543" s="1">
        <v>27.769535064697202</v>
      </c>
      <c r="M4543" s="1">
        <v>9271</v>
      </c>
      <c r="N4543" s="1">
        <v>27.769535064697202</v>
      </c>
      <c r="P4543" s="1"/>
      <c r="Q4543" s="1"/>
    </row>
    <row r="4544" spans="1:17">
      <c r="A4544" s="1">
        <v>9268.5</v>
      </c>
      <c r="B4544" s="1">
        <v>29.144374847412099</v>
      </c>
      <c r="D4544" s="1">
        <v>9271.5</v>
      </c>
      <c r="E4544" s="1">
        <v>27.496229171752901</v>
      </c>
      <c r="M4544" s="1">
        <v>9271.5</v>
      </c>
      <c r="N4544" s="1">
        <v>27.496229171752901</v>
      </c>
      <c r="P4544" s="1"/>
      <c r="Q4544" s="1"/>
    </row>
    <row r="4545" spans="1:17">
      <c r="A4545" s="1">
        <v>9269</v>
      </c>
      <c r="B4545" s="1">
        <v>28.8671550750732</v>
      </c>
      <c r="D4545" s="1">
        <v>9272</v>
      </c>
      <c r="E4545" s="1">
        <v>27.222824096679599</v>
      </c>
      <c r="M4545" s="1">
        <v>9272</v>
      </c>
      <c r="N4545" s="1">
        <v>27.222824096679599</v>
      </c>
      <c r="P4545" s="1"/>
      <c r="Q4545" s="1"/>
    </row>
    <row r="4546" spans="1:17">
      <c r="A4546" s="1">
        <v>9269.5</v>
      </c>
      <c r="B4546" s="1">
        <v>28.591453552246001</v>
      </c>
      <c r="D4546" s="1">
        <v>9272.5</v>
      </c>
      <c r="E4546" s="1">
        <v>26.9491062164306</v>
      </c>
      <c r="M4546" s="1">
        <v>9272.5</v>
      </c>
      <c r="N4546" s="1">
        <v>26.9491062164306</v>
      </c>
      <c r="P4546" s="1"/>
      <c r="Q4546" s="1"/>
    </row>
    <row r="4547" spans="1:17">
      <c r="A4547" s="1">
        <v>9270</v>
      </c>
      <c r="B4547" s="1">
        <v>28.316848754882798</v>
      </c>
      <c r="D4547" s="1">
        <v>9273</v>
      </c>
      <c r="E4547" s="1">
        <v>26.674890518188398</v>
      </c>
      <c r="M4547" s="1">
        <v>9273</v>
      </c>
      <c r="N4547" s="1">
        <v>26.674890518188398</v>
      </c>
      <c r="P4547" s="1"/>
      <c r="Q4547" s="1"/>
    </row>
    <row r="4548" spans="1:17">
      <c r="A4548" s="1">
        <v>9270.5</v>
      </c>
      <c r="B4548" s="1">
        <v>28.042982101440401</v>
      </c>
      <c r="D4548" s="1">
        <v>9273.5</v>
      </c>
      <c r="E4548" s="1">
        <v>26.400011062621999</v>
      </c>
      <c r="M4548" s="1">
        <v>9273.5</v>
      </c>
      <c r="N4548" s="1">
        <v>26.400011062621999</v>
      </c>
      <c r="P4548" s="1"/>
      <c r="Q4548" s="1"/>
    </row>
    <row r="4549" spans="1:17">
      <c r="A4549" s="1">
        <v>9271</v>
      </c>
      <c r="B4549" s="1">
        <v>27.769535064697202</v>
      </c>
      <c r="D4549" s="1">
        <v>9274</v>
      </c>
      <c r="E4549" s="1">
        <v>26.124322891235298</v>
      </c>
      <c r="M4549" s="1">
        <v>9274</v>
      </c>
      <c r="N4549" s="1">
        <v>26.124322891235298</v>
      </c>
      <c r="P4549" s="1"/>
      <c r="Q4549" s="1"/>
    </row>
    <row r="4550" spans="1:17">
      <c r="A4550" s="1">
        <v>9271.5</v>
      </c>
      <c r="B4550" s="1">
        <v>27.496229171752901</v>
      </c>
      <c r="D4550" s="1">
        <v>9274.5</v>
      </c>
      <c r="E4550" s="1">
        <v>25.847702026367099</v>
      </c>
      <c r="M4550" s="1">
        <v>9274.5</v>
      </c>
      <c r="N4550" s="1">
        <v>25.847702026367099</v>
      </c>
      <c r="P4550" s="1"/>
      <c r="Q4550" s="1"/>
    </row>
    <row r="4551" spans="1:17">
      <c r="A4551" s="1">
        <v>9272</v>
      </c>
      <c r="B4551" s="1">
        <v>27.222824096679599</v>
      </c>
      <c r="D4551" s="1">
        <v>9275</v>
      </c>
      <c r="E4551" s="1">
        <v>25.570030212402301</v>
      </c>
      <c r="M4551" s="1">
        <v>9275</v>
      </c>
      <c r="N4551" s="1">
        <v>25.570030212402301</v>
      </c>
      <c r="P4551" s="1"/>
      <c r="Q4551" s="1"/>
    </row>
    <row r="4552" spans="1:17">
      <c r="A4552" s="1">
        <v>9272.5</v>
      </c>
      <c r="B4552" s="1">
        <v>26.9491062164306</v>
      </c>
      <c r="D4552" s="1">
        <v>9275.5</v>
      </c>
      <c r="E4552" s="1">
        <v>25.2912082672119</v>
      </c>
      <c r="M4552" s="1">
        <v>9275.5</v>
      </c>
      <c r="N4552" s="1">
        <v>25.2912082672119</v>
      </c>
      <c r="P4552" s="1"/>
      <c r="Q4552" s="1"/>
    </row>
    <row r="4553" spans="1:17">
      <c r="A4553" s="1">
        <v>9273</v>
      </c>
      <c r="B4553" s="1">
        <v>26.674890518188398</v>
      </c>
      <c r="D4553" s="1">
        <v>9276</v>
      </c>
      <c r="E4553" s="1">
        <v>25.011150360107401</v>
      </c>
      <c r="M4553" s="1">
        <v>9276</v>
      </c>
      <c r="N4553" s="1">
        <v>25.011150360107401</v>
      </c>
      <c r="P4553" s="1"/>
      <c r="Q4553" s="1"/>
    </row>
    <row r="4554" spans="1:17">
      <c r="A4554" s="1">
        <v>9273.5</v>
      </c>
      <c r="B4554" s="1">
        <v>26.400011062621999</v>
      </c>
      <c r="D4554" s="1">
        <v>9276.5</v>
      </c>
      <c r="E4554" s="1">
        <v>24.729772567748999</v>
      </c>
      <c r="M4554" s="1">
        <v>9276.5</v>
      </c>
      <c r="N4554" s="1">
        <v>24.729772567748999</v>
      </c>
      <c r="P4554" s="1"/>
      <c r="Q4554" s="1"/>
    </row>
    <row r="4555" spans="1:17">
      <c r="A4555" s="1">
        <v>9274</v>
      </c>
      <c r="B4555" s="1">
        <v>26.124322891235298</v>
      </c>
      <c r="D4555" s="1">
        <v>9277</v>
      </c>
      <c r="E4555" s="1">
        <v>24.447004318237301</v>
      </c>
      <c r="M4555" s="1">
        <v>9277</v>
      </c>
      <c r="N4555" s="1">
        <v>24.447004318237301</v>
      </c>
      <c r="P4555" s="1"/>
      <c r="Q4555" s="1"/>
    </row>
    <row r="4556" spans="1:17">
      <c r="A4556" s="1">
        <v>9274.5</v>
      </c>
      <c r="B4556" s="1">
        <v>25.847702026367099</v>
      </c>
      <c r="D4556" s="1">
        <v>9277.5</v>
      </c>
      <c r="E4556" s="1">
        <v>24.162784576416001</v>
      </c>
      <c r="M4556" s="1">
        <v>9277.5</v>
      </c>
      <c r="N4556" s="1">
        <v>24.162784576416001</v>
      </c>
      <c r="P4556" s="1"/>
      <c r="Q4556" s="1"/>
    </row>
    <row r="4557" spans="1:17">
      <c r="A4557" s="1">
        <v>9275</v>
      </c>
      <c r="B4557" s="1">
        <v>25.570030212402301</v>
      </c>
      <c r="D4557" s="1">
        <v>9278</v>
      </c>
      <c r="E4557" s="1">
        <v>23.877052307128899</v>
      </c>
      <c r="M4557" s="1">
        <v>9278</v>
      </c>
      <c r="N4557" s="1">
        <v>23.877052307128899</v>
      </c>
      <c r="P4557" s="1"/>
      <c r="Q4557" s="1"/>
    </row>
    <row r="4558" spans="1:17">
      <c r="A4558" s="1">
        <v>9275.5</v>
      </c>
      <c r="B4558" s="1">
        <v>25.2912082672119</v>
      </c>
      <c r="D4558" s="1">
        <v>9278.5</v>
      </c>
      <c r="E4558" s="1">
        <v>23.589757919311499</v>
      </c>
      <c r="M4558" s="1">
        <v>9278.5</v>
      </c>
      <c r="N4558" s="1">
        <v>23.589757919311499</v>
      </c>
      <c r="P4558" s="1"/>
      <c r="Q4558" s="1"/>
    </row>
    <row r="4559" spans="1:17">
      <c r="A4559" s="1">
        <v>9276</v>
      </c>
      <c r="B4559" s="1">
        <v>25.011150360107401</v>
      </c>
      <c r="D4559" s="1">
        <v>9279</v>
      </c>
      <c r="E4559" s="1">
        <v>23.300855636596602</v>
      </c>
      <c r="M4559" s="1">
        <v>9279</v>
      </c>
      <c r="N4559" s="1">
        <v>23.300855636596602</v>
      </c>
      <c r="P4559" s="1"/>
      <c r="Q4559" s="1"/>
    </row>
    <row r="4560" spans="1:17">
      <c r="A4560" s="1">
        <v>9276.5</v>
      </c>
      <c r="B4560" s="1">
        <v>24.729772567748999</v>
      </c>
      <c r="D4560" s="1">
        <v>9279.5</v>
      </c>
      <c r="E4560" s="1">
        <v>23.0103034973144</v>
      </c>
      <c r="M4560" s="1">
        <v>9279.5</v>
      </c>
      <c r="N4560" s="1">
        <v>23.0103034973144</v>
      </c>
      <c r="P4560" s="1"/>
      <c r="Q4560" s="1"/>
    </row>
    <row r="4561" spans="1:17">
      <c r="A4561" s="1">
        <v>9277</v>
      </c>
      <c r="B4561" s="1">
        <v>24.447004318237301</v>
      </c>
      <c r="D4561" s="1">
        <v>9280</v>
      </c>
      <c r="E4561" s="1">
        <v>22.718059539794901</v>
      </c>
      <c r="M4561" s="1">
        <v>9280</v>
      </c>
      <c r="N4561" s="1">
        <v>22.718059539794901</v>
      </c>
      <c r="P4561" s="1"/>
      <c r="Q4561" s="1"/>
    </row>
    <row r="4562" spans="1:17">
      <c r="A4562" s="1">
        <v>9277.5</v>
      </c>
      <c r="B4562" s="1">
        <v>24.162784576416001</v>
      </c>
      <c r="D4562" s="1">
        <v>9280.5</v>
      </c>
      <c r="E4562" s="1">
        <v>22.424093246459901</v>
      </c>
      <c r="M4562" s="1">
        <v>9280.5</v>
      </c>
      <c r="N4562" s="1">
        <v>22.424093246459901</v>
      </c>
      <c r="P4562" s="1"/>
      <c r="Q4562" s="1"/>
    </row>
    <row r="4563" spans="1:17">
      <c r="A4563" s="1">
        <v>9278</v>
      </c>
      <c r="B4563" s="1">
        <v>23.877052307128899</v>
      </c>
      <c r="D4563" s="1">
        <v>9281</v>
      </c>
      <c r="E4563" s="1">
        <v>22.128370285034102</v>
      </c>
      <c r="M4563" s="1">
        <v>9281</v>
      </c>
      <c r="N4563" s="1">
        <v>22.128370285034102</v>
      </c>
      <c r="P4563" s="1"/>
      <c r="Q4563" s="1"/>
    </row>
    <row r="4564" spans="1:17">
      <c r="A4564" s="1">
        <v>9278.5</v>
      </c>
      <c r="B4564" s="1">
        <v>23.589757919311499</v>
      </c>
      <c r="D4564" s="1">
        <v>9281.5</v>
      </c>
      <c r="E4564" s="1">
        <v>21.8308601379394</v>
      </c>
      <c r="M4564" s="1">
        <v>9281.5</v>
      </c>
      <c r="N4564" s="1">
        <v>21.8308601379394</v>
      </c>
      <c r="P4564" s="1"/>
      <c r="Q4564" s="1"/>
    </row>
    <row r="4565" spans="1:17">
      <c r="A4565" s="1">
        <v>9279</v>
      </c>
      <c r="B4565" s="1">
        <v>23.300855636596602</v>
      </c>
      <c r="D4565" s="1">
        <v>9282</v>
      </c>
      <c r="E4565" s="1">
        <v>21.531539916992099</v>
      </c>
      <c r="M4565" s="1">
        <v>9282</v>
      </c>
      <c r="N4565" s="1">
        <v>21.531539916992099</v>
      </c>
      <c r="P4565" s="1"/>
      <c r="Q4565" s="1"/>
    </row>
    <row r="4566" spans="1:17">
      <c r="A4566" s="1">
        <v>9279.5</v>
      </c>
      <c r="B4566" s="1">
        <v>23.0103034973144</v>
      </c>
      <c r="D4566" s="1">
        <v>9282.5</v>
      </c>
      <c r="E4566" s="1">
        <v>21.230381011962798</v>
      </c>
      <c r="M4566" s="1">
        <v>9282.5</v>
      </c>
      <c r="N4566" s="1">
        <v>21.230381011962798</v>
      </c>
      <c r="P4566" s="1"/>
      <c r="Q4566" s="1"/>
    </row>
    <row r="4567" spans="1:17">
      <c r="A4567" s="1">
        <v>9280</v>
      </c>
      <c r="B4567" s="1">
        <v>22.718059539794901</v>
      </c>
      <c r="D4567" s="1">
        <v>9283</v>
      </c>
      <c r="E4567" s="1">
        <v>20.927362442016602</v>
      </c>
      <c r="M4567" s="1">
        <v>9283</v>
      </c>
      <c r="N4567" s="1">
        <v>20.927362442016602</v>
      </c>
      <c r="P4567" s="1"/>
      <c r="Q4567" s="1"/>
    </row>
    <row r="4568" spans="1:17">
      <c r="A4568" s="1">
        <v>9280.5</v>
      </c>
      <c r="B4568" s="1">
        <v>22.424093246459901</v>
      </c>
      <c r="D4568" s="1">
        <v>9283.5</v>
      </c>
      <c r="E4568" s="1">
        <v>20.622463226318299</v>
      </c>
      <c r="M4568" s="1">
        <v>9283.5</v>
      </c>
      <c r="N4568" s="1">
        <v>20.622463226318299</v>
      </c>
      <c r="P4568" s="1"/>
      <c r="Q4568" s="1"/>
    </row>
    <row r="4569" spans="1:17">
      <c r="A4569" s="1">
        <v>9281</v>
      </c>
      <c r="B4569" s="1">
        <v>22.128370285034102</v>
      </c>
      <c r="D4569" s="1">
        <v>9284</v>
      </c>
      <c r="E4569" s="1">
        <v>20.3156623840332</v>
      </c>
      <c r="M4569" s="1">
        <v>9284</v>
      </c>
      <c r="N4569" s="1">
        <v>20.3156623840332</v>
      </c>
      <c r="P4569" s="1"/>
      <c r="Q4569" s="1"/>
    </row>
    <row r="4570" spans="1:17">
      <c r="A4570" s="1">
        <v>9281.5</v>
      </c>
      <c r="B4570" s="1">
        <v>21.8308601379394</v>
      </c>
      <c r="D4570" s="1">
        <v>9284.5</v>
      </c>
      <c r="E4570" s="1">
        <v>20.006940841674801</v>
      </c>
      <c r="M4570" s="1">
        <v>9284.5</v>
      </c>
      <c r="N4570" s="1">
        <v>20.006940841674801</v>
      </c>
      <c r="P4570" s="1"/>
      <c r="Q4570" s="1"/>
    </row>
    <row r="4571" spans="1:17">
      <c r="A4571" s="1">
        <v>9282</v>
      </c>
      <c r="B4571" s="1">
        <v>21.531539916992099</v>
      </c>
      <c r="D4571" s="1">
        <v>9285</v>
      </c>
      <c r="E4571" s="1">
        <v>19.696285247802699</v>
      </c>
      <c r="M4571" s="1">
        <v>9285</v>
      </c>
      <c r="N4571" s="1">
        <v>19.696285247802699</v>
      </c>
      <c r="P4571" s="1"/>
      <c r="Q4571" s="1"/>
    </row>
    <row r="4572" spans="1:17">
      <c r="A4572" s="1">
        <v>9282.5</v>
      </c>
      <c r="B4572" s="1">
        <v>21.230381011962798</v>
      </c>
      <c r="D4572" s="1">
        <v>9285.5</v>
      </c>
      <c r="E4572" s="1">
        <v>19.383674621581999</v>
      </c>
      <c r="M4572" s="1">
        <v>9285.5</v>
      </c>
      <c r="N4572" s="1">
        <v>19.383674621581999</v>
      </c>
      <c r="P4572" s="1"/>
      <c r="Q4572" s="1"/>
    </row>
    <row r="4573" spans="1:17">
      <c r="A4573" s="1">
        <v>9283</v>
      </c>
      <c r="B4573" s="1">
        <v>20.927362442016602</v>
      </c>
      <c r="D4573" s="1">
        <v>9286</v>
      </c>
      <c r="E4573" s="1">
        <v>19.069095611572202</v>
      </c>
      <c r="M4573" s="1">
        <v>9286</v>
      </c>
      <c r="N4573" s="1">
        <v>19.069095611572202</v>
      </c>
      <c r="P4573" s="1"/>
      <c r="Q4573" s="1"/>
    </row>
    <row r="4574" spans="1:17">
      <c r="A4574" s="1">
        <v>9283.5</v>
      </c>
      <c r="B4574" s="1">
        <v>20.622463226318299</v>
      </c>
      <c r="D4574" s="1">
        <v>9286.5</v>
      </c>
      <c r="E4574" s="1">
        <v>18.752534866333001</v>
      </c>
      <c r="M4574" s="1">
        <v>9286.5</v>
      </c>
      <c r="N4574" s="1">
        <v>18.752534866333001</v>
      </c>
      <c r="P4574" s="1"/>
      <c r="Q4574" s="1"/>
    </row>
    <row r="4575" spans="1:17">
      <c r="A4575" s="1">
        <v>9284</v>
      </c>
      <c r="B4575" s="1">
        <v>20.3156623840332</v>
      </c>
      <c r="D4575" s="1">
        <v>9287</v>
      </c>
      <c r="E4575" s="1">
        <v>18.433977127075199</v>
      </c>
      <c r="M4575" s="1">
        <v>9287</v>
      </c>
      <c r="N4575" s="1">
        <v>18.433977127075199</v>
      </c>
      <c r="P4575" s="1"/>
      <c r="Q4575" s="1"/>
    </row>
    <row r="4576" spans="1:17">
      <c r="A4576" s="1">
        <v>9284.5</v>
      </c>
      <c r="B4576" s="1">
        <v>20.006940841674801</v>
      </c>
      <c r="D4576" s="1">
        <v>9287.5</v>
      </c>
      <c r="E4576" s="1">
        <v>18.113410949706999</v>
      </c>
      <c r="M4576" s="1">
        <v>9287.5</v>
      </c>
      <c r="N4576" s="1">
        <v>18.113410949706999</v>
      </c>
      <c r="P4576" s="1"/>
      <c r="Q4576" s="1"/>
    </row>
    <row r="4577" spans="1:17">
      <c r="A4577" s="1">
        <v>9285</v>
      </c>
      <c r="B4577" s="1">
        <v>19.696285247802699</v>
      </c>
      <c r="D4577" s="1">
        <v>9288</v>
      </c>
      <c r="E4577" s="1">
        <v>17.790822982788001</v>
      </c>
      <c r="M4577" s="1">
        <v>9288</v>
      </c>
      <c r="N4577" s="1">
        <v>17.790822982788001</v>
      </c>
      <c r="P4577" s="1"/>
      <c r="Q4577" s="1"/>
    </row>
    <row r="4578" spans="1:17">
      <c r="A4578" s="1">
        <v>9285.5</v>
      </c>
      <c r="B4578" s="1">
        <v>19.383674621581999</v>
      </c>
      <c r="D4578" s="1">
        <v>9288.5</v>
      </c>
      <c r="E4578" s="1">
        <v>17.466203689575199</v>
      </c>
      <c r="M4578" s="1">
        <v>9288.5</v>
      </c>
      <c r="N4578" s="1">
        <v>17.466203689575199</v>
      </c>
      <c r="P4578" s="1"/>
      <c r="Q4578" s="1"/>
    </row>
    <row r="4579" spans="1:17">
      <c r="A4579" s="1">
        <v>9286</v>
      </c>
      <c r="B4579" s="1">
        <v>19.069095611572202</v>
      </c>
      <c r="D4579" s="1">
        <v>9289</v>
      </c>
      <c r="E4579" s="1">
        <v>17.139539718627901</v>
      </c>
      <c r="M4579" s="1">
        <v>9289</v>
      </c>
      <c r="N4579" s="1">
        <v>17.139539718627901</v>
      </c>
      <c r="P4579" s="1"/>
      <c r="Q4579" s="1"/>
    </row>
    <row r="4580" spans="1:17">
      <c r="A4580" s="1">
        <v>9286.5</v>
      </c>
      <c r="B4580" s="1">
        <v>18.752534866333001</v>
      </c>
      <c r="D4580" s="1">
        <v>9289.5</v>
      </c>
      <c r="E4580" s="1">
        <v>16.8108215332031</v>
      </c>
      <c r="M4580" s="1">
        <v>9289.5</v>
      </c>
      <c r="N4580" s="1">
        <v>16.8108215332031</v>
      </c>
      <c r="P4580" s="1"/>
      <c r="Q4580" s="1"/>
    </row>
    <row r="4581" spans="1:17">
      <c r="A4581" s="1">
        <v>9287</v>
      </c>
      <c r="B4581" s="1">
        <v>18.433977127075199</v>
      </c>
      <c r="D4581" s="1">
        <v>9290</v>
      </c>
      <c r="E4581" s="1">
        <v>16.480039596557599</v>
      </c>
      <c r="M4581" s="1">
        <v>9290</v>
      </c>
      <c r="N4581" s="1">
        <v>16.480039596557599</v>
      </c>
      <c r="P4581" s="1"/>
      <c r="Q4581" s="1"/>
    </row>
    <row r="4582" spans="1:17">
      <c r="A4582" s="1">
        <v>9287.5</v>
      </c>
      <c r="B4582" s="1">
        <v>18.113410949706999</v>
      </c>
      <c r="D4582" s="1">
        <v>9290.5</v>
      </c>
      <c r="E4582" s="1">
        <v>16.147182464599599</v>
      </c>
      <c r="M4582" s="1">
        <v>9290.5</v>
      </c>
      <c r="N4582" s="1">
        <v>16.147182464599599</v>
      </c>
      <c r="P4582" s="1"/>
      <c r="Q4582" s="1"/>
    </row>
    <row r="4583" spans="1:17">
      <c r="A4583" s="1">
        <v>9288</v>
      </c>
      <c r="B4583" s="1">
        <v>17.790822982788001</v>
      </c>
      <c r="D4583" s="1">
        <v>9291</v>
      </c>
      <c r="E4583" s="1">
        <v>15.8122434616088</v>
      </c>
      <c r="M4583" s="1">
        <v>9291</v>
      </c>
      <c r="N4583" s="1">
        <v>15.8122434616088</v>
      </c>
      <c r="P4583" s="1"/>
      <c r="Q4583" s="1"/>
    </row>
    <row r="4584" spans="1:17">
      <c r="A4584" s="1">
        <v>9288.5</v>
      </c>
      <c r="B4584" s="1">
        <v>17.466203689575199</v>
      </c>
      <c r="D4584" s="1">
        <v>9291.5</v>
      </c>
      <c r="E4584" s="1">
        <v>15.4752101898193</v>
      </c>
      <c r="M4584" s="1">
        <v>9291.5</v>
      </c>
      <c r="N4584" s="1">
        <v>15.4752101898193</v>
      </c>
      <c r="P4584" s="1"/>
      <c r="Q4584" s="1"/>
    </row>
    <row r="4585" spans="1:17">
      <c r="A4585" s="1">
        <v>9289</v>
      </c>
      <c r="B4585" s="1">
        <v>17.139539718627901</v>
      </c>
      <c r="D4585" s="1">
        <v>9292</v>
      </c>
      <c r="E4585" s="1">
        <v>15.1360759735107</v>
      </c>
      <c r="M4585" s="1">
        <v>9292</v>
      </c>
      <c r="N4585" s="1">
        <v>15.1360759735107</v>
      </c>
      <c r="P4585" s="1"/>
      <c r="Q4585" s="1"/>
    </row>
    <row r="4586" spans="1:17">
      <c r="A4586" s="1">
        <v>9289.5</v>
      </c>
      <c r="B4586" s="1">
        <v>16.8108215332031</v>
      </c>
      <c r="D4586" s="1">
        <v>9292.5</v>
      </c>
      <c r="E4586" s="1">
        <v>14.794832229614199</v>
      </c>
      <c r="M4586" s="1">
        <v>9292.5</v>
      </c>
      <c r="N4586" s="1">
        <v>14.794832229614199</v>
      </c>
      <c r="P4586" s="1"/>
      <c r="Q4586" s="1"/>
    </row>
    <row r="4587" spans="1:17">
      <c r="A4587" s="1">
        <v>9290</v>
      </c>
      <c r="B4587" s="1">
        <v>16.480039596557599</v>
      </c>
      <c r="D4587" s="1">
        <v>9293</v>
      </c>
      <c r="E4587" s="1">
        <v>14.451469421386699</v>
      </c>
      <c r="M4587" s="1">
        <v>9293</v>
      </c>
      <c r="N4587" s="1">
        <v>14.451469421386699</v>
      </c>
      <c r="P4587" s="1"/>
      <c r="Q4587" s="1"/>
    </row>
    <row r="4588" spans="1:17">
      <c r="A4588" s="1">
        <v>9290.5</v>
      </c>
      <c r="B4588" s="1">
        <v>16.147182464599599</v>
      </c>
      <c r="D4588" s="1">
        <v>9293.5</v>
      </c>
      <c r="E4588" s="1">
        <v>14.105980873107899</v>
      </c>
      <c r="M4588" s="1">
        <v>9293.5</v>
      </c>
      <c r="N4588" s="1">
        <v>14.105980873107899</v>
      </c>
      <c r="P4588" s="1"/>
      <c r="Q4588" s="1"/>
    </row>
    <row r="4589" spans="1:17">
      <c r="A4589" s="1">
        <v>9291</v>
      </c>
      <c r="B4589" s="1">
        <v>15.8122434616088</v>
      </c>
      <c r="D4589" s="1">
        <v>9294</v>
      </c>
      <c r="E4589" s="1">
        <v>13.7583570480346</v>
      </c>
      <c r="M4589" s="1">
        <v>9294</v>
      </c>
      <c r="N4589" s="1">
        <v>13.7583570480346</v>
      </c>
      <c r="P4589" s="1"/>
      <c r="Q4589" s="1"/>
    </row>
    <row r="4590" spans="1:17">
      <c r="A4590" s="1">
        <v>9291.5</v>
      </c>
      <c r="B4590" s="1">
        <v>15.4752101898193</v>
      </c>
      <c r="D4590" s="1">
        <v>9294.5</v>
      </c>
      <c r="E4590" s="1">
        <v>13.408592224121</v>
      </c>
      <c r="M4590" s="1">
        <v>9294.5</v>
      </c>
      <c r="N4590" s="1">
        <v>13.408592224121</v>
      </c>
      <c r="P4590" s="1"/>
      <c r="Q4590" s="1"/>
    </row>
    <row r="4591" spans="1:17">
      <c r="A4591" s="1">
        <v>9292</v>
      </c>
      <c r="B4591" s="1">
        <v>15.1360759735107</v>
      </c>
      <c r="D4591" s="1">
        <v>9295</v>
      </c>
      <c r="E4591" s="1">
        <v>13.0566759109497</v>
      </c>
      <c r="M4591" s="1">
        <v>9295</v>
      </c>
      <c r="N4591" s="1">
        <v>13.0566759109497</v>
      </c>
      <c r="P4591" s="1"/>
      <c r="Q4591" s="1"/>
    </row>
    <row r="4592" spans="1:17">
      <c r="A4592" s="1">
        <v>9292.5</v>
      </c>
      <c r="B4592" s="1">
        <v>14.794832229614199</v>
      </c>
      <c r="D4592" s="1">
        <v>9295.5</v>
      </c>
      <c r="E4592" s="1">
        <v>12.702603340148899</v>
      </c>
      <c r="M4592" s="1">
        <v>9295.5</v>
      </c>
      <c r="N4592" s="1">
        <v>12.702603340148899</v>
      </c>
      <c r="P4592" s="1"/>
      <c r="Q4592" s="1"/>
    </row>
    <row r="4593" spans="1:17">
      <c r="A4593" s="1">
        <v>9293</v>
      </c>
      <c r="B4593" s="1">
        <v>14.451469421386699</v>
      </c>
      <c r="D4593" s="1">
        <v>9296</v>
      </c>
      <c r="E4593" s="1">
        <v>12.346364974975501</v>
      </c>
      <c r="M4593" s="1">
        <v>9296</v>
      </c>
      <c r="N4593" s="1">
        <v>12.346364974975501</v>
      </c>
      <c r="P4593" s="1"/>
      <c r="Q4593" s="1"/>
    </row>
    <row r="4594" spans="1:17">
      <c r="A4594" s="1">
        <v>9293.5</v>
      </c>
      <c r="B4594" s="1">
        <v>14.105980873107899</v>
      </c>
      <c r="D4594" s="1">
        <v>9296.5</v>
      </c>
      <c r="E4594" s="1">
        <v>11.987953186035099</v>
      </c>
      <c r="M4594" s="1">
        <v>9296.5</v>
      </c>
      <c r="N4594" s="1">
        <v>11.987953186035099</v>
      </c>
      <c r="P4594" s="1"/>
      <c r="Q4594" s="1"/>
    </row>
    <row r="4595" spans="1:17">
      <c r="A4595" s="1">
        <v>9294</v>
      </c>
      <c r="B4595" s="1">
        <v>13.7583570480346</v>
      </c>
      <c r="D4595" s="1">
        <v>9297</v>
      </c>
      <c r="E4595" s="1">
        <v>11.6273603439331</v>
      </c>
      <c r="M4595" s="1">
        <v>9297</v>
      </c>
      <c r="N4595" s="1">
        <v>11.6273603439331</v>
      </c>
      <c r="P4595" s="1"/>
      <c r="Q4595" s="1"/>
    </row>
    <row r="4596" spans="1:17">
      <c r="A4596" s="1">
        <v>9294.5</v>
      </c>
      <c r="B4596" s="1">
        <v>13.408592224121</v>
      </c>
      <c r="D4596" s="1">
        <v>9297.5</v>
      </c>
      <c r="E4596" s="1">
        <v>11.264578819274901</v>
      </c>
      <c r="M4596" s="1">
        <v>9297.5</v>
      </c>
      <c r="N4596" s="1">
        <v>11.264578819274901</v>
      </c>
      <c r="P4596" s="1"/>
      <c r="Q4596" s="1"/>
    </row>
    <row r="4597" spans="1:17">
      <c r="A4597" s="1">
        <v>9295</v>
      </c>
      <c r="B4597" s="1">
        <v>13.0566759109497</v>
      </c>
      <c r="D4597" s="1">
        <v>9298</v>
      </c>
      <c r="E4597" s="1">
        <v>10.899600982666</v>
      </c>
      <c r="M4597" s="1">
        <v>9298</v>
      </c>
      <c r="N4597" s="1">
        <v>10.899600982666</v>
      </c>
      <c r="P4597" s="1"/>
      <c r="Q4597" s="1"/>
    </row>
    <row r="4598" spans="1:17">
      <c r="A4598" s="1">
        <v>9295.5</v>
      </c>
      <c r="B4598" s="1">
        <v>12.702603340148899</v>
      </c>
      <c r="D4598" s="1">
        <v>9298.5</v>
      </c>
      <c r="E4598" s="1">
        <v>10.532418251037599</v>
      </c>
      <c r="M4598" s="1">
        <v>9298.5</v>
      </c>
      <c r="N4598" s="1">
        <v>10.532418251037599</v>
      </c>
      <c r="P4598" s="1"/>
      <c r="Q4598" s="1"/>
    </row>
    <row r="4599" spans="1:17">
      <c r="A4599" s="1">
        <v>9296</v>
      </c>
      <c r="B4599" s="1">
        <v>12.346364974975501</v>
      </c>
      <c r="D4599" s="1">
        <v>9299</v>
      </c>
      <c r="E4599" s="1">
        <v>10.163022994995099</v>
      </c>
      <c r="M4599" s="1">
        <v>9299</v>
      </c>
      <c r="N4599" s="1">
        <v>10.163022994995099</v>
      </c>
      <c r="P4599" s="1"/>
      <c r="Q4599" s="1"/>
    </row>
    <row r="4600" spans="1:17">
      <c r="A4600" s="1">
        <v>9296.5</v>
      </c>
      <c r="B4600" s="1">
        <v>11.987953186035099</v>
      </c>
      <c r="D4600" s="1">
        <v>9299.5</v>
      </c>
      <c r="E4600" s="1">
        <v>9.7914056777954102</v>
      </c>
      <c r="M4600" s="1">
        <v>9299.5</v>
      </c>
      <c r="N4600" s="1">
        <v>9.7914056777954102</v>
      </c>
      <c r="P4600" s="1"/>
      <c r="Q4600" s="1"/>
    </row>
    <row r="4601" spans="1:17">
      <c r="A4601" s="1">
        <v>9297</v>
      </c>
      <c r="B4601" s="1">
        <v>11.6273603439331</v>
      </c>
      <c r="D4601" s="1">
        <v>9300</v>
      </c>
      <c r="E4601" s="1">
        <v>9.41755771636962</v>
      </c>
      <c r="M4601" s="1">
        <v>9300</v>
      </c>
      <c r="N4601" s="1">
        <v>9.41755771636962</v>
      </c>
      <c r="P4601" s="1"/>
      <c r="Q4601" s="1"/>
    </row>
    <row r="4602" spans="1:17">
      <c r="A4602" s="1">
        <v>9297.5</v>
      </c>
      <c r="B4602" s="1">
        <v>11.264578819274901</v>
      </c>
      <c r="D4602" s="1">
        <v>9300.5</v>
      </c>
      <c r="E4602" s="1">
        <v>9.0414705276489205</v>
      </c>
      <c r="M4602" s="1">
        <v>9300.5</v>
      </c>
      <c r="N4602" s="1">
        <v>9.0414705276489205</v>
      </c>
      <c r="P4602" s="1"/>
      <c r="Q4602" s="1"/>
    </row>
    <row r="4603" spans="1:17">
      <c r="A4603" s="1">
        <v>9298</v>
      </c>
      <c r="B4603" s="1">
        <v>10.899600982666</v>
      </c>
      <c r="D4603" s="1">
        <v>9301</v>
      </c>
      <c r="E4603" s="1">
        <v>8.6631345748901296</v>
      </c>
      <c r="M4603" s="1">
        <v>9301</v>
      </c>
      <c r="N4603" s="1">
        <v>8.6631345748901296</v>
      </c>
      <c r="P4603" s="1"/>
      <c r="Q4603" s="1"/>
    </row>
    <row r="4604" spans="1:17">
      <c r="A4604" s="1">
        <v>9298.5</v>
      </c>
      <c r="B4604" s="1">
        <v>10.532418251037599</v>
      </c>
      <c r="D4604" s="1">
        <v>9301.5</v>
      </c>
      <c r="E4604" s="1">
        <v>8.2825403213500906</v>
      </c>
      <c r="M4604" s="1">
        <v>9301.5</v>
      </c>
      <c r="N4604" s="1">
        <v>8.2825403213500906</v>
      </c>
      <c r="P4604" s="1"/>
      <c r="Q4604" s="1"/>
    </row>
    <row r="4605" spans="1:17">
      <c r="A4605" s="1">
        <v>9299</v>
      </c>
      <c r="B4605" s="1">
        <v>10.163022994995099</v>
      </c>
      <c r="D4605" s="1">
        <v>9302</v>
      </c>
      <c r="E4605" s="1">
        <v>7.8996763229370099</v>
      </c>
      <c r="M4605" s="1">
        <v>9302</v>
      </c>
      <c r="N4605" s="1">
        <v>7.8996763229370099</v>
      </c>
      <c r="P4605" s="1"/>
      <c r="Q4605" s="1"/>
    </row>
    <row r="4606" spans="1:17">
      <c r="A4606" s="1">
        <v>9299.5</v>
      </c>
      <c r="B4606" s="1">
        <v>9.7914056777954102</v>
      </c>
      <c r="D4606" s="1">
        <v>9302.5</v>
      </c>
      <c r="E4606" s="1">
        <v>7.5145325660705504</v>
      </c>
      <c r="M4606" s="1">
        <v>9302.5</v>
      </c>
      <c r="N4606" s="1">
        <v>7.5145325660705504</v>
      </c>
      <c r="P4606" s="1"/>
      <c r="Q4606" s="1"/>
    </row>
    <row r="4607" spans="1:17">
      <c r="A4607" s="1">
        <v>9300</v>
      </c>
      <c r="B4607" s="1">
        <v>9.41755771636962</v>
      </c>
      <c r="D4607" s="1">
        <v>9303</v>
      </c>
      <c r="E4607" s="1">
        <v>7.1270980834960902</v>
      </c>
      <c r="M4607" s="1">
        <v>9303</v>
      </c>
      <c r="N4607" s="1">
        <v>7.1270980834960902</v>
      </c>
      <c r="P4607" s="1"/>
      <c r="Q4607" s="1"/>
    </row>
    <row r="4608" spans="1:17">
      <c r="A4608" s="1">
        <v>9300.5</v>
      </c>
      <c r="B4608" s="1">
        <v>9.0414705276489205</v>
      </c>
      <c r="D4608" s="1">
        <v>9303.5</v>
      </c>
      <c r="E4608" s="1">
        <v>6.73736095428466</v>
      </c>
      <c r="M4608" s="1">
        <v>9303.5</v>
      </c>
      <c r="N4608" s="1">
        <v>6.73736095428466</v>
      </c>
      <c r="P4608" s="1"/>
      <c r="Q4608" s="1"/>
    </row>
    <row r="4609" spans="1:17">
      <c r="A4609" s="1">
        <v>9301</v>
      </c>
      <c r="B4609" s="1">
        <v>8.6631345748901296</v>
      </c>
      <c r="D4609" s="1">
        <v>9304</v>
      </c>
      <c r="E4609" s="1">
        <v>6.3453083038329998</v>
      </c>
      <c r="M4609" s="1">
        <v>9304</v>
      </c>
      <c r="N4609" s="1">
        <v>6.3453083038329998</v>
      </c>
      <c r="P4609" s="1"/>
      <c r="Q4609" s="1"/>
    </row>
    <row r="4610" spans="1:17">
      <c r="A4610" s="1">
        <v>9301.5</v>
      </c>
      <c r="B4610" s="1">
        <v>8.2825403213500906</v>
      </c>
      <c r="D4610" s="1">
        <v>9304.5</v>
      </c>
      <c r="E4610" s="1">
        <v>5.95092725753784</v>
      </c>
      <c r="M4610" s="1">
        <v>9304.5</v>
      </c>
      <c r="N4610" s="1">
        <v>5.95092725753784</v>
      </c>
      <c r="P4610" s="1"/>
      <c r="Q4610" s="1"/>
    </row>
    <row r="4611" spans="1:17">
      <c r="A4611" s="1">
        <v>9302</v>
      </c>
      <c r="B4611" s="1">
        <v>7.8996763229370099</v>
      </c>
      <c r="D4611" s="1">
        <v>9305</v>
      </c>
      <c r="E4611" s="1">
        <v>5.5542035102844203</v>
      </c>
      <c r="M4611" s="1">
        <v>9305</v>
      </c>
      <c r="N4611" s="1">
        <v>5.5542035102844203</v>
      </c>
      <c r="P4611" s="1"/>
      <c r="Q4611" s="1"/>
    </row>
    <row r="4612" spans="1:17">
      <c r="A4612" s="1">
        <v>9302.5</v>
      </c>
      <c r="B4612" s="1">
        <v>7.5145325660705504</v>
      </c>
      <c r="D4612" s="1">
        <v>9305.5</v>
      </c>
      <c r="E4612" s="1">
        <v>5.1551232337951598</v>
      </c>
      <c r="M4612" s="1">
        <v>9305.5</v>
      </c>
      <c r="N4612" s="1">
        <v>5.1551232337951598</v>
      </c>
      <c r="P4612" s="1"/>
      <c r="Q4612" s="1"/>
    </row>
    <row r="4613" spans="1:17">
      <c r="A4613" s="1">
        <v>9303</v>
      </c>
      <c r="B4613" s="1">
        <v>7.1270980834960902</v>
      </c>
      <c r="D4613" s="1">
        <v>9306</v>
      </c>
      <c r="E4613" s="1">
        <v>4.7536711692809996</v>
      </c>
      <c r="M4613" s="1">
        <v>9306</v>
      </c>
      <c r="N4613" s="1">
        <v>4.7536711692809996</v>
      </c>
      <c r="P4613" s="1"/>
      <c r="Q4613" s="1"/>
    </row>
    <row r="4614" spans="1:17">
      <c r="A4614" s="1">
        <v>9303.5</v>
      </c>
      <c r="B4614" s="1">
        <v>6.73736095428466</v>
      </c>
      <c r="D4614" s="1">
        <v>9306.5</v>
      </c>
      <c r="E4614" s="1">
        <v>4.3498301506042401</v>
      </c>
      <c r="M4614" s="1">
        <v>9306.5</v>
      </c>
      <c r="N4614" s="1">
        <v>4.3498301506042401</v>
      </c>
      <c r="P4614" s="1"/>
      <c r="Q4614" s="1"/>
    </row>
    <row r="4615" spans="1:17">
      <c r="A4615" s="1">
        <v>9304</v>
      </c>
      <c r="B4615" s="1">
        <v>6.3453083038329998</v>
      </c>
      <c r="D4615" s="1">
        <v>9307</v>
      </c>
      <c r="E4615" s="1">
        <v>3.9435837268829301</v>
      </c>
      <c r="M4615" s="1">
        <v>9307</v>
      </c>
      <c r="N4615" s="1">
        <v>3.9435837268829301</v>
      </c>
      <c r="P4615" s="1"/>
      <c r="Q4615" s="1"/>
    </row>
    <row r="4616" spans="1:17">
      <c r="A4616" s="1">
        <v>9304.5</v>
      </c>
      <c r="B4616" s="1">
        <v>5.95092725753784</v>
      </c>
      <c r="D4616" s="1">
        <v>9307.5</v>
      </c>
      <c r="E4616" s="1">
        <v>3.5349140167236301</v>
      </c>
      <c r="M4616" s="1">
        <v>9307.5</v>
      </c>
      <c r="N4616" s="1">
        <v>3.5349140167236301</v>
      </c>
      <c r="P4616" s="1"/>
      <c r="Q4616" s="1"/>
    </row>
    <row r="4617" spans="1:17">
      <c r="A4617" s="1">
        <v>9305</v>
      </c>
      <c r="B4617" s="1">
        <v>5.5542035102844203</v>
      </c>
      <c r="D4617" s="1">
        <v>9308</v>
      </c>
      <c r="E4617" s="1">
        <v>3.1238017082214302</v>
      </c>
      <c r="M4617" s="1">
        <v>9308</v>
      </c>
      <c r="N4617" s="1">
        <v>3.1238017082214302</v>
      </c>
      <c r="P4617" s="1"/>
      <c r="Q4617" s="1"/>
    </row>
    <row r="4618" spans="1:17">
      <c r="A4618" s="1">
        <v>9305.5</v>
      </c>
      <c r="B4618" s="1">
        <v>5.1551232337951598</v>
      </c>
      <c r="D4618" s="1">
        <v>9308.5</v>
      </c>
      <c r="E4618" s="1">
        <v>2.7102272510528498</v>
      </c>
      <c r="M4618" s="1">
        <v>9308.5</v>
      </c>
      <c r="N4618" s="1">
        <v>2.7102272510528498</v>
      </c>
      <c r="P4618" s="1"/>
      <c r="Q4618" s="1"/>
    </row>
    <row r="4619" spans="1:17">
      <c r="A4619" s="1">
        <v>9306</v>
      </c>
      <c r="B4619" s="1">
        <v>4.7536711692809996</v>
      </c>
      <c r="D4619" s="1">
        <v>9309</v>
      </c>
      <c r="E4619" s="1">
        <v>2.2941691875457701</v>
      </c>
      <c r="M4619" s="1">
        <v>9309</v>
      </c>
      <c r="N4619" s="1">
        <v>2.2941691875457701</v>
      </c>
      <c r="P4619" s="1"/>
      <c r="Q4619" s="1"/>
    </row>
    <row r="4620" spans="1:17">
      <c r="A4620" s="1">
        <v>9306.5</v>
      </c>
      <c r="B4620" s="1">
        <v>4.3498301506042401</v>
      </c>
      <c r="D4620" s="1">
        <v>9309.5</v>
      </c>
      <c r="E4620" s="1">
        <v>1.87560558319091</v>
      </c>
      <c r="M4620" s="1">
        <v>9309.5</v>
      </c>
      <c r="N4620" s="1">
        <v>1.87560558319091</v>
      </c>
      <c r="P4620" s="1"/>
      <c r="Q4620" s="1"/>
    </row>
    <row r="4621" spans="1:17">
      <c r="A4621" s="1">
        <v>9307</v>
      </c>
      <c r="B4621" s="1">
        <v>3.9435837268829301</v>
      </c>
      <c r="D4621" s="1">
        <v>9310</v>
      </c>
      <c r="E4621" s="1">
        <v>1.45451354980468</v>
      </c>
      <c r="M4621" s="1">
        <v>9310</v>
      </c>
      <c r="N4621" s="1">
        <v>1.45451354980468</v>
      </c>
      <c r="P4621" s="1"/>
      <c r="Q4621" s="1"/>
    </row>
    <row r="4622" spans="1:17">
      <c r="A4622" s="1">
        <v>9307.5</v>
      </c>
      <c r="B4622" s="1">
        <v>3.5349140167236301</v>
      </c>
      <c r="D4622" s="1">
        <v>9310.5</v>
      </c>
      <c r="E4622" s="1">
        <v>1.03086841106414</v>
      </c>
      <c r="M4622" s="1">
        <v>9310.5</v>
      </c>
      <c r="N4622" s="1">
        <v>1.03086841106414</v>
      </c>
      <c r="P4622" s="1"/>
      <c r="Q4622" s="1"/>
    </row>
    <row r="4623" spans="1:17">
      <c r="A4623" s="1">
        <v>9308</v>
      </c>
      <c r="B4623" s="1">
        <v>3.1238017082214302</v>
      </c>
      <c r="D4623" s="1">
        <v>9311</v>
      </c>
      <c r="E4623" s="1">
        <v>0.604644894599914</v>
      </c>
      <c r="M4623" s="1">
        <v>9311</v>
      </c>
      <c r="N4623" s="1">
        <v>0.604644894599914</v>
      </c>
      <c r="P4623" s="1"/>
      <c r="Q4623" s="1"/>
    </row>
    <row r="4624" spans="1:17">
      <c r="A4624" s="1">
        <v>9308.5</v>
      </c>
      <c r="B4624" s="1">
        <v>2.7102272510528498</v>
      </c>
      <c r="D4624" s="1">
        <v>9311.5</v>
      </c>
      <c r="E4624" s="1">
        <v>0.17581625282764399</v>
      </c>
      <c r="M4624" s="1">
        <v>9311.5</v>
      </c>
      <c r="N4624" s="1">
        <v>0.17581625282764399</v>
      </c>
      <c r="P4624" s="1"/>
      <c r="Q4624" s="1"/>
    </row>
    <row r="4625" spans="1:17">
      <c r="A4625" s="1">
        <v>9309</v>
      </c>
      <c r="B4625" s="1">
        <v>2.2941691875457701</v>
      </c>
      <c r="D4625" s="1">
        <v>9312</v>
      </c>
      <c r="E4625" s="1">
        <v>-0.25564536452293402</v>
      </c>
      <c r="M4625" s="1">
        <v>9312</v>
      </c>
      <c r="N4625" s="1">
        <v>-0.25564536452293402</v>
      </c>
      <c r="P4625" s="1"/>
      <c r="Q4625" s="1"/>
    </row>
    <row r="4626" spans="1:17">
      <c r="A4626" s="1">
        <v>9309.5</v>
      </c>
      <c r="B4626" s="1">
        <v>1.87560558319091</v>
      </c>
      <c r="D4626" s="1">
        <v>9312.5</v>
      </c>
      <c r="E4626" s="1">
        <v>-0.68976908922195401</v>
      </c>
      <c r="M4626" s="1">
        <v>9312.5</v>
      </c>
      <c r="N4626" s="1">
        <v>-0.68976908922195401</v>
      </c>
      <c r="P4626" s="1"/>
      <c r="Q4626" s="1"/>
    </row>
    <row r="4627" spans="1:17">
      <c r="A4627" s="1">
        <v>9310</v>
      </c>
      <c r="B4627" s="1">
        <v>1.45451354980468</v>
      </c>
      <c r="D4627" s="1">
        <v>9313</v>
      </c>
      <c r="E4627" s="1">
        <v>-1.1265852451324401</v>
      </c>
      <c r="M4627" s="1">
        <v>9313</v>
      </c>
      <c r="N4627" s="1">
        <v>-1.1265852451324401</v>
      </c>
      <c r="P4627" s="1"/>
      <c r="Q4627" s="1"/>
    </row>
    <row r="4628" spans="1:17">
      <c r="A4628" s="1">
        <v>9310.5</v>
      </c>
      <c r="B4628" s="1">
        <v>1.03086841106414</v>
      </c>
      <c r="D4628" s="1">
        <v>9313.5</v>
      </c>
      <c r="E4628" s="1">
        <v>-1.5661253929138099</v>
      </c>
      <c r="M4628" s="1">
        <v>9313.5</v>
      </c>
      <c r="N4628" s="1">
        <v>-1.5661253929138099</v>
      </c>
      <c r="P4628" s="1"/>
      <c r="Q4628" s="1"/>
    </row>
    <row r="4629" spans="1:17">
      <c r="A4629" s="1">
        <v>9311</v>
      </c>
      <c r="B4629" s="1">
        <v>0.604644894599914</v>
      </c>
      <c r="D4629" s="1">
        <v>9314</v>
      </c>
      <c r="E4629" s="1">
        <v>-2.00842261314392</v>
      </c>
      <c r="M4629" s="1">
        <v>9314</v>
      </c>
      <c r="N4629" s="1">
        <v>-2.00842261314392</v>
      </c>
      <c r="P4629" s="1"/>
      <c r="Q4629" s="1"/>
    </row>
    <row r="4630" spans="1:17">
      <c r="A4630" s="1">
        <v>9311.5</v>
      </c>
      <c r="B4630" s="1">
        <v>0.17581625282764399</v>
      </c>
      <c r="D4630" s="1">
        <v>9314.5</v>
      </c>
      <c r="E4630" s="1">
        <v>-2.4535107612609801</v>
      </c>
      <c r="M4630" s="1">
        <v>9314.5</v>
      </c>
      <c r="N4630" s="1">
        <v>-2.4535107612609801</v>
      </c>
      <c r="P4630" s="1"/>
      <c r="Q4630" s="1"/>
    </row>
    <row r="4631" spans="1:17">
      <c r="A4631" s="1">
        <v>9312</v>
      </c>
      <c r="B4631" s="1">
        <v>-0.25564536452293402</v>
      </c>
      <c r="D4631" s="1">
        <v>9315</v>
      </c>
      <c r="E4631" s="1">
        <v>-2.9014253616332999</v>
      </c>
      <c r="M4631" s="1">
        <v>9315</v>
      </c>
      <c r="N4631" s="1">
        <v>-2.9014253616332999</v>
      </c>
      <c r="P4631" s="1"/>
      <c r="Q4631" s="1"/>
    </row>
    <row r="4632" spans="1:17">
      <c r="A4632" s="1">
        <v>9312.5</v>
      </c>
      <c r="B4632" s="1">
        <v>-0.68976908922195401</v>
      </c>
      <c r="D4632" s="1">
        <v>9315.5</v>
      </c>
      <c r="E4632" s="1">
        <v>-3.3522033691406201</v>
      </c>
      <c r="M4632" s="1">
        <v>9315.5</v>
      </c>
      <c r="N4632" s="1">
        <v>-3.3522033691406201</v>
      </c>
      <c r="P4632" s="1"/>
      <c r="Q4632" s="1"/>
    </row>
    <row r="4633" spans="1:17">
      <c r="A4633" s="1">
        <v>9313</v>
      </c>
      <c r="B4633" s="1">
        <v>-1.1265852451324401</v>
      </c>
      <c r="D4633" s="1">
        <v>9316</v>
      </c>
      <c r="E4633" s="1">
        <v>-3.8058822154998699</v>
      </c>
      <c r="M4633" s="1">
        <v>9316</v>
      </c>
      <c r="N4633" s="1">
        <v>-3.8058822154998699</v>
      </c>
      <c r="P4633" s="1"/>
      <c r="Q4633" s="1"/>
    </row>
    <row r="4634" spans="1:17">
      <c r="A4634" s="1">
        <v>9313.5</v>
      </c>
      <c r="B4634" s="1">
        <v>-1.5661253929138099</v>
      </c>
      <c r="D4634" s="1">
        <v>9316.5</v>
      </c>
      <c r="E4634" s="1">
        <v>-4.2625017166137704</v>
      </c>
      <c r="M4634" s="1">
        <v>9316.5</v>
      </c>
      <c r="N4634" s="1">
        <v>-4.2625017166137704</v>
      </c>
      <c r="P4634" s="1"/>
      <c r="Q4634" s="1"/>
    </row>
    <row r="4635" spans="1:17">
      <c r="A4635" s="1">
        <v>9314</v>
      </c>
      <c r="B4635" s="1">
        <v>-2.00842261314392</v>
      </c>
      <c r="D4635" s="1">
        <v>9317</v>
      </c>
      <c r="E4635" s="1">
        <v>-4.7221016883850098</v>
      </c>
      <c r="M4635" s="1">
        <v>9317</v>
      </c>
      <c r="N4635" s="1">
        <v>-4.7221016883850098</v>
      </c>
      <c r="P4635" s="1"/>
      <c r="Q4635" s="1"/>
    </row>
    <row r="4636" spans="1:17">
      <c r="A4636" s="1">
        <v>9314.5</v>
      </c>
      <c r="B4636" s="1">
        <v>-2.4535107612609801</v>
      </c>
      <c r="D4636" s="1">
        <v>9317.5</v>
      </c>
      <c r="E4636" s="1">
        <v>-5.1847243309020996</v>
      </c>
      <c r="M4636" s="1">
        <v>9317.5</v>
      </c>
      <c r="N4636" s="1">
        <v>-5.1847243309020996</v>
      </c>
      <c r="P4636" s="1"/>
      <c r="Q4636" s="1"/>
    </row>
    <row r="4637" spans="1:17">
      <c r="A4637" s="1">
        <v>9315</v>
      </c>
      <c r="B4637" s="1">
        <v>-2.9014253616332999</v>
      </c>
      <c r="D4637" s="1">
        <v>9318</v>
      </c>
      <c r="E4637" s="1">
        <v>-5.6504125595092702</v>
      </c>
      <c r="M4637" s="1">
        <v>9318</v>
      </c>
      <c r="N4637" s="1">
        <v>-5.6504125595092702</v>
      </c>
      <c r="P4637" s="1"/>
      <c r="Q4637" s="1"/>
    </row>
    <row r="4638" spans="1:17">
      <c r="A4638" s="1">
        <v>9315.5</v>
      </c>
      <c r="B4638" s="1">
        <v>-3.3522033691406201</v>
      </c>
      <c r="D4638" s="1">
        <v>9318.5</v>
      </c>
      <c r="E4638" s="1">
        <v>-6.1192107200622496</v>
      </c>
      <c r="M4638" s="1">
        <v>9318.5</v>
      </c>
      <c r="N4638" s="1">
        <v>-6.1192107200622496</v>
      </c>
      <c r="P4638" s="1"/>
      <c r="Q4638" s="1"/>
    </row>
    <row r="4639" spans="1:17">
      <c r="A4639" s="1">
        <v>9316</v>
      </c>
      <c r="B4639" s="1">
        <v>-3.8058822154998699</v>
      </c>
      <c r="D4639" s="1">
        <v>9319</v>
      </c>
      <c r="E4639" s="1">
        <v>-6.5911636352539</v>
      </c>
      <c r="M4639" s="1">
        <v>9319</v>
      </c>
      <c r="N4639" s="1">
        <v>-6.5911636352539</v>
      </c>
      <c r="P4639" s="1"/>
      <c r="Q4639" s="1"/>
    </row>
    <row r="4640" spans="1:17">
      <c r="A4640" s="1">
        <v>9316.5</v>
      </c>
      <c r="B4640" s="1">
        <v>-4.2625017166137704</v>
      </c>
      <c r="D4640" s="1">
        <v>9319.5</v>
      </c>
      <c r="E4640" s="1">
        <v>-7.0663180351257298</v>
      </c>
      <c r="M4640" s="1">
        <v>9319.5</v>
      </c>
      <c r="N4640" s="1">
        <v>-7.0663180351257298</v>
      </c>
      <c r="P4640" s="1"/>
      <c r="Q4640" s="1"/>
    </row>
    <row r="4641" spans="1:17">
      <c r="A4641" s="1">
        <v>9317</v>
      </c>
      <c r="B4641" s="1">
        <v>-4.7221016883850098</v>
      </c>
      <c r="D4641" s="1">
        <v>9320</v>
      </c>
      <c r="E4641" s="1">
        <v>-7.5447220802307102</v>
      </c>
      <c r="M4641" s="1">
        <v>9320</v>
      </c>
      <c r="N4641" s="1">
        <v>-7.5447220802307102</v>
      </c>
      <c r="P4641" s="1"/>
      <c r="Q4641" s="1"/>
    </row>
    <row r="4642" spans="1:17">
      <c r="A4642" s="1">
        <v>9317.5</v>
      </c>
      <c r="B4642" s="1">
        <v>-5.1847243309020996</v>
      </c>
      <c r="D4642" s="1">
        <v>9320.5</v>
      </c>
      <c r="E4642" s="1">
        <v>-8.0264244079589808</v>
      </c>
      <c r="M4642" s="1">
        <v>9320.5</v>
      </c>
      <c r="N4642" s="1">
        <v>-8.0264244079589808</v>
      </c>
      <c r="P4642" s="1"/>
      <c r="Q4642" s="1"/>
    </row>
    <row r="4643" spans="1:17">
      <c r="A4643" s="1">
        <v>9318</v>
      </c>
      <c r="B4643" s="1">
        <v>-5.6504125595092702</v>
      </c>
      <c r="D4643" s="1">
        <v>9321</v>
      </c>
      <c r="E4643" s="1">
        <v>-8.5114755630493093</v>
      </c>
      <c r="M4643" s="1">
        <v>9321</v>
      </c>
      <c r="N4643" s="1">
        <v>-8.5114755630493093</v>
      </c>
      <c r="P4643" s="1"/>
      <c r="Q4643" s="1"/>
    </row>
    <row r="4644" spans="1:17">
      <c r="A4644" s="1">
        <v>9318.5</v>
      </c>
      <c r="B4644" s="1">
        <v>-6.1192107200622496</v>
      </c>
      <c r="D4644" s="1">
        <v>9321.5</v>
      </c>
      <c r="E4644" s="1">
        <v>-8.9999265670776296</v>
      </c>
      <c r="M4644" s="1">
        <v>9321.5</v>
      </c>
      <c r="N4644" s="1">
        <v>-8.9999265670776296</v>
      </c>
      <c r="P4644" s="1"/>
      <c r="Q4644" s="1"/>
    </row>
    <row r="4645" spans="1:17">
      <c r="A4645" s="1">
        <v>9319</v>
      </c>
      <c r="B4645" s="1">
        <v>-6.5911636352539</v>
      </c>
      <c r="D4645" s="1">
        <v>9322</v>
      </c>
      <c r="E4645" s="1">
        <v>-9.4918298721313406</v>
      </c>
      <c r="M4645" s="1">
        <v>9322</v>
      </c>
      <c r="N4645" s="1">
        <v>-9.4918298721313406</v>
      </c>
      <c r="P4645" s="1"/>
      <c r="Q4645" s="1"/>
    </row>
    <row r="4646" spans="1:17">
      <c r="A4646" s="1">
        <v>9319.5</v>
      </c>
      <c r="B4646" s="1">
        <v>-7.0663180351257298</v>
      </c>
      <c r="D4646" s="1">
        <v>9322.5</v>
      </c>
      <c r="E4646" s="1">
        <v>-9.9872407913208008</v>
      </c>
      <c r="M4646" s="1">
        <v>9322.5</v>
      </c>
      <c r="N4646" s="1">
        <v>-9.9872407913208008</v>
      </c>
      <c r="P4646" s="1"/>
      <c r="Q4646" s="1"/>
    </row>
    <row r="4647" spans="1:17">
      <c r="A4647" s="1">
        <v>9320</v>
      </c>
      <c r="B4647" s="1">
        <v>-7.5447220802307102</v>
      </c>
      <c r="D4647" s="1">
        <v>9323</v>
      </c>
      <c r="E4647" s="1">
        <v>-10.486213684081999</v>
      </c>
      <c r="M4647" s="1">
        <v>9323</v>
      </c>
      <c r="N4647" s="1">
        <v>-10.486213684081999</v>
      </c>
      <c r="P4647" s="1"/>
      <c r="Q4647" s="1"/>
    </row>
    <row r="4648" spans="1:17">
      <c r="A4648" s="1">
        <v>9320.5</v>
      </c>
      <c r="B4648" s="1">
        <v>-8.0264244079589808</v>
      </c>
      <c r="D4648" s="1">
        <v>9323.5</v>
      </c>
      <c r="E4648" s="1">
        <v>-10.9888048171997</v>
      </c>
      <c r="M4648" s="1">
        <v>9323.5</v>
      </c>
      <c r="N4648" s="1">
        <v>-10.9888048171997</v>
      </c>
      <c r="P4648" s="1"/>
      <c r="Q4648" s="1"/>
    </row>
    <row r="4649" spans="1:17">
      <c r="A4649" s="1">
        <v>9321</v>
      </c>
      <c r="B4649" s="1">
        <v>-8.5114755630493093</v>
      </c>
      <c r="D4649" s="1">
        <v>9324</v>
      </c>
      <c r="E4649" s="1">
        <v>-11.4950723648071</v>
      </c>
      <c r="M4649" s="1">
        <v>9324</v>
      </c>
      <c r="N4649" s="1">
        <v>-11.4950723648071</v>
      </c>
      <c r="P4649" s="1"/>
      <c r="Q4649" s="1"/>
    </row>
    <row r="4650" spans="1:17">
      <c r="A4650" s="1">
        <v>9321.5</v>
      </c>
      <c r="B4650" s="1">
        <v>-8.9999265670776296</v>
      </c>
      <c r="D4650" s="1">
        <v>9324.5</v>
      </c>
      <c r="E4650" s="1">
        <v>-12.005077362060501</v>
      </c>
      <c r="M4650" s="1">
        <v>9324.5</v>
      </c>
      <c r="N4650" s="1">
        <v>-12.005077362060501</v>
      </c>
      <c r="P4650" s="1"/>
      <c r="Q4650" s="1"/>
    </row>
    <row r="4651" spans="1:17">
      <c r="A4651" s="1">
        <v>9322</v>
      </c>
      <c r="B4651" s="1">
        <v>-9.4918298721313406</v>
      </c>
      <c r="D4651" s="1">
        <v>9325</v>
      </c>
      <c r="E4651" s="1">
        <v>-12.5188808441162</v>
      </c>
      <c r="M4651" s="1">
        <v>9325</v>
      </c>
      <c r="N4651" s="1">
        <v>-12.5188808441162</v>
      </c>
      <c r="P4651" s="1"/>
      <c r="Q4651" s="1"/>
    </row>
    <row r="4652" spans="1:17">
      <c r="A4652" s="1">
        <v>9322.5</v>
      </c>
      <c r="B4652" s="1">
        <v>-9.9872407913208008</v>
      </c>
      <c r="D4652" s="1">
        <v>9325.5</v>
      </c>
      <c r="E4652" s="1">
        <v>-13.036545753479</v>
      </c>
      <c r="M4652" s="1">
        <v>9325.5</v>
      </c>
      <c r="N4652" s="1">
        <v>-13.036545753479</v>
      </c>
      <c r="P4652" s="1"/>
      <c r="Q4652" s="1"/>
    </row>
    <row r="4653" spans="1:17">
      <c r="A4653" s="1">
        <v>9323</v>
      </c>
      <c r="B4653" s="1">
        <v>-10.486213684081999</v>
      </c>
      <c r="D4653" s="1">
        <v>9326</v>
      </c>
      <c r="E4653" s="1">
        <v>-13.558137893676699</v>
      </c>
      <c r="M4653" s="1">
        <v>9326</v>
      </c>
      <c r="N4653" s="1">
        <v>-13.558137893676699</v>
      </c>
      <c r="P4653" s="1"/>
      <c r="Q4653" s="1"/>
    </row>
    <row r="4654" spans="1:17">
      <c r="A4654" s="1">
        <v>9323.5</v>
      </c>
      <c r="B4654" s="1">
        <v>-10.9888048171997</v>
      </c>
      <c r="D4654" s="1">
        <v>9326.5</v>
      </c>
      <c r="E4654" s="1">
        <v>-14.0837240219116</v>
      </c>
      <c r="M4654" s="1">
        <v>9326.5</v>
      </c>
      <c r="N4654" s="1">
        <v>-14.0837240219116</v>
      </c>
      <c r="P4654" s="1"/>
      <c r="Q4654" s="1"/>
    </row>
    <row r="4655" spans="1:17">
      <c r="A4655" s="1">
        <v>9324</v>
      </c>
      <c r="B4655" s="1">
        <v>-11.4950723648071</v>
      </c>
      <c r="D4655" s="1">
        <v>9327</v>
      </c>
      <c r="E4655" s="1">
        <v>-14.613375663757299</v>
      </c>
      <c r="M4655" s="1">
        <v>9327</v>
      </c>
      <c r="N4655" s="1">
        <v>-14.613375663757299</v>
      </c>
      <c r="P4655" s="1"/>
      <c r="Q4655" s="1"/>
    </row>
    <row r="4656" spans="1:17">
      <c r="A4656" s="1">
        <v>9324.5</v>
      </c>
      <c r="B4656" s="1">
        <v>-12.005077362060501</v>
      </c>
      <c r="D4656" s="1">
        <v>9327.5</v>
      </c>
      <c r="E4656" s="1">
        <v>-15.147164344787599</v>
      </c>
      <c r="M4656" s="1">
        <v>9327.5</v>
      </c>
      <c r="N4656" s="1">
        <v>-15.147164344787599</v>
      </c>
      <c r="P4656" s="1"/>
      <c r="Q4656" s="1"/>
    </row>
    <row r="4657" spans="1:17">
      <c r="A4657" s="1">
        <v>9325</v>
      </c>
      <c r="B4657" s="1">
        <v>-12.5188808441162</v>
      </c>
      <c r="D4657" s="1">
        <v>9328</v>
      </c>
      <c r="E4657" s="1">
        <v>-15.685166358947701</v>
      </c>
      <c r="M4657" s="1">
        <v>9328</v>
      </c>
      <c r="N4657" s="1">
        <v>-15.685166358947701</v>
      </c>
      <c r="P4657" s="1"/>
      <c r="Q4657" s="1"/>
    </row>
    <row r="4658" spans="1:17">
      <c r="A4658" s="1">
        <v>9325.5</v>
      </c>
      <c r="B4658" s="1">
        <v>-13.036545753479</v>
      </c>
      <c r="D4658" s="1">
        <v>9328.5</v>
      </c>
      <c r="E4658" s="1">
        <v>-16.227462768554599</v>
      </c>
      <c r="M4658" s="1">
        <v>9328.5</v>
      </c>
      <c r="N4658" s="1">
        <v>-16.227462768554599</v>
      </c>
      <c r="P4658" s="1"/>
      <c r="Q4658" s="1"/>
    </row>
    <row r="4659" spans="1:17">
      <c r="A4659" s="1">
        <v>9326</v>
      </c>
      <c r="B4659" s="1">
        <v>-13.558137893676699</v>
      </c>
      <c r="D4659" s="1">
        <v>9329</v>
      </c>
      <c r="E4659" s="1">
        <v>-16.774133682250898</v>
      </c>
      <c r="M4659" s="1">
        <v>9329</v>
      </c>
      <c r="N4659" s="1">
        <v>-16.774133682250898</v>
      </c>
      <c r="P4659" s="1"/>
      <c r="Q4659" s="1"/>
    </row>
    <row r="4660" spans="1:17">
      <c r="A4660" s="1">
        <v>9326.5</v>
      </c>
      <c r="B4660" s="1">
        <v>-14.0837240219116</v>
      </c>
      <c r="D4660" s="1">
        <v>9329.5</v>
      </c>
      <c r="E4660" s="1">
        <v>-17.3252658843994</v>
      </c>
      <c r="M4660" s="1">
        <v>9329.5</v>
      </c>
      <c r="N4660" s="1">
        <v>-17.3252658843994</v>
      </c>
      <c r="P4660" s="1"/>
      <c r="Q4660" s="1"/>
    </row>
    <row r="4661" spans="1:17">
      <c r="A4661" s="1">
        <v>9327</v>
      </c>
      <c r="B4661" s="1">
        <v>-14.613375663757299</v>
      </c>
      <c r="D4661" s="1">
        <v>9330</v>
      </c>
      <c r="E4661" s="1">
        <v>-17.880954742431602</v>
      </c>
      <c r="M4661" s="1">
        <v>9330</v>
      </c>
      <c r="N4661" s="1">
        <v>-17.880954742431602</v>
      </c>
      <c r="P4661" s="1"/>
      <c r="Q4661" s="1"/>
    </row>
    <row r="4662" spans="1:17">
      <c r="A4662" s="1">
        <v>9327.5</v>
      </c>
      <c r="B4662" s="1">
        <v>-15.147164344787599</v>
      </c>
      <c r="D4662" s="1">
        <v>9330.5</v>
      </c>
      <c r="E4662" s="1">
        <v>-18.441291809081999</v>
      </c>
      <c r="M4662" s="1">
        <v>9330.5</v>
      </c>
      <c r="N4662" s="1">
        <v>-18.441291809081999</v>
      </c>
      <c r="P4662" s="1"/>
      <c r="Q4662" s="1"/>
    </row>
    <row r="4663" spans="1:17">
      <c r="A4663" s="1">
        <v>9328</v>
      </c>
      <c r="B4663" s="1">
        <v>-15.685166358947701</v>
      </c>
      <c r="D4663" s="1">
        <v>9331</v>
      </c>
      <c r="E4663" s="1">
        <v>-19.006381988525298</v>
      </c>
      <c r="M4663" s="1">
        <v>9331</v>
      </c>
      <c r="N4663" s="1">
        <v>-19.006381988525298</v>
      </c>
      <c r="P4663" s="1"/>
      <c r="Q4663" s="1"/>
    </row>
    <row r="4664" spans="1:17">
      <c r="A4664" s="1">
        <v>9328.5</v>
      </c>
      <c r="B4664" s="1">
        <v>-16.227462768554599</v>
      </c>
      <c r="D4664" s="1">
        <v>9331.5</v>
      </c>
      <c r="E4664" s="1">
        <v>-19.576332092285099</v>
      </c>
      <c r="M4664" s="1">
        <v>9331.5</v>
      </c>
      <c r="N4664" s="1">
        <v>-19.576332092285099</v>
      </c>
      <c r="P4664" s="1"/>
      <c r="Q4664" s="1"/>
    </row>
    <row r="4665" spans="1:17">
      <c r="A4665" s="1">
        <v>9329</v>
      </c>
      <c r="B4665" s="1">
        <v>-16.774133682250898</v>
      </c>
      <c r="D4665" s="1">
        <v>9332</v>
      </c>
      <c r="E4665" s="1">
        <v>-20.151252746581999</v>
      </c>
      <c r="M4665" s="1">
        <v>9332</v>
      </c>
      <c r="N4665" s="1">
        <v>-20.151252746581999</v>
      </c>
      <c r="P4665" s="1"/>
      <c r="Q4665" s="1"/>
    </row>
    <row r="4666" spans="1:17">
      <c r="A4666" s="1">
        <v>9329.5</v>
      </c>
      <c r="B4666" s="1">
        <v>-17.3252658843994</v>
      </c>
      <c r="D4666" s="1">
        <v>9332.5</v>
      </c>
      <c r="E4666" s="1">
        <v>-20.731266021728501</v>
      </c>
      <c r="M4666" s="1">
        <v>9332.5</v>
      </c>
      <c r="N4666" s="1">
        <v>-20.731266021728501</v>
      </c>
      <c r="P4666" s="1"/>
      <c r="Q4666" s="1"/>
    </row>
    <row r="4667" spans="1:17">
      <c r="A4667" s="1">
        <v>9330</v>
      </c>
      <c r="B4667" s="1">
        <v>-17.880954742431602</v>
      </c>
      <c r="D4667" s="1">
        <v>9333</v>
      </c>
      <c r="E4667" s="1">
        <v>-21.316499710083001</v>
      </c>
      <c r="M4667" s="1">
        <v>9333</v>
      </c>
      <c r="N4667" s="1">
        <v>-21.316499710083001</v>
      </c>
      <c r="P4667" s="1"/>
      <c r="Q4667" s="1"/>
    </row>
    <row r="4668" spans="1:17">
      <c r="A4668" s="1">
        <v>9330.5</v>
      </c>
      <c r="B4668" s="1">
        <v>-18.441291809081999</v>
      </c>
      <c r="D4668" s="1">
        <v>9333.5</v>
      </c>
      <c r="E4668" s="1">
        <v>-21.907085418701101</v>
      </c>
      <c r="M4668" s="1">
        <v>9333.5</v>
      </c>
      <c r="N4668" s="1">
        <v>-21.907085418701101</v>
      </c>
      <c r="P4668" s="1"/>
      <c r="Q4668" s="1"/>
    </row>
    <row r="4669" spans="1:17">
      <c r="A4669" s="1">
        <v>9331</v>
      </c>
      <c r="B4669" s="1">
        <v>-19.006381988525298</v>
      </c>
      <c r="D4669" s="1">
        <v>9334</v>
      </c>
      <c r="E4669" s="1">
        <v>-22.503166198730401</v>
      </c>
      <c r="M4669" s="1">
        <v>9334</v>
      </c>
      <c r="N4669" s="1">
        <v>-22.503166198730401</v>
      </c>
      <c r="P4669" s="1"/>
      <c r="Q4669" s="1"/>
    </row>
    <row r="4670" spans="1:17">
      <c r="A4670" s="1">
        <v>9331.5</v>
      </c>
      <c r="B4670" s="1">
        <v>-19.576332092285099</v>
      </c>
      <c r="D4670" s="1">
        <v>9334.5</v>
      </c>
      <c r="E4670" s="1">
        <v>-23.104890823364201</v>
      </c>
      <c r="M4670" s="1">
        <v>9334.5</v>
      </c>
      <c r="N4670" s="1">
        <v>-23.104890823364201</v>
      </c>
      <c r="P4670" s="1"/>
      <c r="Q4670" s="1"/>
    </row>
    <row r="4671" spans="1:17">
      <c r="A4671" s="1">
        <v>9332</v>
      </c>
      <c r="B4671" s="1">
        <v>-20.151252746581999</v>
      </c>
      <c r="D4671" s="1">
        <v>9335</v>
      </c>
      <c r="E4671" s="1">
        <v>-23.712415695190401</v>
      </c>
      <c r="M4671" s="1">
        <v>9335</v>
      </c>
      <c r="N4671" s="1">
        <v>-23.712415695190401</v>
      </c>
      <c r="P4671" s="1"/>
      <c r="Q4671" s="1"/>
    </row>
    <row r="4672" spans="1:17">
      <c r="A4672" s="1">
        <v>9332.5</v>
      </c>
      <c r="B4672" s="1">
        <v>-20.731266021728501</v>
      </c>
      <c r="D4672" s="1">
        <v>9335.5</v>
      </c>
      <c r="E4672" s="1">
        <v>-24.32590675354</v>
      </c>
      <c r="M4672" s="1">
        <v>9335.5</v>
      </c>
      <c r="N4672" s="1">
        <v>-24.32590675354</v>
      </c>
      <c r="P4672" s="1"/>
      <c r="Q4672" s="1"/>
    </row>
    <row r="4673" spans="1:17">
      <c r="A4673" s="1">
        <v>9333</v>
      </c>
      <c r="B4673" s="1">
        <v>-21.316499710083001</v>
      </c>
      <c r="D4673" s="1">
        <v>9336</v>
      </c>
      <c r="E4673" s="1">
        <v>-24.94553565979</v>
      </c>
      <c r="M4673" s="1">
        <v>9336</v>
      </c>
      <c r="N4673" s="1">
        <v>-24.94553565979</v>
      </c>
      <c r="P4673" s="1"/>
      <c r="Q4673" s="1"/>
    </row>
    <row r="4674" spans="1:17">
      <c r="A4674" s="1">
        <v>9333.5</v>
      </c>
      <c r="B4674" s="1">
        <v>-21.907085418701101</v>
      </c>
      <c r="D4674" s="1">
        <v>9336.5</v>
      </c>
      <c r="E4674" s="1">
        <v>-25.571477890014599</v>
      </c>
      <c r="M4674" s="1">
        <v>9336.5</v>
      </c>
      <c r="N4674" s="1">
        <v>-25.571477890014599</v>
      </c>
      <c r="P4674" s="1"/>
      <c r="Q4674" s="1"/>
    </row>
    <row r="4675" spans="1:17">
      <c r="A4675" s="1">
        <v>9334</v>
      </c>
      <c r="B4675" s="1">
        <v>-22.503166198730401</v>
      </c>
      <c r="D4675" s="1">
        <v>9337</v>
      </c>
      <c r="E4675" s="1">
        <v>-26.203920364379801</v>
      </c>
      <c r="M4675" s="1">
        <v>9337</v>
      </c>
      <c r="N4675" s="1">
        <v>-26.203920364379801</v>
      </c>
      <c r="P4675" s="1"/>
      <c r="Q4675" s="1"/>
    </row>
    <row r="4676" spans="1:17">
      <c r="A4676" s="1">
        <v>9334.5</v>
      </c>
      <c r="B4676" s="1">
        <v>-23.104890823364201</v>
      </c>
      <c r="D4676" s="1">
        <v>9337.5</v>
      </c>
      <c r="E4676" s="1">
        <v>-26.843050003051701</v>
      </c>
      <c r="M4676" s="1">
        <v>9337.5</v>
      </c>
      <c r="N4676" s="1">
        <v>-26.843050003051701</v>
      </c>
      <c r="P4676" s="1"/>
      <c r="Q4676" s="1"/>
    </row>
    <row r="4677" spans="1:17">
      <c r="A4677" s="1">
        <v>9335</v>
      </c>
      <c r="B4677" s="1">
        <v>-23.712415695190401</v>
      </c>
      <c r="D4677" s="1">
        <v>9338</v>
      </c>
      <c r="E4677" s="1">
        <v>-27.489057540893501</v>
      </c>
      <c r="M4677" s="1">
        <v>9338</v>
      </c>
      <c r="N4677" s="1">
        <v>-27.489057540893501</v>
      </c>
      <c r="P4677" s="1"/>
      <c r="Q4677" s="1"/>
    </row>
    <row r="4678" spans="1:17">
      <c r="A4678" s="1">
        <v>9335.5</v>
      </c>
      <c r="B4678" s="1">
        <v>-24.32590675354</v>
      </c>
      <c r="D4678" s="1">
        <v>9338.5</v>
      </c>
      <c r="E4678" s="1">
        <v>-28.142135620117099</v>
      </c>
      <c r="M4678" s="1">
        <v>9338.5</v>
      </c>
      <c r="N4678" s="1">
        <v>-28.142135620117099</v>
      </c>
      <c r="P4678" s="1"/>
      <c r="Q4678" s="1"/>
    </row>
    <row r="4679" spans="1:17">
      <c r="A4679" s="1">
        <v>9336</v>
      </c>
      <c r="B4679" s="1">
        <v>-24.94553565979</v>
      </c>
      <c r="D4679" s="1">
        <v>9339</v>
      </c>
      <c r="E4679" s="1">
        <v>-28.802471160888601</v>
      </c>
      <c r="M4679" s="1">
        <v>9339</v>
      </c>
      <c r="N4679" s="1">
        <v>-28.802471160888601</v>
      </c>
      <c r="P4679" s="1"/>
      <c r="Q4679" s="1"/>
    </row>
    <row r="4680" spans="1:17">
      <c r="A4680" s="1">
        <v>9336.5</v>
      </c>
      <c r="B4680" s="1">
        <v>-25.571477890014599</v>
      </c>
      <c r="D4680" s="1">
        <v>9339.5</v>
      </c>
      <c r="E4680" s="1">
        <v>-29.470249176025298</v>
      </c>
      <c r="M4680" s="1">
        <v>9339.5</v>
      </c>
      <c r="N4680" s="1">
        <v>-29.470249176025298</v>
      </c>
      <c r="P4680" s="1"/>
      <c r="Q4680" s="1"/>
    </row>
    <row r="4681" spans="1:17">
      <c r="A4681" s="1">
        <v>9337</v>
      </c>
      <c r="B4681" s="1">
        <v>-26.203920364379801</v>
      </c>
      <c r="D4681" s="1">
        <v>9340</v>
      </c>
      <c r="E4681" s="1">
        <v>-30.1456413269043</v>
      </c>
      <c r="M4681" s="1">
        <v>9340</v>
      </c>
      <c r="N4681" s="1">
        <v>-30.1456413269043</v>
      </c>
      <c r="P4681" s="1"/>
      <c r="Q4681" s="1"/>
    </row>
    <row r="4682" spans="1:17">
      <c r="A4682" s="1">
        <v>9337.5</v>
      </c>
      <c r="B4682" s="1">
        <v>-26.843050003051701</v>
      </c>
      <c r="D4682" s="1">
        <v>9340.5</v>
      </c>
      <c r="E4682" s="1">
        <v>-30.8288059234619</v>
      </c>
      <c r="M4682" s="1">
        <v>9340.5</v>
      </c>
      <c r="N4682" s="1">
        <v>-30.8288059234619</v>
      </c>
      <c r="P4682" s="1"/>
      <c r="Q4682" s="1"/>
    </row>
    <row r="4683" spans="1:17">
      <c r="A4683" s="1">
        <v>9338</v>
      </c>
      <c r="B4683" s="1">
        <v>-27.489057540893501</v>
      </c>
      <c r="D4683" s="1">
        <v>9341</v>
      </c>
      <c r="E4683" s="1">
        <v>-31.5198764801025</v>
      </c>
      <c r="M4683" s="1">
        <v>9341</v>
      </c>
      <c r="N4683" s="1">
        <v>-31.5198764801025</v>
      </c>
      <c r="P4683" s="1"/>
      <c r="Q4683" s="1"/>
    </row>
    <row r="4684" spans="1:17">
      <c r="A4684" s="1">
        <v>9338.5</v>
      </c>
      <c r="B4684" s="1">
        <v>-28.142135620117099</v>
      </c>
      <c r="D4684" s="1">
        <v>9341.5</v>
      </c>
      <c r="E4684" s="1">
        <v>-32.218963623046797</v>
      </c>
      <c r="M4684" s="1">
        <v>9341.5</v>
      </c>
      <c r="N4684" s="1">
        <v>-32.218963623046797</v>
      </c>
      <c r="P4684" s="1"/>
      <c r="Q4684" s="1"/>
    </row>
    <row r="4685" spans="1:17">
      <c r="A4685" s="1">
        <v>9339</v>
      </c>
      <c r="B4685" s="1">
        <v>-28.802471160888601</v>
      </c>
      <c r="D4685" s="1">
        <v>9342</v>
      </c>
      <c r="E4685" s="1">
        <v>-32.926136016845703</v>
      </c>
      <c r="M4685" s="1">
        <v>9342</v>
      </c>
      <c r="N4685" s="1">
        <v>-32.926136016845703</v>
      </c>
      <c r="P4685" s="1"/>
      <c r="Q4685" s="1"/>
    </row>
    <row r="4686" spans="1:17">
      <c r="A4686" s="1">
        <v>9339.5</v>
      </c>
      <c r="B4686" s="1">
        <v>-29.470249176025298</v>
      </c>
      <c r="D4686" s="1">
        <v>9342.5</v>
      </c>
      <c r="E4686" s="1">
        <v>-33.641422271728501</v>
      </c>
      <c r="M4686" s="1">
        <v>9342.5</v>
      </c>
      <c r="N4686" s="1">
        <v>-33.641422271728501</v>
      </c>
      <c r="P4686" s="1"/>
      <c r="Q4686" s="1"/>
    </row>
    <row r="4687" spans="1:17">
      <c r="A4687" s="1">
        <v>9340</v>
      </c>
      <c r="B4687" s="1">
        <v>-30.1456413269043</v>
      </c>
      <c r="D4687" s="1">
        <v>9343</v>
      </c>
      <c r="E4687" s="1">
        <v>-34.364795684814403</v>
      </c>
      <c r="M4687" s="1">
        <v>9343</v>
      </c>
      <c r="N4687" s="1">
        <v>-34.364795684814403</v>
      </c>
      <c r="P4687" s="1"/>
      <c r="Q4687" s="1"/>
    </row>
    <row r="4688" spans="1:17">
      <c r="A4688" s="1">
        <v>9340.5</v>
      </c>
      <c r="B4688" s="1">
        <v>-30.8288059234619</v>
      </c>
      <c r="D4688" s="1">
        <v>9343.5</v>
      </c>
      <c r="E4688" s="1">
        <v>-35.096160888671797</v>
      </c>
      <c r="M4688" s="1">
        <v>9343.5</v>
      </c>
      <c r="N4688" s="1">
        <v>-35.096160888671797</v>
      </c>
      <c r="P4688" s="1"/>
      <c r="Q4688" s="1"/>
    </row>
    <row r="4689" spans="1:17">
      <c r="A4689" s="1">
        <v>9341</v>
      </c>
      <c r="B4689" s="1">
        <v>-31.5198764801025</v>
      </c>
      <c r="D4689" s="1">
        <v>9344</v>
      </c>
      <c r="E4689" s="1">
        <v>-35.835357666015597</v>
      </c>
      <c r="M4689" s="1">
        <v>9344</v>
      </c>
      <c r="N4689" s="1">
        <v>-35.835357666015597</v>
      </c>
      <c r="P4689" s="1"/>
      <c r="Q4689" s="1"/>
    </row>
    <row r="4690" spans="1:17">
      <c r="A4690" s="1">
        <v>9341.5</v>
      </c>
      <c r="B4690" s="1">
        <v>-32.218963623046797</v>
      </c>
      <c r="D4690" s="1">
        <v>9344.5</v>
      </c>
      <c r="E4690" s="1">
        <v>-36.582126617431598</v>
      </c>
      <c r="M4690" s="1">
        <v>9344.5</v>
      </c>
      <c r="N4690" s="1">
        <v>-36.582126617431598</v>
      </c>
      <c r="P4690" s="1"/>
      <c r="Q4690" s="1"/>
    </row>
    <row r="4691" spans="1:17">
      <c r="A4691" s="1">
        <v>9342</v>
      </c>
      <c r="B4691" s="1">
        <v>-32.926136016845703</v>
      </c>
      <c r="D4691" s="1">
        <v>9345</v>
      </c>
      <c r="E4691" s="1">
        <v>-37.336132049560497</v>
      </c>
      <c r="M4691" s="1">
        <v>9345</v>
      </c>
      <c r="N4691" s="1">
        <v>-37.336132049560497</v>
      </c>
      <c r="P4691" s="1"/>
      <c r="Q4691" s="1"/>
    </row>
    <row r="4692" spans="1:17">
      <c r="A4692" s="1">
        <v>9342.5</v>
      </c>
      <c r="B4692" s="1">
        <v>-33.641422271728501</v>
      </c>
      <c r="D4692" s="1">
        <v>9345.5</v>
      </c>
      <c r="E4692" s="1">
        <v>-38.096923828125</v>
      </c>
      <c r="M4692" s="1">
        <v>9345.5</v>
      </c>
      <c r="N4692" s="1">
        <v>-38.096923828125</v>
      </c>
      <c r="P4692" s="1"/>
      <c r="Q4692" s="1"/>
    </row>
    <row r="4693" spans="1:17">
      <c r="A4693" s="1">
        <v>9343</v>
      </c>
      <c r="B4693" s="1">
        <v>-34.364795684814403</v>
      </c>
      <c r="D4693" s="1">
        <v>9346</v>
      </c>
      <c r="E4693" s="1">
        <v>-38.8639526367187</v>
      </c>
      <c r="M4693" s="1">
        <v>9346</v>
      </c>
      <c r="N4693" s="1">
        <v>-38.8639526367187</v>
      </c>
      <c r="P4693" s="1"/>
      <c r="Q4693" s="1"/>
    </row>
    <row r="4694" spans="1:17">
      <c r="A4694" s="1">
        <v>9343.5</v>
      </c>
      <c r="B4694" s="1">
        <v>-35.096160888671797</v>
      </c>
      <c r="D4694" s="1">
        <v>9346.5</v>
      </c>
      <c r="E4694" s="1">
        <v>-39.6365547180175</v>
      </c>
      <c r="M4694" s="1">
        <v>9346.5</v>
      </c>
      <c r="N4694" s="1">
        <v>-39.6365547180175</v>
      </c>
      <c r="P4694" s="1"/>
      <c r="Q4694" s="1"/>
    </row>
    <row r="4695" spans="1:17">
      <c r="A4695" s="1">
        <v>9344</v>
      </c>
      <c r="B4695" s="1">
        <v>-35.835357666015597</v>
      </c>
      <c r="D4695" s="1">
        <v>9347</v>
      </c>
      <c r="E4695" s="1">
        <v>-40.4139595031738</v>
      </c>
      <c r="M4695" s="1">
        <v>9347</v>
      </c>
      <c r="N4695" s="1">
        <v>-40.4139595031738</v>
      </c>
      <c r="P4695" s="1"/>
      <c r="Q4695" s="1"/>
    </row>
    <row r="4696" spans="1:17">
      <c r="A4696" s="1">
        <v>9344.5</v>
      </c>
      <c r="B4696" s="1">
        <v>-36.582126617431598</v>
      </c>
      <c r="D4696" s="1">
        <v>9347.5</v>
      </c>
      <c r="E4696" s="1">
        <v>-41.195293426513601</v>
      </c>
      <c r="M4696" s="1">
        <v>9347.5</v>
      </c>
      <c r="N4696" s="1">
        <v>-41.195293426513601</v>
      </c>
      <c r="P4696" s="1"/>
      <c r="Q4696" s="1"/>
    </row>
    <row r="4697" spans="1:17">
      <c r="A4697" s="1">
        <v>9345</v>
      </c>
      <c r="B4697" s="1">
        <v>-37.336132049560497</v>
      </c>
      <c r="D4697" s="1">
        <v>9348</v>
      </c>
      <c r="E4697" s="1">
        <v>-41.979595184326101</v>
      </c>
      <c r="M4697" s="1">
        <v>9348</v>
      </c>
      <c r="N4697" s="1">
        <v>-41.979595184326101</v>
      </c>
      <c r="P4697" s="1"/>
      <c r="Q4697" s="1"/>
    </row>
    <row r="4698" spans="1:17">
      <c r="A4698" s="1">
        <v>9345.5</v>
      </c>
      <c r="B4698" s="1">
        <v>-38.096923828125</v>
      </c>
      <c r="D4698" s="1">
        <v>9348.5</v>
      </c>
      <c r="E4698" s="1">
        <v>-42.765819549560497</v>
      </c>
      <c r="M4698" s="1">
        <v>9348.5</v>
      </c>
      <c r="N4698" s="1">
        <v>-42.765819549560497</v>
      </c>
      <c r="P4698" s="1"/>
      <c r="Q4698" s="1"/>
    </row>
    <row r="4699" spans="1:17">
      <c r="A4699" s="1">
        <v>9346</v>
      </c>
      <c r="B4699" s="1">
        <v>-38.8639526367187</v>
      </c>
      <c r="D4699" s="1">
        <v>9349</v>
      </c>
      <c r="E4699" s="1">
        <v>-43.552867889404297</v>
      </c>
      <c r="M4699" s="1">
        <v>9349</v>
      </c>
      <c r="N4699" s="1">
        <v>-43.552867889404297</v>
      </c>
      <c r="P4699" s="1"/>
      <c r="Q4699" s="1"/>
    </row>
    <row r="4700" spans="1:17">
      <c r="A4700" s="1">
        <v>9346.5</v>
      </c>
      <c r="B4700" s="1">
        <v>-39.6365547180175</v>
      </c>
      <c r="D4700" s="1">
        <v>9349.5</v>
      </c>
      <c r="E4700" s="1">
        <v>-44.339611053466797</v>
      </c>
      <c r="M4700" s="1">
        <v>9349.5</v>
      </c>
      <c r="N4700" s="1">
        <v>-44.339611053466797</v>
      </c>
      <c r="P4700" s="1"/>
      <c r="Q4700" s="1"/>
    </row>
    <row r="4701" spans="1:17">
      <c r="A4701" s="1">
        <v>9347</v>
      </c>
      <c r="B4701" s="1">
        <v>-40.4139595031738</v>
      </c>
      <c r="D4701" s="1">
        <v>9350</v>
      </c>
      <c r="E4701" s="1">
        <v>-45.124919891357401</v>
      </c>
      <c r="M4701" s="1">
        <v>9350</v>
      </c>
      <c r="N4701" s="1">
        <v>-45.124919891357401</v>
      </c>
      <c r="P4701" s="1"/>
      <c r="Q4701" s="1"/>
    </row>
    <row r="4702" spans="1:17">
      <c r="A4702" s="1">
        <v>9347.5</v>
      </c>
      <c r="B4702" s="1">
        <v>-41.195293426513601</v>
      </c>
      <c r="D4702" s="1">
        <v>9350.5</v>
      </c>
      <c r="E4702" s="1">
        <v>-45.907676696777301</v>
      </c>
      <c r="M4702" s="1">
        <v>9350.5</v>
      </c>
      <c r="N4702" s="1">
        <v>-45.907676696777301</v>
      </c>
      <c r="P4702" s="1"/>
      <c r="Q4702" s="1"/>
    </row>
    <row r="4703" spans="1:17">
      <c r="A4703" s="1">
        <v>9348</v>
      </c>
      <c r="B4703" s="1">
        <v>-41.979595184326101</v>
      </c>
      <c r="D4703" s="1">
        <v>9351</v>
      </c>
      <c r="E4703" s="1">
        <v>-46.686824798583899</v>
      </c>
      <c r="M4703" s="1">
        <v>9351</v>
      </c>
      <c r="N4703" s="1">
        <v>-46.686824798583899</v>
      </c>
      <c r="P4703" s="1"/>
      <c r="Q4703" s="1"/>
    </row>
    <row r="4704" spans="1:17">
      <c r="A4704" s="1">
        <v>9348.5</v>
      </c>
      <c r="B4704" s="1">
        <v>-42.765819549560497</v>
      </c>
      <c r="D4704" s="1">
        <v>9351.5</v>
      </c>
      <c r="E4704" s="1">
        <v>-47.461372375488203</v>
      </c>
      <c r="M4704" s="1">
        <v>9351.5</v>
      </c>
      <c r="N4704" s="1">
        <v>-47.461372375488203</v>
      </c>
      <c r="P4704" s="1"/>
      <c r="Q4704" s="1"/>
    </row>
    <row r="4705" spans="1:17">
      <c r="A4705" s="1">
        <v>9349</v>
      </c>
      <c r="B4705" s="1">
        <v>-43.552867889404297</v>
      </c>
      <c r="D4705" s="1">
        <v>9352</v>
      </c>
      <c r="E4705" s="1">
        <v>-48.230422973632798</v>
      </c>
      <c r="M4705" s="1">
        <v>9352</v>
      </c>
      <c r="N4705" s="1">
        <v>-48.230422973632798</v>
      </c>
      <c r="P4705" s="1"/>
      <c r="Q4705" s="1"/>
    </row>
    <row r="4706" spans="1:17">
      <c r="A4706" s="1">
        <v>9349.5</v>
      </c>
      <c r="B4706" s="1">
        <v>-44.339611053466797</v>
      </c>
      <c r="D4706" s="1">
        <v>9352.5</v>
      </c>
      <c r="E4706" s="1">
        <v>-48.9931831359863</v>
      </c>
      <c r="M4706" s="1">
        <v>9352.5</v>
      </c>
      <c r="N4706" s="1">
        <v>-48.9931831359863</v>
      </c>
      <c r="P4706" s="1"/>
      <c r="Q4706" s="1"/>
    </row>
    <row r="4707" spans="1:17">
      <c r="A4707" s="1">
        <v>9350</v>
      </c>
      <c r="B4707" s="1">
        <v>-45.124919891357401</v>
      </c>
      <c r="D4707" s="1">
        <v>9353</v>
      </c>
      <c r="E4707" s="1">
        <v>-49.748977661132798</v>
      </c>
      <c r="M4707" s="1">
        <v>9353</v>
      </c>
      <c r="N4707" s="1">
        <v>-49.748977661132798</v>
      </c>
      <c r="P4707" s="1"/>
      <c r="Q4707" s="1"/>
    </row>
    <row r="4708" spans="1:17">
      <c r="A4708" s="1">
        <v>9350.5</v>
      </c>
      <c r="B4708" s="1">
        <v>-45.907676696777301</v>
      </c>
      <c r="D4708" s="1">
        <v>9353.5</v>
      </c>
      <c r="E4708" s="1">
        <v>-50.497245788574197</v>
      </c>
      <c r="M4708" s="1">
        <v>9353.5</v>
      </c>
      <c r="N4708" s="1">
        <v>-50.497245788574197</v>
      </c>
      <c r="P4708" s="1"/>
      <c r="Q4708" s="1"/>
    </row>
    <row r="4709" spans="1:17">
      <c r="A4709" s="1">
        <v>9351</v>
      </c>
      <c r="B4709" s="1">
        <v>-46.686824798583899</v>
      </c>
      <c r="D4709" s="1">
        <v>9354</v>
      </c>
      <c r="E4709" s="1">
        <v>-51.237525939941399</v>
      </c>
      <c r="M4709" s="1">
        <v>9354</v>
      </c>
      <c r="N4709" s="1">
        <v>-51.237525939941399</v>
      </c>
      <c r="P4709" s="1"/>
      <c r="Q4709" s="1"/>
    </row>
    <row r="4710" spans="1:17">
      <c r="A4710" s="1">
        <v>9351.5</v>
      </c>
      <c r="B4710" s="1">
        <v>-47.461372375488203</v>
      </c>
      <c r="D4710" s="1">
        <v>9354.5</v>
      </c>
      <c r="E4710" s="1">
        <v>-51.969470977783203</v>
      </c>
      <c r="M4710" s="1">
        <v>9354.5</v>
      </c>
      <c r="N4710" s="1">
        <v>-51.969470977783203</v>
      </c>
      <c r="P4710" s="1"/>
      <c r="Q4710" s="1"/>
    </row>
    <row r="4711" spans="1:17">
      <c r="A4711" s="1">
        <v>9352</v>
      </c>
      <c r="B4711" s="1">
        <v>-48.230422973632798</v>
      </c>
      <c r="D4711" s="1">
        <v>9355</v>
      </c>
      <c r="E4711" s="1">
        <v>-52.692817687988203</v>
      </c>
      <c r="M4711" s="1">
        <v>9355</v>
      </c>
      <c r="N4711" s="1">
        <v>-52.692817687988203</v>
      </c>
      <c r="P4711" s="1"/>
      <c r="Q4711" s="1"/>
    </row>
    <row r="4712" spans="1:17">
      <c r="A4712" s="1">
        <v>9352.5</v>
      </c>
      <c r="B4712" s="1">
        <v>-48.9931831359863</v>
      </c>
      <c r="D4712" s="1">
        <v>9355.5</v>
      </c>
      <c r="E4712" s="1">
        <v>-53.407375335693303</v>
      </c>
      <c r="M4712" s="1">
        <v>9355.5</v>
      </c>
      <c r="N4712" s="1">
        <v>-53.407375335693303</v>
      </c>
      <c r="P4712" s="1"/>
      <c r="Q4712" s="1"/>
    </row>
    <row r="4713" spans="1:17">
      <c r="A4713" s="1">
        <v>9353</v>
      </c>
      <c r="B4713" s="1">
        <v>-49.748977661132798</v>
      </c>
      <c r="D4713" s="1">
        <v>9356</v>
      </c>
      <c r="E4713" s="1">
        <v>-54.113021850585902</v>
      </c>
      <c r="M4713" s="1">
        <v>9356</v>
      </c>
      <c r="N4713" s="1">
        <v>-54.113021850585902</v>
      </c>
      <c r="P4713" s="1"/>
      <c r="Q4713" s="1"/>
    </row>
    <row r="4714" spans="1:17">
      <c r="A4714" s="1">
        <v>9353.5</v>
      </c>
      <c r="B4714" s="1">
        <v>-50.497245788574197</v>
      </c>
      <c r="D4714" s="1">
        <v>9356.5</v>
      </c>
      <c r="E4714" s="1">
        <v>-54.809673309326101</v>
      </c>
      <c r="M4714" s="1">
        <v>9356.5</v>
      </c>
      <c r="N4714" s="1">
        <v>-54.809673309326101</v>
      </c>
      <c r="P4714" s="1"/>
      <c r="Q4714" s="1"/>
    </row>
    <row r="4715" spans="1:17">
      <c r="A4715" s="1">
        <v>9354</v>
      </c>
      <c r="B4715" s="1">
        <v>-51.237525939941399</v>
      </c>
      <c r="D4715" s="1">
        <v>9357</v>
      </c>
      <c r="E4715" s="1">
        <v>-55.497283935546797</v>
      </c>
      <c r="M4715" s="1">
        <v>9357</v>
      </c>
      <c r="N4715" s="1">
        <v>-55.497283935546797</v>
      </c>
      <c r="P4715" s="1"/>
      <c r="Q4715" s="1"/>
    </row>
    <row r="4716" spans="1:17">
      <c r="A4716" s="1">
        <v>9354.5</v>
      </c>
      <c r="B4716" s="1">
        <v>-51.969470977783203</v>
      </c>
      <c r="D4716" s="1">
        <v>9357.5</v>
      </c>
      <c r="E4716" s="1">
        <v>-56.175823211669901</v>
      </c>
      <c r="M4716" s="1">
        <v>9357.5</v>
      </c>
      <c r="N4716" s="1">
        <v>-56.175823211669901</v>
      </c>
      <c r="P4716" s="1"/>
      <c r="Q4716" s="1"/>
    </row>
    <row r="4717" spans="1:17">
      <c r="A4717" s="1">
        <v>9355</v>
      </c>
      <c r="B4717" s="1">
        <v>-52.692817687988203</v>
      </c>
      <c r="D4717" s="1">
        <v>9358</v>
      </c>
      <c r="E4717" s="1">
        <v>-56.845279693603501</v>
      </c>
      <c r="M4717" s="1">
        <v>9358</v>
      </c>
      <c r="N4717" s="1">
        <v>-56.845279693603501</v>
      </c>
      <c r="P4717" s="1"/>
      <c r="Q4717" s="1"/>
    </row>
    <row r="4718" spans="1:17">
      <c r="A4718" s="1">
        <v>9355.5</v>
      </c>
      <c r="B4718" s="1">
        <v>-53.407375335693303</v>
      </c>
      <c r="D4718" s="1">
        <v>9358.5</v>
      </c>
      <c r="E4718" s="1">
        <v>-57.5056343078613</v>
      </c>
      <c r="M4718" s="1">
        <v>9358.5</v>
      </c>
      <c r="N4718" s="1">
        <v>-57.5056343078613</v>
      </c>
      <c r="P4718" s="1"/>
      <c r="Q4718" s="1"/>
    </row>
    <row r="4719" spans="1:17">
      <c r="A4719" s="1">
        <v>9356</v>
      </c>
      <c r="B4719" s="1">
        <v>-54.113021850585902</v>
      </c>
      <c r="D4719" s="1">
        <v>9359</v>
      </c>
      <c r="E4719" s="1">
        <v>-58.1568794250488</v>
      </c>
      <c r="M4719" s="1">
        <v>9359</v>
      </c>
      <c r="N4719" s="1">
        <v>-58.1568794250488</v>
      </c>
      <c r="P4719" s="1"/>
      <c r="Q4719" s="1"/>
    </row>
    <row r="4720" spans="1:17">
      <c r="A4720" s="1">
        <v>9356.5</v>
      </c>
      <c r="B4720" s="1">
        <v>-54.809673309326101</v>
      </c>
      <c r="D4720" s="1">
        <v>9359.5</v>
      </c>
      <c r="E4720" s="1">
        <v>-58.798988342285099</v>
      </c>
      <c r="M4720" s="1">
        <v>9359.5</v>
      </c>
      <c r="N4720" s="1">
        <v>-58.798988342285099</v>
      </c>
      <c r="P4720" s="1"/>
      <c r="Q4720" s="1"/>
    </row>
    <row r="4721" spans="1:17">
      <c r="A4721" s="1">
        <v>9357</v>
      </c>
      <c r="B4721" s="1">
        <v>-55.497283935546797</v>
      </c>
      <c r="D4721" s="1">
        <v>9360</v>
      </c>
      <c r="E4721" s="1">
        <v>-59.431922912597599</v>
      </c>
      <c r="M4721" s="1">
        <v>9360</v>
      </c>
      <c r="N4721" s="1">
        <v>-59.431922912597599</v>
      </c>
      <c r="P4721" s="1"/>
      <c r="Q4721" s="1"/>
    </row>
    <row r="4722" spans="1:17">
      <c r="A4722" s="1">
        <v>9357.5</v>
      </c>
      <c r="B4722" s="1">
        <v>-56.175823211669901</v>
      </c>
      <c r="D4722" s="1">
        <v>9360.5</v>
      </c>
      <c r="E4722" s="1">
        <v>-60.055644989013601</v>
      </c>
      <c r="M4722" s="1">
        <v>9360.5</v>
      </c>
      <c r="N4722" s="1">
        <v>-60.055644989013601</v>
      </c>
      <c r="P4722" s="1"/>
      <c r="Q4722" s="1"/>
    </row>
    <row r="4723" spans="1:17">
      <c r="A4723" s="1">
        <v>9358</v>
      </c>
      <c r="B4723" s="1">
        <v>-56.845279693603501</v>
      </c>
      <c r="D4723" s="1">
        <v>9361</v>
      </c>
      <c r="E4723" s="1">
        <v>-60.670101165771399</v>
      </c>
      <c r="M4723" s="1">
        <v>9361</v>
      </c>
      <c r="N4723" s="1">
        <v>-60.670101165771399</v>
      </c>
      <c r="P4723" s="1"/>
      <c r="Q4723" s="1"/>
    </row>
    <row r="4724" spans="1:17">
      <c r="A4724" s="1">
        <v>9358.5</v>
      </c>
      <c r="B4724" s="1">
        <v>-57.5056343078613</v>
      </c>
      <c r="D4724" s="1">
        <v>9361.5</v>
      </c>
      <c r="E4724" s="1">
        <v>-61.275215148925703</v>
      </c>
      <c r="M4724" s="1">
        <v>9361.5</v>
      </c>
      <c r="N4724" s="1">
        <v>-61.275215148925703</v>
      </c>
      <c r="P4724" s="1"/>
      <c r="Q4724" s="1"/>
    </row>
    <row r="4725" spans="1:17">
      <c r="A4725" s="1">
        <v>9359</v>
      </c>
      <c r="B4725" s="1">
        <v>-58.1568794250488</v>
      </c>
      <c r="D4725" s="1">
        <v>9362</v>
      </c>
      <c r="E4725" s="1">
        <v>-61.870918273925703</v>
      </c>
      <c r="M4725" s="1">
        <v>9362</v>
      </c>
      <c r="N4725" s="1">
        <v>-61.870918273925703</v>
      </c>
      <c r="P4725" s="1"/>
      <c r="Q4725" s="1"/>
    </row>
    <row r="4726" spans="1:17">
      <c r="A4726" s="1">
        <v>9359.5</v>
      </c>
      <c r="B4726" s="1">
        <v>-58.798988342285099</v>
      </c>
      <c r="D4726" s="1">
        <v>9362.5</v>
      </c>
      <c r="E4726" s="1">
        <v>-62.457126617431598</v>
      </c>
      <c r="M4726" s="1">
        <v>9362.5</v>
      </c>
      <c r="N4726" s="1">
        <v>-62.457126617431598</v>
      </c>
      <c r="P4726" s="1"/>
      <c r="Q4726" s="1"/>
    </row>
    <row r="4727" spans="1:17">
      <c r="A4727" s="1">
        <v>9360</v>
      </c>
      <c r="B4727" s="1">
        <v>-59.431922912597599</v>
      </c>
      <c r="D4727" s="1">
        <v>9363</v>
      </c>
      <c r="E4727" s="1">
        <v>-63.033744812011697</v>
      </c>
      <c r="M4727" s="1">
        <v>9363</v>
      </c>
      <c r="N4727" s="1">
        <v>-63.033744812011697</v>
      </c>
      <c r="P4727" s="1"/>
      <c r="Q4727" s="1"/>
    </row>
    <row r="4728" spans="1:17">
      <c r="A4728" s="1">
        <v>9360.5</v>
      </c>
      <c r="B4728" s="1">
        <v>-60.055644989013601</v>
      </c>
      <c r="D4728" s="1">
        <v>9363.5</v>
      </c>
      <c r="E4728" s="1">
        <v>-63.600685119628899</v>
      </c>
      <c r="M4728" s="1">
        <v>9363.5</v>
      </c>
      <c r="N4728" s="1">
        <v>-63.600685119628899</v>
      </c>
      <c r="P4728" s="1"/>
      <c r="Q4728" s="1"/>
    </row>
    <row r="4729" spans="1:17">
      <c r="A4729" s="1">
        <v>9361</v>
      </c>
      <c r="B4729" s="1">
        <v>-60.670101165771399</v>
      </c>
      <c r="D4729" s="1">
        <v>9364</v>
      </c>
      <c r="E4729" s="1">
        <v>-64.157852172851506</v>
      </c>
      <c r="M4729" s="1">
        <v>9364</v>
      </c>
      <c r="N4729" s="1">
        <v>-64.157852172851506</v>
      </c>
      <c r="P4729" s="1"/>
      <c r="Q4729" s="1"/>
    </row>
    <row r="4730" spans="1:17">
      <c r="A4730" s="1">
        <v>9361.5</v>
      </c>
      <c r="B4730" s="1">
        <v>-61.275215148925703</v>
      </c>
      <c r="D4730" s="1">
        <v>9364.5</v>
      </c>
      <c r="E4730" s="1">
        <v>-64.705146789550696</v>
      </c>
      <c r="M4730" s="1">
        <v>9364.5</v>
      </c>
      <c r="N4730" s="1">
        <v>-64.705146789550696</v>
      </c>
      <c r="P4730" s="1"/>
      <c r="Q4730" s="1"/>
    </row>
    <row r="4731" spans="1:17">
      <c r="A4731" s="1">
        <v>9362</v>
      </c>
      <c r="B4731" s="1">
        <v>-61.870918273925703</v>
      </c>
      <c r="D4731" s="1">
        <v>9365</v>
      </c>
      <c r="E4731" s="1">
        <v>-65.242477416992102</v>
      </c>
      <c r="M4731" s="1">
        <v>9365</v>
      </c>
      <c r="N4731" s="1">
        <v>-65.242477416992102</v>
      </c>
      <c r="P4731" s="1"/>
      <c r="Q4731" s="1"/>
    </row>
    <row r="4732" spans="1:17">
      <c r="A4732" s="1">
        <v>9362.5</v>
      </c>
      <c r="B4732" s="1">
        <v>-62.457126617431598</v>
      </c>
      <c r="D4732" s="1">
        <v>9365.5</v>
      </c>
      <c r="E4732" s="1">
        <v>-65.769767761230398</v>
      </c>
      <c r="M4732" s="1">
        <v>9365.5</v>
      </c>
      <c r="N4732" s="1">
        <v>-65.769767761230398</v>
      </c>
      <c r="P4732" s="1"/>
      <c r="Q4732" s="1"/>
    </row>
    <row r="4733" spans="1:17">
      <c r="A4733" s="1">
        <v>9363</v>
      </c>
      <c r="B4733" s="1">
        <v>-63.033744812011697</v>
      </c>
      <c r="D4733" s="1">
        <v>9366</v>
      </c>
      <c r="E4733" s="1">
        <v>-66.286933898925696</v>
      </c>
      <c r="M4733" s="1">
        <v>9366</v>
      </c>
      <c r="N4733" s="1">
        <v>-66.286933898925696</v>
      </c>
      <c r="P4733" s="1"/>
      <c r="Q4733" s="1"/>
    </row>
    <row r="4734" spans="1:17">
      <c r="A4734" s="1">
        <v>9363.5</v>
      </c>
      <c r="B4734" s="1">
        <v>-63.600685119628899</v>
      </c>
      <c r="D4734" s="1">
        <v>9366.5</v>
      </c>
      <c r="E4734" s="1">
        <v>-66.793899536132798</v>
      </c>
      <c r="M4734" s="1">
        <v>9366.5</v>
      </c>
      <c r="N4734" s="1">
        <v>-66.793899536132798</v>
      </c>
      <c r="P4734" s="1"/>
      <c r="Q4734" s="1"/>
    </row>
    <row r="4735" spans="1:17">
      <c r="A4735" s="1">
        <v>9364</v>
      </c>
      <c r="B4735" s="1">
        <v>-64.157852172851506</v>
      </c>
      <c r="D4735" s="1">
        <v>9367</v>
      </c>
      <c r="E4735" s="1">
        <v>-67.290611267089801</v>
      </c>
      <c r="M4735" s="1">
        <v>9367</v>
      </c>
      <c r="N4735" s="1">
        <v>-67.290611267089801</v>
      </c>
      <c r="P4735" s="1"/>
      <c r="Q4735" s="1"/>
    </row>
    <row r="4736" spans="1:17">
      <c r="A4736" s="1">
        <v>9364.5</v>
      </c>
      <c r="B4736" s="1">
        <v>-64.705146789550696</v>
      </c>
      <c r="D4736" s="1">
        <v>9367.5</v>
      </c>
      <c r="E4736" s="1">
        <v>-67.777008056640597</v>
      </c>
      <c r="M4736" s="1">
        <v>9367.5</v>
      </c>
      <c r="N4736" s="1">
        <v>-67.777008056640597</v>
      </c>
      <c r="P4736" s="1"/>
      <c r="Q4736" s="1"/>
    </row>
    <row r="4737" spans="1:17">
      <c r="A4737" s="1">
        <v>9365</v>
      </c>
      <c r="B4737" s="1">
        <v>-65.242477416992102</v>
      </c>
      <c r="D4737" s="1">
        <v>9368</v>
      </c>
      <c r="E4737" s="1">
        <v>-68.253067016601506</v>
      </c>
      <c r="M4737" s="1">
        <v>9368</v>
      </c>
      <c r="N4737" s="1">
        <v>-68.253067016601506</v>
      </c>
      <c r="P4737" s="1"/>
      <c r="Q4737" s="1"/>
    </row>
    <row r="4738" spans="1:17">
      <c r="A4738" s="1">
        <v>9365.5</v>
      </c>
      <c r="B4738" s="1">
        <v>-65.769767761230398</v>
      </c>
      <c r="D4738" s="1">
        <v>9368.5</v>
      </c>
      <c r="E4738" s="1">
        <v>-68.718742370605398</v>
      </c>
      <c r="M4738" s="1">
        <v>9368.5</v>
      </c>
      <c r="N4738" s="1">
        <v>-68.718742370605398</v>
      </c>
      <c r="P4738" s="1"/>
      <c r="Q4738" s="1"/>
    </row>
    <row r="4739" spans="1:17">
      <c r="A4739" s="1">
        <v>9366</v>
      </c>
      <c r="B4739" s="1">
        <v>-66.286933898925696</v>
      </c>
      <c r="D4739" s="1">
        <v>9369</v>
      </c>
      <c r="E4739" s="1">
        <v>-69.174041748046804</v>
      </c>
      <c r="M4739" s="1">
        <v>9369</v>
      </c>
      <c r="N4739" s="1">
        <v>-69.174041748046804</v>
      </c>
      <c r="P4739" s="1"/>
      <c r="Q4739" s="1"/>
    </row>
    <row r="4740" spans="1:17">
      <c r="A4740" s="1">
        <v>9366.5</v>
      </c>
      <c r="B4740" s="1">
        <v>-66.793899536132798</v>
      </c>
      <c r="D4740" s="1">
        <v>9369.5</v>
      </c>
      <c r="E4740" s="1">
        <v>-69.618949890136705</v>
      </c>
      <c r="M4740" s="1">
        <v>9369.5</v>
      </c>
      <c r="N4740" s="1">
        <v>-69.618949890136705</v>
      </c>
      <c r="P4740" s="1"/>
      <c r="Q4740" s="1"/>
    </row>
    <row r="4741" spans="1:17">
      <c r="A4741" s="1">
        <v>9367</v>
      </c>
      <c r="B4741" s="1">
        <v>-67.290611267089801</v>
      </c>
      <c r="D4741" s="1">
        <v>9370</v>
      </c>
      <c r="E4741" s="1">
        <v>-70.053489685058494</v>
      </c>
      <c r="M4741" s="1">
        <v>9370</v>
      </c>
      <c r="N4741" s="1">
        <v>-70.053489685058494</v>
      </c>
      <c r="P4741" s="1"/>
      <c r="Q4741" s="1"/>
    </row>
    <row r="4742" spans="1:17">
      <c r="A4742" s="1">
        <v>9367.5</v>
      </c>
      <c r="B4742" s="1">
        <v>-67.777008056640597</v>
      </c>
      <c r="D4742" s="1">
        <v>9370.5</v>
      </c>
      <c r="E4742" s="1">
        <v>-70.477691650390597</v>
      </c>
      <c r="M4742" s="1">
        <v>9370.5</v>
      </c>
      <c r="N4742" s="1">
        <v>-70.477691650390597</v>
      </c>
      <c r="P4742" s="1"/>
      <c r="Q4742" s="1"/>
    </row>
    <row r="4743" spans="1:17">
      <c r="A4743" s="1">
        <v>9368</v>
      </c>
      <c r="B4743" s="1">
        <v>-68.253067016601506</v>
      </c>
      <c r="D4743" s="1">
        <v>9371</v>
      </c>
      <c r="E4743" s="1">
        <v>-70.891586303710895</v>
      </c>
      <c r="M4743" s="1">
        <v>9371</v>
      </c>
      <c r="N4743" s="1">
        <v>-70.891586303710895</v>
      </c>
      <c r="P4743" s="1"/>
      <c r="Q4743" s="1"/>
    </row>
    <row r="4744" spans="1:17">
      <c r="A4744" s="1">
        <v>9368.5</v>
      </c>
      <c r="B4744" s="1">
        <v>-68.718742370605398</v>
      </c>
      <c r="D4744" s="1">
        <v>9371.5</v>
      </c>
      <c r="E4744" s="1">
        <v>-71.295227050781193</v>
      </c>
      <c r="M4744" s="1">
        <v>9371.5</v>
      </c>
      <c r="N4744" s="1">
        <v>-71.295227050781193</v>
      </c>
      <c r="P4744" s="1"/>
      <c r="Q4744" s="1"/>
    </row>
    <row r="4745" spans="1:17">
      <c r="A4745" s="1">
        <v>9369</v>
      </c>
      <c r="B4745" s="1">
        <v>-69.174041748046804</v>
      </c>
      <c r="D4745" s="1">
        <v>9372</v>
      </c>
      <c r="E4745" s="1">
        <v>-71.688690185546804</v>
      </c>
      <c r="M4745" s="1">
        <v>9372</v>
      </c>
      <c r="N4745" s="1">
        <v>-71.688690185546804</v>
      </c>
      <c r="P4745" s="1"/>
      <c r="Q4745" s="1"/>
    </row>
    <row r="4746" spans="1:17">
      <c r="A4746" s="1">
        <v>9369.5</v>
      </c>
      <c r="B4746" s="1">
        <v>-69.618949890136705</v>
      </c>
      <c r="D4746" s="1">
        <v>9372.5</v>
      </c>
      <c r="E4746" s="1">
        <v>-72.072044372558494</v>
      </c>
      <c r="M4746" s="1">
        <v>9372.5</v>
      </c>
      <c r="N4746" s="1">
        <v>-72.072044372558494</v>
      </c>
      <c r="P4746" s="1"/>
      <c r="Q4746" s="1"/>
    </row>
    <row r="4747" spans="1:17">
      <c r="A4747" s="1">
        <v>9370</v>
      </c>
      <c r="B4747" s="1">
        <v>-70.053489685058494</v>
      </c>
      <c r="D4747" s="1">
        <v>9373</v>
      </c>
      <c r="E4747" s="1">
        <v>-72.445388793945298</v>
      </c>
      <c r="M4747" s="1">
        <v>9373</v>
      </c>
      <c r="N4747" s="1">
        <v>-72.445388793945298</v>
      </c>
      <c r="P4747" s="1"/>
      <c r="Q4747" s="1"/>
    </row>
    <row r="4748" spans="1:17">
      <c r="A4748" s="1">
        <v>9370.5</v>
      </c>
      <c r="B4748" s="1">
        <v>-70.477691650390597</v>
      </c>
      <c r="D4748" s="1">
        <v>9373.5</v>
      </c>
      <c r="E4748" s="1">
        <v>-72.808815002441406</v>
      </c>
      <c r="M4748" s="1">
        <v>9373.5</v>
      </c>
      <c r="N4748" s="1">
        <v>-72.808815002441406</v>
      </c>
      <c r="P4748" s="1"/>
      <c r="Q4748" s="1"/>
    </row>
    <row r="4749" spans="1:17">
      <c r="A4749" s="1">
        <v>9371</v>
      </c>
      <c r="B4749" s="1">
        <v>-70.891586303710895</v>
      </c>
      <c r="D4749" s="1">
        <v>9374</v>
      </c>
      <c r="E4749" s="1">
        <v>-73.162429809570298</v>
      </c>
      <c r="M4749" s="1">
        <v>9374</v>
      </c>
      <c r="N4749" s="1">
        <v>-73.162429809570298</v>
      </c>
      <c r="P4749" s="1"/>
      <c r="Q4749" s="1"/>
    </row>
    <row r="4750" spans="1:17">
      <c r="A4750" s="1">
        <v>9371.5</v>
      </c>
      <c r="B4750" s="1">
        <v>-71.295227050781193</v>
      </c>
      <c r="D4750" s="1">
        <v>9374.5</v>
      </c>
      <c r="E4750" s="1">
        <v>-73.506362915039006</v>
      </c>
      <c r="M4750" s="1">
        <v>9374.5</v>
      </c>
      <c r="N4750" s="1">
        <v>-73.506362915039006</v>
      </c>
      <c r="P4750" s="1"/>
      <c r="Q4750" s="1"/>
    </row>
    <row r="4751" spans="1:17">
      <c r="A4751" s="1">
        <v>9372</v>
      </c>
      <c r="B4751" s="1">
        <v>-71.688690185546804</v>
      </c>
      <c r="D4751" s="1">
        <v>9375</v>
      </c>
      <c r="E4751" s="1">
        <v>-73.840736389160099</v>
      </c>
      <c r="M4751" s="1">
        <v>9375</v>
      </c>
      <c r="N4751" s="1">
        <v>-73.840736389160099</v>
      </c>
      <c r="P4751" s="1"/>
      <c r="Q4751" s="1"/>
    </row>
    <row r="4752" spans="1:17">
      <c r="A4752" s="1">
        <v>9372.5</v>
      </c>
      <c r="B4752" s="1">
        <v>-72.072044372558494</v>
      </c>
      <c r="D4752" s="1">
        <v>9375.5</v>
      </c>
      <c r="E4752" s="1">
        <v>-74.165679931640597</v>
      </c>
      <c r="M4752" s="1">
        <v>9375.5</v>
      </c>
      <c r="N4752" s="1">
        <v>-74.165679931640597</v>
      </c>
      <c r="P4752" s="1"/>
      <c r="Q4752" s="1"/>
    </row>
    <row r="4753" spans="1:17">
      <c r="A4753" s="1">
        <v>9373</v>
      </c>
      <c r="B4753" s="1">
        <v>-72.445388793945298</v>
      </c>
      <c r="D4753" s="1">
        <v>9376</v>
      </c>
      <c r="E4753" s="1">
        <v>-74.481338500976506</v>
      </c>
      <c r="M4753" s="1">
        <v>9376</v>
      </c>
      <c r="N4753" s="1">
        <v>-74.481338500976506</v>
      </c>
      <c r="P4753" s="1"/>
      <c r="Q4753" s="1"/>
    </row>
    <row r="4754" spans="1:17">
      <c r="A4754" s="1">
        <v>9373.5</v>
      </c>
      <c r="B4754" s="1">
        <v>-72.808815002441406</v>
      </c>
      <c r="D4754" s="1">
        <v>9376.5</v>
      </c>
      <c r="E4754" s="1">
        <v>-74.787864685058494</v>
      </c>
      <c r="M4754" s="1">
        <v>9376.5</v>
      </c>
      <c r="N4754" s="1">
        <v>-74.787864685058494</v>
      </c>
      <c r="P4754" s="1"/>
      <c r="Q4754" s="1"/>
    </row>
    <row r="4755" spans="1:17">
      <c r="A4755" s="1">
        <v>9374</v>
      </c>
      <c r="B4755" s="1">
        <v>-73.162429809570298</v>
      </c>
      <c r="D4755" s="1">
        <v>9377</v>
      </c>
      <c r="E4755" s="1">
        <v>-75.085403442382798</v>
      </c>
      <c r="M4755" s="1">
        <v>9377</v>
      </c>
      <c r="N4755" s="1">
        <v>-75.085403442382798</v>
      </c>
      <c r="P4755" s="1"/>
      <c r="Q4755" s="1"/>
    </row>
    <row r="4756" spans="1:17">
      <c r="A4756" s="1">
        <v>9374.5</v>
      </c>
      <c r="B4756" s="1">
        <v>-73.506362915039006</v>
      </c>
      <c r="D4756" s="1">
        <v>9377.5</v>
      </c>
      <c r="E4756" s="1">
        <v>-75.374114990234304</v>
      </c>
      <c r="M4756" s="1">
        <v>9377.5</v>
      </c>
      <c r="N4756" s="1">
        <v>-75.374114990234304</v>
      </c>
      <c r="P4756" s="1"/>
      <c r="Q4756" s="1"/>
    </row>
    <row r="4757" spans="1:17">
      <c r="A4757" s="1">
        <v>9375</v>
      </c>
      <c r="B4757" s="1">
        <v>-73.840736389160099</v>
      </c>
      <c r="D4757" s="1">
        <v>9378</v>
      </c>
      <c r="E4757" s="1">
        <v>-75.654159545898395</v>
      </c>
      <c r="M4757" s="1">
        <v>9378</v>
      </c>
      <c r="N4757" s="1">
        <v>-75.654159545898395</v>
      </c>
      <c r="P4757" s="1"/>
      <c r="Q4757" s="1"/>
    </row>
    <row r="4758" spans="1:17">
      <c r="A4758" s="1">
        <v>9375.5</v>
      </c>
      <c r="B4758" s="1">
        <v>-74.165679931640597</v>
      </c>
      <c r="D4758" s="1">
        <v>9378.5</v>
      </c>
      <c r="E4758" s="1">
        <v>-75.925712585449205</v>
      </c>
      <c r="M4758" s="1">
        <v>9378.5</v>
      </c>
      <c r="N4758" s="1">
        <v>-75.925712585449205</v>
      </c>
      <c r="P4758" s="1"/>
      <c r="Q4758" s="1"/>
    </row>
    <row r="4759" spans="1:17">
      <c r="A4759" s="1">
        <v>9376</v>
      </c>
      <c r="B4759" s="1">
        <v>-74.481338500976506</v>
      </c>
      <c r="D4759" s="1">
        <v>9379</v>
      </c>
      <c r="E4759" s="1">
        <v>-76.188926696777301</v>
      </c>
      <c r="M4759" s="1">
        <v>9379</v>
      </c>
      <c r="N4759" s="1">
        <v>-76.188926696777301</v>
      </c>
      <c r="P4759" s="1"/>
      <c r="Q4759" s="1"/>
    </row>
    <row r="4760" spans="1:17">
      <c r="A4760" s="1">
        <v>9376.5</v>
      </c>
      <c r="B4760" s="1">
        <v>-74.787864685058494</v>
      </c>
      <c r="D4760" s="1">
        <v>9379.5</v>
      </c>
      <c r="E4760" s="1">
        <v>-76.443977355957003</v>
      </c>
      <c r="M4760" s="1">
        <v>9379.5</v>
      </c>
      <c r="N4760" s="1">
        <v>-76.443977355957003</v>
      </c>
      <c r="P4760" s="1"/>
      <c r="Q4760" s="1"/>
    </row>
    <row r="4761" spans="1:17">
      <c r="A4761" s="1">
        <v>9377</v>
      </c>
      <c r="B4761" s="1">
        <v>-75.085403442382798</v>
      </c>
      <c r="D4761" s="1">
        <v>9380</v>
      </c>
      <c r="E4761" s="1">
        <v>-76.6910400390625</v>
      </c>
      <c r="M4761" s="1">
        <v>9380</v>
      </c>
      <c r="N4761" s="1">
        <v>-76.6910400390625</v>
      </c>
      <c r="P4761" s="1"/>
      <c r="Q4761" s="1"/>
    </row>
    <row r="4762" spans="1:17">
      <c r="A4762" s="1">
        <v>9377.5</v>
      </c>
      <c r="B4762" s="1">
        <v>-75.374114990234304</v>
      </c>
      <c r="D4762" s="1">
        <v>9380.5</v>
      </c>
      <c r="E4762" s="1">
        <v>-76.930282592773395</v>
      </c>
      <c r="M4762" s="1">
        <v>9380.5</v>
      </c>
      <c r="N4762" s="1">
        <v>-76.930282592773395</v>
      </c>
      <c r="P4762" s="1"/>
      <c r="Q4762" s="1"/>
    </row>
    <row r="4763" spans="1:17">
      <c r="A4763" s="1">
        <v>9378</v>
      </c>
      <c r="B4763" s="1">
        <v>-75.654159545898395</v>
      </c>
      <c r="D4763" s="1">
        <v>9381</v>
      </c>
      <c r="E4763" s="1">
        <v>-77.161888122558494</v>
      </c>
      <c r="M4763" s="1">
        <v>9381</v>
      </c>
      <c r="N4763" s="1">
        <v>-77.161888122558494</v>
      </c>
      <c r="P4763" s="1"/>
      <c r="Q4763" s="1"/>
    </row>
    <row r="4764" spans="1:17">
      <c r="A4764" s="1">
        <v>9378.5</v>
      </c>
      <c r="B4764" s="1">
        <v>-75.925712585449205</v>
      </c>
      <c r="D4764" s="1">
        <v>9381.5</v>
      </c>
      <c r="E4764" s="1">
        <v>-77.386016845703097</v>
      </c>
      <c r="M4764" s="1">
        <v>9381.5</v>
      </c>
      <c r="N4764" s="1">
        <v>-77.386016845703097</v>
      </c>
      <c r="P4764" s="1"/>
      <c r="Q4764" s="1"/>
    </row>
    <row r="4765" spans="1:17">
      <c r="A4765" s="1">
        <v>9379</v>
      </c>
      <c r="B4765" s="1">
        <v>-76.188926696777301</v>
      </c>
      <c r="D4765" s="1">
        <v>9382</v>
      </c>
      <c r="E4765" s="1">
        <v>-77.602859497070298</v>
      </c>
      <c r="M4765" s="1">
        <v>9382</v>
      </c>
      <c r="N4765" s="1">
        <v>-77.602859497070298</v>
      </c>
      <c r="P4765" s="1"/>
      <c r="Q4765" s="1"/>
    </row>
    <row r="4766" spans="1:17">
      <c r="A4766" s="1">
        <v>9379.5</v>
      </c>
      <c r="B4766" s="1">
        <v>-76.443977355957003</v>
      </c>
      <c r="D4766" s="1">
        <v>9382.5</v>
      </c>
      <c r="E4766" s="1">
        <v>-77.812576293945298</v>
      </c>
      <c r="M4766" s="1">
        <v>9382.5</v>
      </c>
      <c r="N4766" s="1">
        <v>-77.812576293945298</v>
      </c>
      <c r="P4766" s="1"/>
      <c r="Q4766" s="1"/>
    </row>
    <row r="4767" spans="1:17">
      <c r="A4767" s="1">
        <v>9380</v>
      </c>
      <c r="B4767" s="1">
        <v>-76.6910400390625</v>
      </c>
      <c r="D4767" s="1">
        <v>9383</v>
      </c>
      <c r="E4767" s="1">
        <v>-78.015342712402301</v>
      </c>
      <c r="M4767" s="1">
        <v>9383</v>
      </c>
      <c r="N4767" s="1">
        <v>-78.015342712402301</v>
      </c>
      <c r="P4767" s="1"/>
      <c r="Q4767" s="1"/>
    </row>
    <row r="4768" spans="1:17">
      <c r="A4768" s="1">
        <v>9380.5</v>
      </c>
      <c r="B4768" s="1">
        <v>-76.930282592773395</v>
      </c>
      <c r="D4768" s="1">
        <v>9383.5</v>
      </c>
      <c r="E4768" s="1">
        <v>-78.211341857910099</v>
      </c>
      <c r="M4768" s="1">
        <v>9383.5</v>
      </c>
      <c r="N4768" s="1">
        <v>-78.211341857910099</v>
      </c>
      <c r="P4768" s="1"/>
      <c r="Q4768" s="1"/>
    </row>
    <row r="4769" spans="1:17">
      <c r="A4769" s="1">
        <v>9381</v>
      </c>
      <c r="B4769" s="1">
        <v>-77.161888122558494</v>
      </c>
      <c r="D4769" s="1">
        <v>9384</v>
      </c>
      <c r="E4769" s="1">
        <v>-78.400741577148395</v>
      </c>
      <c r="M4769" s="1">
        <v>9384</v>
      </c>
      <c r="N4769" s="1">
        <v>-78.400741577148395</v>
      </c>
      <c r="P4769" s="1"/>
      <c r="Q4769" s="1"/>
    </row>
    <row r="4770" spans="1:17">
      <c r="A4770" s="1">
        <v>9381.5</v>
      </c>
      <c r="B4770" s="1">
        <v>-77.386016845703097</v>
      </c>
      <c r="D4770" s="1">
        <v>9384.5</v>
      </c>
      <c r="E4770" s="1">
        <v>-78.583702087402301</v>
      </c>
      <c r="M4770" s="1">
        <v>9384.5</v>
      </c>
      <c r="N4770" s="1">
        <v>-78.583702087402301</v>
      </c>
      <c r="P4770" s="1"/>
      <c r="Q4770" s="1"/>
    </row>
    <row r="4771" spans="1:17">
      <c r="A4771" s="1">
        <v>9382</v>
      </c>
      <c r="B4771" s="1">
        <v>-77.602859497070298</v>
      </c>
      <c r="D4771" s="1">
        <v>9385</v>
      </c>
      <c r="E4771" s="1">
        <v>-78.760406494140597</v>
      </c>
      <c r="M4771" s="1">
        <v>9385</v>
      </c>
      <c r="N4771" s="1">
        <v>-78.760406494140597</v>
      </c>
      <c r="P4771" s="1"/>
      <c r="Q4771" s="1"/>
    </row>
    <row r="4772" spans="1:17">
      <c r="A4772" s="1">
        <v>9382.5</v>
      </c>
      <c r="B4772" s="1">
        <v>-77.812576293945298</v>
      </c>
      <c r="D4772" s="1">
        <v>9385.5</v>
      </c>
      <c r="E4772" s="1">
        <v>-78.931007385253906</v>
      </c>
      <c r="M4772" s="1">
        <v>9385.5</v>
      </c>
      <c r="N4772" s="1">
        <v>-78.931007385253906</v>
      </c>
      <c r="P4772" s="1"/>
      <c r="Q4772" s="1"/>
    </row>
    <row r="4773" spans="1:17">
      <c r="A4773" s="1">
        <v>9383</v>
      </c>
      <c r="B4773" s="1">
        <v>-78.015342712402301</v>
      </c>
      <c r="D4773" s="1">
        <v>9386</v>
      </c>
      <c r="E4773" s="1">
        <v>-79.095687866210895</v>
      </c>
      <c r="M4773" s="1">
        <v>9386</v>
      </c>
      <c r="N4773" s="1">
        <v>-79.095687866210895</v>
      </c>
      <c r="P4773" s="1"/>
      <c r="Q4773" s="1"/>
    </row>
    <row r="4774" spans="1:17">
      <c r="A4774" s="1">
        <v>9383.5</v>
      </c>
      <c r="B4774" s="1">
        <v>-78.211341857910099</v>
      </c>
      <c r="D4774" s="1">
        <v>9386.5</v>
      </c>
      <c r="E4774" s="1">
        <v>-79.254600524902301</v>
      </c>
      <c r="M4774" s="1">
        <v>9386.5</v>
      </c>
      <c r="N4774" s="1">
        <v>-79.254600524902301</v>
      </c>
      <c r="P4774" s="1"/>
      <c r="Q4774" s="1"/>
    </row>
    <row r="4775" spans="1:17">
      <c r="A4775" s="1">
        <v>9384</v>
      </c>
      <c r="B4775" s="1">
        <v>-78.400741577148395</v>
      </c>
      <c r="D4775" s="1">
        <v>9387</v>
      </c>
      <c r="E4775" s="1">
        <v>-79.407905578613196</v>
      </c>
      <c r="M4775" s="1">
        <v>9387</v>
      </c>
      <c r="N4775" s="1">
        <v>-79.407905578613196</v>
      </c>
      <c r="P4775" s="1"/>
      <c r="Q4775" s="1"/>
    </row>
    <row r="4776" spans="1:17">
      <c r="A4776" s="1">
        <v>9384.5</v>
      </c>
      <c r="B4776" s="1">
        <v>-78.583702087402301</v>
      </c>
      <c r="D4776" s="1">
        <v>9387.5</v>
      </c>
      <c r="E4776" s="1">
        <v>-79.555763244628906</v>
      </c>
      <c r="M4776" s="1">
        <v>9387.5</v>
      </c>
      <c r="N4776" s="1">
        <v>-79.555763244628906</v>
      </c>
      <c r="P4776" s="1"/>
      <c r="Q4776" s="1"/>
    </row>
    <row r="4777" spans="1:17">
      <c r="A4777" s="1">
        <v>9385</v>
      </c>
      <c r="B4777" s="1">
        <v>-78.760406494140597</v>
      </c>
      <c r="D4777" s="1">
        <v>9388</v>
      </c>
      <c r="E4777" s="1">
        <v>-79.698333740234304</v>
      </c>
      <c r="M4777" s="1">
        <v>9388</v>
      </c>
      <c r="N4777" s="1">
        <v>-79.698333740234304</v>
      </c>
      <c r="P4777" s="1"/>
      <c r="Q4777" s="1"/>
    </row>
    <row r="4778" spans="1:17">
      <c r="A4778" s="1">
        <v>9385.5</v>
      </c>
      <c r="B4778" s="1">
        <v>-78.931007385253906</v>
      </c>
      <c r="D4778" s="1">
        <v>9388.5</v>
      </c>
      <c r="E4778" s="1">
        <v>-79.835769653320298</v>
      </c>
      <c r="M4778" s="1">
        <v>9388.5</v>
      </c>
      <c r="N4778" s="1">
        <v>-79.835769653320298</v>
      </c>
      <c r="P4778" s="1"/>
      <c r="Q4778" s="1"/>
    </row>
    <row r="4779" spans="1:17">
      <c r="A4779" s="1">
        <v>9386</v>
      </c>
      <c r="B4779" s="1">
        <v>-79.095687866210895</v>
      </c>
      <c r="D4779" s="1">
        <v>9389</v>
      </c>
      <c r="E4779" s="1">
        <v>-79.968223571777301</v>
      </c>
      <c r="M4779" s="1">
        <v>9389</v>
      </c>
      <c r="N4779" s="1">
        <v>-79.968223571777301</v>
      </c>
      <c r="P4779" s="1"/>
      <c r="Q4779" s="1"/>
    </row>
    <row r="4780" spans="1:17">
      <c r="A4780" s="1">
        <v>9386.5</v>
      </c>
      <c r="B4780" s="1">
        <v>-79.254600524902301</v>
      </c>
      <c r="D4780" s="1">
        <v>9389.5</v>
      </c>
      <c r="E4780" s="1">
        <v>-80.095840454101506</v>
      </c>
      <c r="M4780" s="1">
        <v>9389.5</v>
      </c>
      <c r="N4780" s="1">
        <v>-80.095840454101506</v>
      </c>
      <c r="P4780" s="1"/>
      <c r="Q4780" s="1"/>
    </row>
    <row r="4781" spans="1:17">
      <c r="A4781" s="1">
        <v>9387</v>
      </c>
      <c r="B4781" s="1">
        <v>-79.407905578613196</v>
      </c>
      <c r="D4781" s="1">
        <v>9390</v>
      </c>
      <c r="E4781" s="1">
        <v>-80.218765258789006</v>
      </c>
      <c r="M4781" s="1">
        <v>9390</v>
      </c>
      <c r="N4781" s="1">
        <v>-80.218765258789006</v>
      </c>
      <c r="P4781" s="1"/>
      <c r="Q4781" s="1"/>
    </row>
    <row r="4782" spans="1:17">
      <c r="A4782" s="1">
        <v>9387.5</v>
      </c>
      <c r="B4782" s="1">
        <v>-79.555763244628906</v>
      </c>
      <c r="D4782" s="1">
        <v>9390.5</v>
      </c>
      <c r="E4782" s="1">
        <v>-80.337150573730398</v>
      </c>
      <c r="M4782" s="1">
        <v>9390.5</v>
      </c>
      <c r="N4782" s="1">
        <v>-80.337150573730398</v>
      </c>
      <c r="P4782" s="1"/>
      <c r="Q4782" s="1"/>
    </row>
    <row r="4783" spans="1:17">
      <c r="A4783" s="1">
        <v>9388</v>
      </c>
      <c r="B4783" s="1">
        <v>-79.698333740234304</v>
      </c>
      <c r="D4783" s="1">
        <v>9391</v>
      </c>
      <c r="E4783" s="1">
        <v>-80.451133728027301</v>
      </c>
      <c r="M4783" s="1">
        <v>9391</v>
      </c>
      <c r="N4783" s="1">
        <v>-80.451133728027301</v>
      </c>
      <c r="P4783" s="1"/>
      <c r="Q4783" s="1"/>
    </row>
    <row r="4784" spans="1:17">
      <c r="A4784" s="1">
        <v>9388.5</v>
      </c>
      <c r="B4784" s="1">
        <v>-79.835769653320298</v>
      </c>
      <c r="D4784" s="1">
        <v>9391.5</v>
      </c>
      <c r="E4784" s="1">
        <v>-80.560844421386705</v>
      </c>
      <c r="M4784" s="1">
        <v>9391.5</v>
      </c>
      <c r="N4784" s="1">
        <v>-80.560844421386705</v>
      </c>
      <c r="P4784" s="1"/>
      <c r="Q4784" s="1"/>
    </row>
    <row r="4785" spans="1:17">
      <c r="A4785" s="1">
        <v>9389</v>
      </c>
      <c r="B4785" s="1">
        <v>-79.968223571777301</v>
      </c>
      <c r="D4785" s="1">
        <v>9392</v>
      </c>
      <c r="E4785" s="1">
        <v>-80.666427612304602</v>
      </c>
      <c r="M4785" s="1">
        <v>9392</v>
      </c>
      <c r="N4785" s="1">
        <v>-80.666427612304602</v>
      </c>
      <c r="P4785" s="1"/>
      <c r="Q4785" s="1"/>
    </row>
    <row r="4786" spans="1:17">
      <c r="A4786" s="1">
        <v>9389.5</v>
      </c>
      <c r="B4786" s="1">
        <v>-80.095840454101506</v>
      </c>
      <c r="D4786" s="1">
        <v>9392.5</v>
      </c>
      <c r="E4786" s="1">
        <v>-80.768013000488196</v>
      </c>
      <c r="M4786" s="1">
        <v>9392.5</v>
      </c>
      <c r="N4786" s="1">
        <v>-80.768013000488196</v>
      </c>
      <c r="P4786" s="1"/>
      <c r="Q4786" s="1"/>
    </row>
    <row r="4787" spans="1:17">
      <c r="A4787" s="1">
        <v>9390</v>
      </c>
      <c r="B4787" s="1">
        <v>-80.218765258789006</v>
      </c>
      <c r="D4787" s="1">
        <v>9393</v>
      </c>
      <c r="E4787" s="1">
        <v>-80.86572265625</v>
      </c>
      <c r="M4787" s="1">
        <v>9393</v>
      </c>
      <c r="N4787" s="1">
        <v>-80.86572265625</v>
      </c>
      <c r="P4787" s="1"/>
      <c r="Q4787" s="1"/>
    </row>
    <row r="4788" spans="1:17">
      <c r="A4788" s="1">
        <v>9390.5</v>
      </c>
      <c r="B4788" s="1">
        <v>-80.337150573730398</v>
      </c>
      <c r="D4788" s="1">
        <v>9393.5</v>
      </c>
      <c r="E4788" s="1">
        <v>-80.959693908691406</v>
      </c>
      <c r="M4788" s="1">
        <v>9393.5</v>
      </c>
      <c r="N4788" s="1">
        <v>-80.959693908691406</v>
      </c>
      <c r="P4788" s="1"/>
      <c r="Q4788" s="1"/>
    </row>
    <row r="4789" spans="1:17">
      <c r="A4789" s="1">
        <v>9391</v>
      </c>
      <c r="B4789" s="1">
        <v>-80.451133728027301</v>
      </c>
      <c r="D4789" s="1">
        <v>9394</v>
      </c>
      <c r="E4789" s="1">
        <v>-81.050041198730398</v>
      </c>
      <c r="M4789" s="1">
        <v>9394</v>
      </c>
      <c r="N4789" s="1">
        <v>-81.050041198730398</v>
      </c>
      <c r="P4789" s="1"/>
      <c r="Q4789" s="1"/>
    </row>
    <row r="4790" spans="1:17">
      <c r="A4790" s="1">
        <v>9391.5</v>
      </c>
      <c r="B4790" s="1">
        <v>-80.560844421386705</v>
      </c>
      <c r="D4790" s="1">
        <v>9394.5</v>
      </c>
      <c r="E4790" s="1">
        <v>-81.136886596679602</v>
      </c>
      <c r="M4790" s="1">
        <v>9394.5</v>
      </c>
      <c r="N4790" s="1">
        <v>-81.136886596679602</v>
      </c>
      <c r="P4790" s="1"/>
      <c r="Q4790" s="1"/>
    </row>
    <row r="4791" spans="1:17">
      <c r="A4791" s="1">
        <v>9392</v>
      </c>
      <c r="B4791" s="1">
        <v>-80.666427612304602</v>
      </c>
      <c r="D4791" s="1">
        <v>9395</v>
      </c>
      <c r="E4791" s="1">
        <v>-81.220344543457003</v>
      </c>
      <c r="M4791" s="1">
        <v>9395</v>
      </c>
      <c r="N4791" s="1">
        <v>-81.220344543457003</v>
      </c>
      <c r="P4791" s="1"/>
      <c r="Q4791" s="1"/>
    </row>
    <row r="4792" spans="1:17">
      <c r="A4792" s="1">
        <v>9392.5</v>
      </c>
      <c r="B4792" s="1">
        <v>-80.768013000488196</v>
      </c>
      <c r="D4792" s="1">
        <v>9395.5</v>
      </c>
      <c r="E4792" s="1">
        <v>-81.300537109375</v>
      </c>
      <c r="M4792" s="1">
        <v>9395.5</v>
      </c>
      <c r="N4792" s="1">
        <v>-81.300537109375</v>
      </c>
      <c r="P4792" s="1"/>
      <c r="Q4792" s="1"/>
    </row>
    <row r="4793" spans="1:17">
      <c r="A4793" s="1">
        <v>9393</v>
      </c>
      <c r="B4793" s="1">
        <v>-80.86572265625</v>
      </c>
      <c r="D4793" s="1">
        <v>9396</v>
      </c>
      <c r="E4793" s="1">
        <v>-81.377571105957003</v>
      </c>
      <c r="M4793" s="1">
        <v>9396</v>
      </c>
      <c r="N4793" s="1">
        <v>-81.377571105957003</v>
      </c>
      <c r="P4793" s="1"/>
      <c r="Q4793" s="1"/>
    </row>
    <row r="4794" spans="1:17">
      <c r="A4794" s="1">
        <v>9393.5</v>
      </c>
      <c r="B4794" s="1">
        <v>-80.959693908691406</v>
      </c>
      <c r="D4794" s="1">
        <v>9396.5</v>
      </c>
      <c r="E4794" s="1">
        <v>-81.451553344726506</v>
      </c>
      <c r="M4794" s="1">
        <v>9396.5</v>
      </c>
      <c r="N4794" s="1">
        <v>-81.451553344726506</v>
      </c>
      <c r="P4794" s="1"/>
      <c r="Q4794" s="1"/>
    </row>
    <row r="4795" spans="1:17">
      <c r="A4795" s="1">
        <v>9394</v>
      </c>
      <c r="B4795" s="1">
        <v>-81.050041198730398</v>
      </c>
      <c r="D4795" s="1">
        <v>9397</v>
      </c>
      <c r="E4795" s="1">
        <v>-81.522590637207003</v>
      </c>
      <c r="M4795" s="1">
        <v>9397</v>
      </c>
      <c r="N4795" s="1">
        <v>-81.522590637207003</v>
      </c>
      <c r="P4795" s="1"/>
      <c r="Q4795" s="1"/>
    </row>
    <row r="4796" spans="1:17">
      <c r="A4796" s="1">
        <v>9394.5</v>
      </c>
      <c r="B4796" s="1">
        <v>-81.136886596679602</v>
      </c>
      <c r="D4796" s="1">
        <v>9397.5</v>
      </c>
      <c r="E4796" s="1">
        <v>-81.590789794921804</v>
      </c>
      <c r="M4796" s="1">
        <v>9397.5</v>
      </c>
      <c r="N4796" s="1">
        <v>-81.590789794921804</v>
      </c>
      <c r="P4796" s="1"/>
      <c r="Q4796" s="1"/>
    </row>
    <row r="4797" spans="1:17">
      <c r="A4797" s="1">
        <v>9395</v>
      </c>
      <c r="B4797" s="1">
        <v>-81.220344543457003</v>
      </c>
      <c r="D4797" s="1">
        <v>9398</v>
      </c>
      <c r="E4797" s="1">
        <v>-81.656242370605398</v>
      </c>
      <c r="M4797" s="1">
        <v>9398</v>
      </c>
      <c r="N4797" s="1">
        <v>-81.656242370605398</v>
      </c>
      <c r="P4797" s="1"/>
      <c r="Q4797" s="1"/>
    </row>
    <row r="4798" spans="1:17">
      <c r="A4798" s="1">
        <v>9395.5</v>
      </c>
      <c r="B4798" s="1">
        <v>-81.300537109375</v>
      </c>
      <c r="D4798" s="1">
        <v>9398.5</v>
      </c>
      <c r="E4798" s="1">
        <v>-81.719047546386705</v>
      </c>
      <c r="M4798" s="1">
        <v>9398.5</v>
      </c>
      <c r="N4798" s="1">
        <v>-81.719047546386705</v>
      </c>
      <c r="P4798" s="1"/>
      <c r="Q4798" s="1"/>
    </row>
    <row r="4799" spans="1:17">
      <c r="A4799" s="1">
        <v>9396</v>
      </c>
      <c r="B4799" s="1">
        <v>-81.377571105957003</v>
      </c>
      <c r="D4799" s="1">
        <v>9399</v>
      </c>
      <c r="E4799" s="1">
        <v>-81.779304504394503</v>
      </c>
      <c r="M4799" s="1">
        <v>9399</v>
      </c>
      <c r="N4799" s="1">
        <v>-81.779304504394503</v>
      </c>
      <c r="P4799" s="1"/>
      <c r="Q4799" s="1"/>
    </row>
    <row r="4800" spans="1:17">
      <c r="A4800" s="1">
        <v>9396.5</v>
      </c>
      <c r="B4800" s="1">
        <v>-81.451553344726506</v>
      </c>
      <c r="D4800" s="1">
        <v>9399.5</v>
      </c>
      <c r="E4800" s="1">
        <v>-81.837104797363196</v>
      </c>
      <c r="M4800" s="1">
        <v>9399.5</v>
      </c>
      <c r="N4800" s="1">
        <v>-81.837104797363196</v>
      </c>
      <c r="P4800" s="1"/>
      <c r="Q4800" s="1"/>
    </row>
    <row r="4801" spans="1:17">
      <c r="A4801" s="1">
        <v>9397</v>
      </c>
      <c r="B4801" s="1">
        <v>-81.522590637207003</v>
      </c>
      <c r="D4801" s="1">
        <v>9400</v>
      </c>
      <c r="E4801" s="1">
        <v>-81.892524719238196</v>
      </c>
      <c r="M4801" s="1">
        <v>9400</v>
      </c>
      <c r="N4801" s="1">
        <v>-81.892524719238196</v>
      </c>
      <c r="P4801" s="1"/>
      <c r="Q4801" s="1"/>
    </row>
    <row r="4802" spans="1:17">
      <c r="A4802" s="1">
        <v>9397.5</v>
      </c>
      <c r="B4802" s="1">
        <v>-81.590789794921804</v>
      </c>
      <c r="D4802" s="1">
        <v>9400.5</v>
      </c>
      <c r="E4802" s="1">
        <v>-81.945663452148395</v>
      </c>
      <c r="M4802" s="1">
        <v>9400.5</v>
      </c>
      <c r="N4802" s="1">
        <v>-81.945663452148395</v>
      </c>
      <c r="P4802" s="1"/>
      <c r="Q4802" s="1"/>
    </row>
    <row r="4803" spans="1:17">
      <c r="A4803" s="1">
        <v>9398</v>
      </c>
      <c r="B4803" s="1">
        <v>-81.656242370605398</v>
      </c>
      <c r="D4803" s="1">
        <v>9401</v>
      </c>
      <c r="E4803" s="1">
        <v>-81.996604919433494</v>
      </c>
      <c r="M4803" s="1">
        <v>9401</v>
      </c>
      <c r="N4803" s="1">
        <v>-81.996604919433494</v>
      </c>
      <c r="P4803" s="1"/>
      <c r="Q4803" s="1"/>
    </row>
    <row r="4804" spans="1:17">
      <c r="A4804" s="1">
        <v>9398.5</v>
      </c>
      <c r="B4804" s="1">
        <v>-81.719047546386705</v>
      </c>
      <c r="D4804" s="1">
        <v>9401.5</v>
      </c>
      <c r="E4804" s="1">
        <v>-82.045417785644503</v>
      </c>
      <c r="M4804" s="1">
        <v>9401.5</v>
      </c>
      <c r="N4804" s="1">
        <v>-82.045417785644503</v>
      </c>
      <c r="P4804" s="1"/>
      <c r="Q4804" s="1"/>
    </row>
    <row r="4805" spans="1:17">
      <c r="A4805" s="1">
        <v>9399</v>
      </c>
      <c r="B4805" s="1">
        <v>-81.779304504394503</v>
      </c>
      <c r="D4805" s="1">
        <v>9402</v>
      </c>
      <c r="E4805" s="1">
        <v>-82.092185974120994</v>
      </c>
      <c r="M4805" s="1">
        <v>9402</v>
      </c>
      <c r="N4805" s="1">
        <v>-82.092185974120994</v>
      </c>
      <c r="P4805" s="1"/>
      <c r="Q4805" s="1"/>
    </row>
    <row r="4806" spans="1:17">
      <c r="A4806" s="1">
        <v>9399.5</v>
      </c>
      <c r="B4806" s="1">
        <v>-81.837104797363196</v>
      </c>
      <c r="D4806" s="1">
        <v>9402.5</v>
      </c>
      <c r="E4806" s="1">
        <v>-82.136993408203097</v>
      </c>
      <c r="M4806" s="1">
        <v>9402.5</v>
      </c>
      <c r="N4806" s="1">
        <v>-82.136993408203097</v>
      </c>
      <c r="P4806" s="1"/>
      <c r="Q4806" s="1"/>
    </row>
    <row r="4807" spans="1:17">
      <c r="A4807" s="1">
        <v>9400</v>
      </c>
      <c r="B4807" s="1">
        <v>-81.892524719238196</v>
      </c>
      <c r="D4807" s="1">
        <v>9403</v>
      </c>
      <c r="E4807" s="1">
        <v>-82.179901123046804</v>
      </c>
      <c r="M4807" s="1">
        <v>9403</v>
      </c>
      <c r="N4807" s="1">
        <v>-82.179901123046804</v>
      </c>
      <c r="P4807" s="1"/>
      <c r="Q4807" s="1"/>
    </row>
    <row r="4808" spans="1:17">
      <c r="A4808" s="1">
        <v>9400.5</v>
      </c>
      <c r="B4808" s="1">
        <v>-81.945663452148395</v>
      </c>
      <c r="D4808" s="1">
        <v>9403.5</v>
      </c>
      <c r="E4808" s="1">
        <v>-82.220985412597599</v>
      </c>
      <c r="M4808" s="1">
        <v>9403.5</v>
      </c>
      <c r="N4808" s="1">
        <v>-82.220985412597599</v>
      </c>
      <c r="P4808" s="1"/>
      <c r="Q4808" s="1"/>
    </row>
    <row r="4809" spans="1:17">
      <c r="A4809" s="1">
        <v>9401</v>
      </c>
      <c r="B4809" s="1">
        <v>-81.996604919433494</v>
      </c>
      <c r="D4809" s="1">
        <v>9404</v>
      </c>
      <c r="E4809" s="1">
        <v>-82.260314941406193</v>
      </c>
      <c r="M4809" s="1">
        <v>9404</v>
      </c>
      <c r="N4809" s="1">
        <v>-82.260314941406193</v>
      </c>
      <c r="P4809" s="1"/>
      <c r="Q4809" s="1"/>
    </row>
    <row r="4810" spans="1:17">
      <c r="A4810" s="1">
        <v>9401.5</v>
      </c>
      <c r="B4810" s="1">
        <v>-82.045417785644503</v>
      </c>
      <c r="D4810" s="1">
        <v>9404.5</v>
      </c>
      <c r="E4810" s="1">
        <v>-82.297958374023395</v>
      </c>
      <c r="M4810" s="1">
        <v>9404.5</v>
      </c>
      <c r="N4810" s="1">
        <v>-82.297958374023395</v>
      </c>
      <c r="P4810" s="1"/>
      <c r="Q4810" s="1"/>
    </row>
    <row r="4811" spans="1:17">
      <c r="A4811" s="1">
        <v>9402</v>
      </c>
      <c r="B4811" s="1">
        <v>-82.092185974120994</v>
      </c>
      <c r="D4811" s="1">
        <v>9405</v>
      </c>
      <c r="E4811" s="1">
        <v>-82.333976745605398</v>
      </c>
      <c r="M4811" s="1">
        <v>9405</v>
      </c>
      <c r="N4811" s="1">
        <v>-82.333976745605398</v>
      </c>
      <c r="P4811" s="1"/>
      <c r="Q4811" s="1"/>
    </row>
    <row r="4812" spans="1:17">
      <c r="A4812" s="1">
        <v>9402.5</v>
      </c>
      <c r="B4812" s="1">
        <v>-82.136993408203097</v>
      </c>
      <c r="D4812" s="1">
        <v>9405.5</v>
      </c>
      <c r="E4812" s="1">
        <v>-82.368431091308494</v>
      </c>
      <c r="M4812" s="1">
        <v>9405.5</v>
      </c>
      <c r="N4812" s="1">
        <v>-82.368431091308494</v>
      </c>
      <c r="P4812" s="1"/>
      <c r="Q4812" s="1"/>
    </row>
    <row r="4813" spans="1:17">
      <c r="A4813" s="1">
        <v>9403</v>
      </c>
      <c r="B4813" s="1">
        <v>-82.179901123046804</v>
      </c>
      <c r="D4813" s="1">
        <v>9406</v>
      </c>
      <c r="E4813" s="1">
        <v>-82.401382446289006</v>
      </c>
      <c r="M4813" s="1">
        <v>9406</v>
      </c>
      <c r="N4813" s="1">
        <v>-82.401382446289006</v>
      </c>
      <c r="P4813" s="1"/>
      <c r="Q4813" s="1"/>
    </row>
    <row r="4814" spans="1:17">
      <c r="A4814" s="1">
        <v>9403.5</v>
      </c>
      <c r="B4814" s="1">
        <v>-82.220985412597599</v>
      </c>
      <c r="D4814" s="1">
        <v>9406.5</v>
      </c>
      <c r="E4814" s="1">
        <v>-82.432891845703097</v>
      </c>
      <c r="M4814" s="1">
        <v>9406.5</v>
      </c>
      <c r="N4814" s="1">
        <v>-82.432891845703097</v>
      </c>
      <c r="P4814" s="1"/>
      <c r="Q4814" s="1"/>
    </row>
    <row r="4815" spans="1:17">
      <c r="A4815" s="1">
        <v>9404</v>
      </c>
      <c r="B4815" s="1">
        <v>-82.260314941406193</v>
      </c>
      <c r="D4815" s="1">
        <v>9407</v>
      </c>
      <c r="E4815" s="1">
        <v>-82.463005065917898</v>
      </c>
      <c r="M4815" s="1">
        <v>9407</v>
      </c>
      <c r="N4815" s="1">
        <v>-82.463005065917898</v>
      </c>
      <c r="P4815" s="1"/>
      <c r="Q4815" s="1"/>
    </row>
    <row r="4816" spans="1:17">
      <c r="A4816" s="1">
        <v>9404.5</v>
      </c>
      <c r="B4816" s="1">
        <v>-82.297958374023395</v>
      </c>
      <c r="D4816" s="1">
        <v>9407.5</v>
      </c>
      <c r="E4816" s="1">
        <v>-82.491790771484304</v>
      </c>
      <c r="M4816" s="1">
        <v>9407.5</v>
      </c>
      <c r="N4816" s="1">
        <v>-82.491790771484304</v>
      </c>
      <c r="P4816" s="1"/>
      <c r="Q4816" s="1"/>
    </row>
    <row r="4817" spans="1:17">
      <c r="A4817" s="1">
        <v>9405</v>
      </c>
      <c r="B4817" s="1">
        <v>-82.333976745605398</v>
      </c>
      <c r="D4817" s="1">
        <v>9408</v>
      </c>
      <c r="E4817" s="1">
        <v>-82.519287109375</v>
      </c>
      <c r="M4817" s="1">
        <v>9408</v>
      </c>
      <c r="N4817" s="1">
        <v>-82.519287109375</v>
      </c>
      <c r="P4817" s="1"/>
      <c r="Q4817" s="1"/>
    </row>
    <row r="4818" spans="1:17">
      <c r="A4818" s="1">
        <v>9405.5</v>
      </c>
      <c r="B4818" s="1">
        <v>-82.368431091308494</v>
      </c>
      <c r="D4818" s="1">
        <v>9408.5</v>
      </c>
      <c r="E4818" s="1">
        <v>-82.545555114745994</v>
      </c>
      <c r="M4818" s="1">
        <v>9408.5</v>
      </c>
      <c r="N4818" s="1">
        <v>-82.545555114745994</v>
      </c>
      <c r="P4818" s="1"/>
      <c r="Q4818" s="1"/>
    </row>
    <row r="4819" spans="1:17">
      <c r="A4819" s="1">
        <v>9406</v>
      </c>
      <c r="B4819" s="1">
        <v>-82.401382446289006</v>
      </c>
      <c r="D4819" s="1">
        <v>9409</v>
      </c>
      <c r="E4819" s="1">
        <v>-82.570640563964801</v>
      </c>
      <c r="M4819" s="1">
        <v>9409</v>
      </c>
      <c r="N4819" s="1">
        <v>-82.570640563964801</v>
      </c>
      <c r="P4819" s="1"/>
      <c r="Q4819" s="1"/>
    </row>
    <row r="4820" spans="1:17">
      <c r="A4820" s="1">
        <v>9406.5</v>
      </c>
      <c r="B4820" s="1">
        <v>-82.432891845703097</v>
      </c>
      <c r="D4820" s="1">
        <v>9409.5</v>
      </c>
      <c r="E4820" s="1">
        <v>-82.594581604003906</v>
      </c>
      <c r="M4820" s="1">
        <v>9409.5</v>
      </c>
      <c r="N4820" s="1">
        <v>-82.594581604003906</v>
      </c>
      <c r="P4820" s="1"/>
      <c r="Q4820" s="1"/>
    </row>
    <row r="4821" spans="1:17">
      <c r="A4821" s="1">
        <v>9407</v>
      </c>
      <c r="B4821" s="1">
        <v>-82.463005065917898</v>
      </c>
      <c r="D4821" s="1">
        <v>9410</v>
      </c>
      <c r="E4821" s="1">
        <v>-82.617431640625</v>
      </c>
      <c r="M4821" s="1">
        <v>9410</v>
      </c>
      <c r="N4821" s="1">
        <v>-82.617431640625</v>
      </c>
      <c r="P4821" s="1"/>
      <c r="Q4821" s="1"/>
    </row>
    <row r="4822" spans="1:17">
      <c r="A4822" s="1">
        <v>9407.5</v>
      </c>
      <c r="B4822" s="1">
        <v>-82.491790771484304</v>
      </c>
      <c r="D4822" s="1">
        <v>9410.5</v>
      </c>
      <c r="E4822" s="1">
        <v>-82.639228820800696</v>
      </c>
      <c r="M4822" s="1">
        <v>9410.5</v>
      </c>
      <c r="N4822" s="1">
        <v>-82.639228820800696</v>
      </c>
      <c r="P4822" s="1"/>
      <c r="Q4822" s="1"/>
    </row>
    <row r="4823" spans="1:17">
      <c r="A4823" s="1">
        <v>9408</v>
      </c>
      <c r="B4823" s="1">
        <v>-82.519287109375</v>
      </c>
      <c r="D4823" s="1">
        <v>9411</v>
      </c>
      <c r="E4823" s="1">
        <v>-82.660026550292898</v>
      </c>
      <c r="M4823" s="1">
        <v>9411</v>
      </c>
      <c r="N4823" s="1">
        <v>-82.660026550292898</v>
      </c>
      <c r="P4823" s="1"/>
      <c r="Q4823" s="1"/>
    </row>
    <row r="4824" spans="1:17">
      <c r="A4824" s="1">
        <v>9408.5</v>
      </c>
      <c r="B4824" s="1">
        <v>-82.545555114745994</v>
      </c>
      <c r="D4824" s="1">
        <v>9411.5</v>
      </c>
      <c r="E4824" s="1">
        <v>-82.679847717285099</v>
      </c>
      <c r="M4824" s="1">
        <v>9411.5</v>
      </c>
      <c r="N4824" s="1">
        <v>-82.679847717285099</v>
      </c>
      <c r="P4824" s="1"/>
      <c r="Q4824" s="1"/>
    </row>
    <row r="4825" spans="1:17">
      <c r="A4825" s="1">
        <v>9409</v>
      </c>
      <c r="B4825" s="1">
        <v>-82.570640563964801</v>
      </c>
      <c r="D4825" s="1">
        <v>9412</v>
      </c>
      <c r="E4825" s="1">
        <v>-82.698745727539006</v>
      </c>
      <c r="M4825" s="1">
        <v>9412</v>
      </c>
      <c r="N4825" s="1">
        <v>-82.698745727539006</v>
      </c>
      <c r="P4825" s="1"/>
      <c r="Q4825" s="1"/>
    </row>
    <row r="4826" spans="1:17">
      <c r="A4826" s="1">
        <v>9409.5</v>
      </c>
      <c r="B4826" s="1">
        <v>-82.594581604003906</v>
      </c>
      <c r="D4826" s="1">
        <v>9412.5</v>
      </c>
      <c r="E4826" s="1">
        <v>-82.716751098632798</v>
      </c>
      <c r="M4826" s="1">
        <v>9412.5</v>
      </c>
      <c r="N4826" s="1">
        <v>-82.716751098632798</v>
      </c>
      <c r="P4826" s="1"/>
      <c r="Q4826" s="1"/>
    </row>
    <row r="4827" spans="1:17">
      <c r="A4827" s="1">
        <v>9410</v>
      </c>
      <c r="B4827" s="1">
        <v>-82.617431640625</v>
      </c>
      <c r="D4827" s="1">
        <v>9413</v>
      </c>
      <c r="E4827" s="1">
        <v>-82.733894348144503</v>
      </c>
      <c r="M4827" s="1">
        <v>9413</v>
      </c>
      <c r="N4827" s="1">
        <v>-82.733894348144503</v>
      </c>
      <c r="P4827" s="1"/>
      <c r="Q4827" s="1"/>
    </row>
    <row r="4828" spans="1:17">
      <c r="A4828" s="1">
        <v>9410.5</v>
      </c>
      <c r="B4828" s="1">
        <v>-82.639228820800696</v>
      </c>
      <c r="D4828" s="1">
        <v>9413.5</v>
      </c>
      <c r="E4828" s="1">
        <v>-82.750228881835895</v>
      </c>
      <c r="M4828" s="1">
        <v>9413.5</v>
      </c>
      <c r="N4828" s="1">
        <v>-82.750228881835895</v>
      </c>
      <c r="P4828" s="1"/>
      <c r="Q4828" s="1"/>
    </row>
    <row r="4829" spans="1:17">
      <c r="A4829" s="1">
        <v>9411</v>
      </c>
      <c r="B4829" s="1">
        <v>-82.660026550292898</v>
      </c>
      <c r="D4829" s="1">
        <v>9414</v>
      </c>
      <c r="E4829" s="1">
        <v>-82.765769958495994</v>
      </c>
      <c r="M4829" s="1">
        <v>9414</v>
      </c>
      <c r="N4829" s="1">
        <v>-82.765769958495994</v>
      </c>
      <c r="P4829" s="1"/>
      <c r="Q4829" s="1"/>
    </row>
    <row r="4830" spans="1:17">
      <c r="A4830" s="1">
        <v>9411.5</v>
      </c>
      <c r="B4830" s="1">
        <v>-82.679847717285099</v>
      </c>
      <c r="D4830" s="1">
        <v>9414.5</v>
      </c>
      <c r="E4830" s="1">
        <v>-82.780548095703097</v>
      </c>
      <c r="M4830" s="1">
        <v>9414.5</v>
      </c>
      <c r="N4830" s="1">
        <v>-82.780548095703097</v>
      </c>
      <c r="P4830" s="1"/>
      <c r="Q4830" s="1"/>
    </row>
    <row r="4831" spans="1:17">
      <c r="A4831" s="1">
        <v>9412</v>
      </c>
      <c r="B4831" s="1">
        <v>-82.698745727539006</v>
      </c>
      <c r="D4831" s="1">
        <v>9415</v>
      </c>
      <c r="E4831" s="1">
        <v>-82.794609069824205</v>
      </c>
      <c r="M4831" s="1">
        <v>9415</v>
      </c>
      <c r="N4831" s="1">
        <v>-82.794609069824205</v>
      </c>
      <c r="P4831" s="1"/>
      <c r="Q4831" s="1"/>
    </row>
    <row r="4832" spans="1:17">
      <c r="A4832" s="1">
        <v>9412.5</v>
      </c>
      <c r="B4832" s="1">
        <v>-82.716751098632798</v>
      </c>
      <c r="D4832" s="1">
        <v>9415.5</v>
      </c>
      <c r="E4832" s="1">
        <v>-82.807975769042898</v>
      </c>
      <c r="M4832" s="1">
        <v>9415.5</v>
      </c>
      <c r="N4832" s="1">
        <v>-82.807975769042898</v>
      </c>
      <c r="P4832" s="1"/>
      <c r="Q4832" s="1"/>
    </row>
    <row r="4833" spans="1:17">
      <c r="A4833" s="1">
        <v>9413</v>
      </c>
      <c r="B4833" s="1">
        <v>-82.733894348144503</v>
      </c>
      <c r="D4833" s="1">
        <v>9416</v>
      </c>
      <c r="E4833" s="1">
        <v>-82.8206787109375</v>
      </c>
      <c r="M4833" s="1">
        <v>9416</v>
      </c>
      <c r="N4833" s="1">
        <v>-82.8206787109375</v>
      </c>
      <c r="P4833" s="1"/>
      <c r="Q4833" s="1"/>
    </row>
    <row r="4834" spans="1:17">
      <c r="A4834" s="1">
        <v>9413.5</v>
      </c>
      <c r="B4834" s="1">
        <v>-82.750228881835895</v>
      </c>
      <c r="D4834" s="1">
        <v>9416.5</v>
      </c>
      <c r="E4834" s="1">
        <v>-82.832740783691406</v>
      </c>
      <c r="M4834" s="1">
        <v>9416.5</v>
      </c>
      <c r="N4834" s="1">
        <v>-82.832740783691406</v>
      </c>
      <c r="P4834" s="1"/>
      <c r="Q4834" s="1"/>
    </row>
    <row r="4835" spans="1:17">
      <c r="A4835" s="1">
        <v>9414</v>
      </c>
      <c r="B4835" s="1">
        <v>-82.765769958495994</v>
      </c>
      <c r="D4835" s="1">
        <v>9417</v>
      </c>
      <c r="E4835" s="1">
        <v>-82.844192504882798</v>
      </c>
      <c r="M4835" s="1">
        <v>9417</v>
      </c>
      <c r="N4835" s="1">
        <v>-82.844192504882798</v>
      </c>
      <c r="P4835" s="1"/>
      <c r="Q4835" s="1"/>
    </row>
    <row r="4836" spans="1:17">
      <c r="A4836" s="1">
        <v>9414.5</v>
      </c>
      <c r="B4836" s="1">
        <v>-82.780548095703097</v>
      </c>
      <c r="D4836" s="1">
        <v>9417.5</v>
      </c>
      <c r="E4836" s="1">
        <v>-82.855056762695298</v>
      </c>
      <c r="M4836" s="1">
        <v>9417.5</v>
      </c>
      <c r="N4836" s="1">
        <v>-82.855056762695298</v>
      </c>
      <c r="P4836" s="1"/>
      <c r="Q4836" s="1"/>
    </row>
    <row r="4837" spans="1:17">
      <c r="A4837" s="1">
        <v>9415</v>
      </c>
      <c r="B4837" s="1">
        <v>-82.794609069824205</v>
      </c>
      <c r="D4837" s="1">
        <v>9418</v>
      </c>
      <c r="E4837" s="1">
        <v>-82.8653564453125</v>
      </c>
      <c r="M4837" s="1">
        <v>9418</v>
      </c>
      <c r="N4837" s="1">
        <v>-82.8653564453125</v>
      </c>
      <c r="P4837" s="1"/>
      <c r="Q4837" s="1"/>
    </row>
    <row r="4838" spans="1:17">
      <c r="A4838" s="1">
        <v>9415.5</v>
      </c>
      <c r="B4838" s="1">
        <v>-82.807975769042898</v>
      </c>
      <c r="D4838" s="1">
        <v>9418.5</v>
      </c>
      <c r="E4838" s="1">
        <v>-82.8751220703125</v>
      </c>
      <c r="M4838" s="1">
        <v>9418.5</v>
      </c>
      <c r="N4838" s="1">
        <v>-82.8751220703125</v>
      </c>
      <c r="P4838" s="1"/>
      <c r="Q4838" s="1"/>
    </row>
    <row r="4839" spans="1:17">
      <c r="A4839" s="1">
        <v>9416</v>
      </c>
      <c r="B4839" s="1">
        <v>-82.8206787109375</v>
      </c>
      <c r="D4839" s="1">
        <v>9419</v>
      </c>
      <c r="E4839" s="1">
        <v>-82.884368896484304</v>
      </c>
      <c r="M4839" s="1">
        <v>9419</v>
      </c>
      <c r="N4839" s="1">
        <v>-82.884368896484304</v>
      </c>
      <c r="P4839" s="1"/>
      <c r="Q4839" s="1"/>
    </row>
    <row r="4840" spans="1:17">
      <c r="A4840" s="1">
        <v>9416.5</v>
      </c>
      <c r="B4840" s="1">
        <v>-82.832740783691406</v>
      </c>
      <c r="D4840" s="1">
        <v>9419.5</v>
      </c>
      <c r="E4840" s="1">
        <v>-82.893119812011705</v>
      </c>
      <c r="M4840" s="1">
        <v>9419.5</v>
      </c>
      <c r="N4840" s="1">
        <v>-82.893119812011705</v>
      </c>
      <c r="P4840" s="1"/>
      <c r="Q4840" s="1"/>
    </row>
    <row r="4841" spans="1:17">
      <c r="A4841" s="1">
        <v>9417</v>
      </c>
      <c r="B4841" s="1">
        <v>-82.844192504882798</v>
      </c>
      <c r="D4841" s="1">
        <v>9420</v>
      </c>
      <c r="E4841" s="1">
        <v>-82.901405334472599</v>
      </c>
      <c r="M4841" s="1">
        <v>9420</v>
      </c>
      <c r="N4841" s="1">
        <v>-82.901405334472599</v>
      </c>
      <c r="P4841" s="1"/>
      <c r="Q4841" s="1"/>
    </row>
    <row r="4842" spans="1:17">
      <c r="A4842" s="1">
        <v>9417.5</v>
      </c>
      <c r="B4842" s="1">
        <v>-82.855056762695298</v>
      </c>
      <c r="D4842" s="1">
        <v>9420.5</v>
      </c>
      <c r="E4842" s="1">
        <v>-82.909240722656193</v>
      </c>
      <c r="M4842" s="1">
        <v>9420.5</v>
      </c>
      <c r="N4842" s="1">
        <v>-82.909240722656193</v>
      </c>
      <c r="P4842" s="1"/>
      <c r="Q4842" s="1"/>
    </row>
    <row r="4843" spans="1:17">
      <c r="A4843" s="1">
        <v>9418</v>
      </c>
      <c r="B4843" s="1">
        <v>-82.8653564453125</v>
      </c>
      <c r="D4843" s="1">
        <v>9421</v>
      </c>
      <c r="E4843" s="1">
        <v>-82.916633605957003</v>
      </c>
      <c r="M4843" s="1">
        <v>9421</v>
      </c>
      <c r="N4843" s="1">
        <v>-82.916633605957003</v>
      </c>
      <c r="P4843" s="1"/>
      <c r="Q4843" s="1"/>
    </row>
    <row r="4844" spans="1:17">
      <c r="A4844" s="1">
        <v>9418.5</v>
      </c>
      <c r="B4844" s="1">
        <v>-82.8751220703125</v>
      </c>
      <c r="D4844" s="1">
        <v>9421.5</v>
      </c>
      <c r="E4844" s="1">
        <v>-82.923622131347599</v>
      </c>
      <c r="M4844" s="1">
        <v>9421.5</v>
      </c>
      <c r="N4844" s="1">
        <v>-82.923622131347599</v>
      </c>
      <c r="P4844" s="1"/>
      <c r="Q4844" s="1"/>
    </row>
    <row r="4845" spans="1:17">
      <c r="A4845" s="1">
        <v>9419</v>
      </c>
      <c r="B4845" s="1">
        <v>-82.884368896484304</v>
      </c>
      <c r="D4845" s="1">
        <v>9422</v>
      </c>
      <c r="E4845" s="1">
        <v>-82.930206298828097</v>
      </c>
      <c r="M4845" s="1">
        <v>9422</v>
      </c>
      <c r="N4845" s="1">
        <v>-82.930206298828097</v>
      </c>
      <c r="P4845" s="1"/>
      <c r="Q4845" s="1"/>
    </row>
    <row r="4846" spans="1:17">
      <c r="A4846" s="1">
        <v>9419.5</v>
      </c>
      <c r="B4846" s="1">
        <v>-82.893119812011705</v>
      </c>
      <c r="D4846" s="1">
        <v>9422.5</v>
      </c>
      <c r="E4846" s="1">
        <v>-82.936424255370994</v>
      </c>
      <c r="M4846" s="1">
        <v>9422.5</v>
      </c>
      <c r="N4846" s="1">
        <v>-82.936424255370994</v>
      </c>
      <c r="P4846" s="1"/>
      <c r="Q4846" s="1"/>
    </row>
    <row r="4847" spans="1:17">
      <c r="A4847" s="1">
        <v>9420</v>
      </c>
      <c r="B4847" s="1">
        <v>-82.901405334472599</v>
      </c>
      <c r="D4847" s="1">
        <v>9423</v>
      </c>
      <c r="E4847" s="1">
        <v>-82.942268371582003</v>
      </c>
      <c r="M4847" s="1">
        <v>9423</v>
      </c>
      <c r="N4847" s="1">
        <v>-82.942268371582003</v>
      </c>
      <c r="P4847" s="1"/>
      <c r="Q4847" s="1"/>
    </row>
    <row r="4848" spans="1:17">
      <c r="A4848" s="1">
        <v>9420.5</v>
      </c>
      <c r="B4848" s="1">
        <v>-82.909240722656193</v>
      </c>
      <c r="D4848" s="1">
        <v>9423.5</v>
      </c>
      <c r="E4848" s="1">
        <v>-82.947769165039006</v>
      </c>
      <c r="M4848" s="1">
        <v>9423.5</v>
      </c>
      <c r="N4848" s="1">
        <v>-82.947769165039006</v>
      </c>
      <c r="P4848" s="1"/>
      <c r="Q4848" s="1"/>
    </row>
    <row r="4849" spans="1:17">
      <c r="A4849" s="1">
        <v>9421</v>
      </c>
      <c r="B4849" s="1">
        <v>-82.916633605957003</v>
      </c>
      <c r="D4849" s="1">
        <v>9424</v>
      </c>
      <c r="E4849" s="1">
        <v>-82.952949523925696</v>
      </c>
      <c r="M4849" s="1">
        <v>9424</v>
      </c>
      <c r="N4849" s="1">
        <v>-82.952949523925696</v>
      </c>
      <c r="P4849" s="1"/>
      <c r="Q4849" s="1"/>
    </row>
    <row r="4850" spans="1:17">
      <c r="A4850" s="1">
        <v>9421.5</v>
      </c>
      <c r="B4850" s="1">
        <v>-82.923622131347599</v>
      </c>
      <c r="D4850" s="1">
        <v>9424.5</v>
      </c>
      <c r="E4850" s="1">
        <v>-82.957801818847599</v>
      </c>
      <c r="M4850" s="1">
        <v>9424.5</v>
      </c>
      <c r="N4850" s="1">
        <v>-82.957801818847599</v>
      </c>
      <c r="P4850" s="1"/>
      <c r="Q4850" s="1"/>
    </row>
    <row r="4851" spans="1:17">
      <c r="A4851" s="1">
        <v>9422</v>
      </c>
      <c r="B4851" s="1">
        <v>-82.930206298828097</v>
      </c>
      <c r="D4851" s="1">
        <v>9425</v>
      </c>
      <c r="E4851" s="1">
        <v>-82.962356567382798</v>
      </c>
      <c r="M4851" s="1">
        <v>9425</v>
      </c>
      <c r="N4851" s="1">
        <v>-82.962356567382798</v>
      </c>
      <c r="P4851" s="1"/>
      <c r="Q4851" s="1"/>
    </row>
    <row r="4852" spans="1:17">
      <c r="A4852" s="1">
        <v>9422.5</v>
      </c>
      <c r="B4852" s="1">
        <v>-82.936424255370994</v>
      </c>
      <c r="D4852" s="1">
        <v>9425.5</v>
      </c>
      <c r="E4852" s="1">
        <v>-82.966629028320298</v>
      </c>
      <c r="M4852" s="1">
        <v>9425.5</v>
      </c>
      <c r="N4852" s="1">
        <v>-82.966629028320298</v>
      </c>
      <c r="P4852" s="1"/>
      <c r="Q4852" s="1"/>
    </row>
    <row r="4853" spans="1:17">
      <c r="A4853" s="1">
        <v>9423</v>
      </c>
      <c r="B4853" s="1">
        <v>-82.942268371582003</v>
      </c>
      <c r="D4853" s="1">
        <v>9426</v>
      </c>
      <c r="E4853" s="1">
        <v>-82.970626831054602</v>
      </c>
      <c r="M4853" s="1">
        <v>9426</v>
      </c>
      <c r="N4853" s="1">
        <v>-82.970626831054602</v>
      </c>
      <c r="P4853" s="1"/>
      <c r="Q4853" s="1"/>
    </row>
    <row r="4854" spans="1:17">
      <c r="A4854" s="1">
        <v>9423.5</v>
      </c>
      <c r="B4854" s="1">
        <v>-82.947769165039006</v>
      </c>
      <c r="D4854" s="1">
        <v>9426.5</v>
      </c>
      <c r="E4854" s="1">
        <v>-82.974357604980398</v>
      </c>
      <c r="M4854" s="1">
        <v>9426.5</v>
      </c>
      <c r="N4854" s="1">
        <v>-82.974357604980398</v>
      </c>
      <c r="P4854" s="1"/>
      <c r="Q4854" s="1"/>
    </row>
    <row r="4855" spans="1:17">
      <c r="A4855" s="1">
        <v>9424</v>
      </c>
      <c r="B4855" s="1">
        <v>-82.952949523925696</v>
      </c>
      <c r="D4855" s="1">
        <v>9427</v>
      </c>
      <c r="E4855" s="1">
        <v>-82.977844238281193</v>
      </c>
      <c r="M4855" s="1">
        <v>9427</v>
      </c>
      <c r="N4855" s="1">
        <v>-82.977844238281193</v>
      </c>
      <c r="P4855" s="1"/>
      <c r="Q4855" s="1"/>
    </row>
    <row r="4856" spans="1:17">
      <c r="A4856" s="1">
        <v>9424.5</v>
      </c>
      <c r="B4856" s="1">
        <v>-82.957801818847599</v>
      </c>
      <c r="D4856" s="1">
        <v>9427.5</v>
      </c>
      <c r="E4856" s="1">
        <v>-82.981086730957003</v>
      </c>
      <c r="M4856" s="1">
        <v>9427.5</v>
      </c>
      <c r="N4856" s="1">
        <v>-82.981086730957003</v>
      </c>
      <c r="P4856" s="1"/>
      <c r="Q4856" s="1"/>
    </row>
    <row r="4857" spans="1:17">
      <c r="A4857" s="1">
        <v>9425</v>
      </c>
      <c r="B4857" s="1">
        <v>-82.962356567382798</v>
      </c>
      <c r="D4857" s="1">
        <v>9428</v>
      </c>
      <c r="E4857" s="1">
        <v>-82.984107971191406</v>
      </c>
      <c r="M4857" s="1">
        <v>9428</v>
      </c>
      <c r="N4857" s="1">
        <v>-82.984107971191406</v>
      </c>
      <c r="P4857" s="1"/>
      <c r="Q4857" s="1"/>
    </row>
    <row r="4858" spans="1:17">
      <c r="A4858" s="1">
        <v>9425.5</v>
      </c>
      <c r="B4858" s="1">
        <v>-82.966629028320298</v>
      </c>
      <c r="D4858" s="1">
        <v>9428.5</v>
      </c>
      <c r="E4858" s="1">
        <v>-82.986915588378906</v>
      </c>
      <c r="M4858" s="1">
        <v>9428.5</v>
      </c>
      <c r="N4858" s="1">
        <v>-82.986915588378906</v>
      </c>
      <c r="P4858" s="1"/>
      <c r="Q4858" s="1"/>
    </row>
    <row r="4859" spans="1:17">
      <c r="A4859" s="1">
        <v>9426</v>
      </c>
      <c r="B4859" s="1">
        <v>-82.970626831054602</v>
      </c>
      <c r="D4859" s="1">
        <v>9429</v>
      </c>
      <c r="E4859" s="1">
        <v>-82.989517211914006</v>
      </c>
      <c r="M4859" s="1">
        <v>9429</v>
      </c>
      <c r="N4859" s="1">
        <v>-82.989517211914006</v>
      </c>
      <c r="P4859" s="1"/>
      <c r="Q4859" s="1"/>
    </row>
    <row r="4860" spans="1:17">
      <c r="A4860" s="1">
        <v>9426.5</v>
      </c>
      <c r="B4860" s="1">
        <v>-82.974357604980398</v>
      </c>
      <c r="D4860" s="1">
        <v>9429.5</v>
      </c>
      <c r="E4860" s="1">
        <v>-82.991920471191406</v>
      </c>
      <c r="M4860" s="1">
        <v>9429.5</v>
      </c>
      <c r="N4860" s="1">
        <v>-82.991920471191406</v>
      </c>
      <c r="P4860" s="1"/>
      <c r="Q4860" s="1"/>
    </row>
    <row r="4861" spans="1:17">
      <c r="A4861" s="1">
        <v>9427</v>
      </c>
      <c r="B4861" s="1">
        <v>-82.977844238281193</v>
      </c>
      <c r="D4861" s="1">
        <v>9430</v>
      </c>
      <c r="E4861" s="1">
        <v>-82.994140625</v>
      </c>
      <c r="M4861" s="1">
        <v>9430</v>
      </c>
      <c r="N4861" s="1">
        <v>-82.994140625</v>
      </c>
      <c r="P4861" s="1"/>
      <c r="Q4861" s="1"/>
    </row>
    <row r="4862" spans="1:17">
      <c r="A4862" s="1">
        <v>9427.5</v>
      </c>
      <c r="B4862" s="1">
        <v>-82.981086730957003</v>
      </c>
      <c r="D4862" s="1">
        <v>9430.5</v>
      </c>
      <c r="E4862" s="1">
        <v>-82.996185302734304</v>
      </c>
      <c r="M4862" s="1">
        <v>9430.5</v>
      </c>
      <c r="N4862" s="1">
        <v>-82.996185302734304</v>
      </c>
      <c r="P4862" s="1"/>
      <c r="Q4862" s="1"/>
    </row>
    <row r="4863" spans="1:17">
      <c r="A4863" s="1">
        <v>9428</v>
      </c>
      <c r="B4863" s="1">
        <v>-82.984107971191406</v>
      </c>
      <c r="D4863" s="1">
        <v>9431</v>
      </c>
      <c r="E4863" s="1">
        <v>-82.998062133789006</v>
      </c>
      <c r="M4863" s="1">
        <v>9431</v>
      </c>
      <c r="N4863" s="1">
        <v>-82.998062133789006</v>
      </c>
      <c r="P4863" s="1"/>
      <c r="Q4863" s="1"/>
    </row>
    <row r="4864" spans="1:17">
      <c r="A4864" s="1">
        <v>9428.5</v>
      </c>
      <c r="B4864" s="1">
        <v>-82.986915588378906</v>
      </c>
      <c r="D4864" s="1">
        <v>9431.5</v>
      </c>
      <c r="E4864" s="1">
        <v>-82.999778747558494</v>
      </c>
      <c r="M4864" s="1">
        <v>9431.5</v>
      </c>
      <c r="N4864" s="1">
        <v>-82.999778747558494</v>
      </c>
      <c r="P4864" s="1"/>
      <c r="Q4864" s="1"/>
    </row>
    <row r="4865" spans="1:17">
      <c r="A4865" s="1">
        <v>9429</v>
      </c>
      <c r="B4865" s="1">
        <v>-82.989517211914006</v>
      </c>
      <c r="D4865" s="1">
        <v>9432</v>
      </c>
      <c r="E4865" s="1">
        <v>-83.001350402832003</v>
      </c>
      <c r="M4865" s="1">
        <v>9432</v>
      </c>
      <c r="N4865" s="1">
        <v>-83.001350402832003</v>
      </c>
      <c r="P4865" s="1"/>
      <c r="Q4865" s="1"/>
    </row>
    <row r="4866" spans="1:17">
      <c r="A4866" s="1">
        <v>9429.5</v>
      </c>
      <c r="B4866" s="1">
        <v>-82.991920471191406</v>
      </c>
      <c r="D4866" s="1">
        <v>9432.5</v>
      </c>
      <c r="E4866" s="1">
        <v>-83.002777099609304</v>
      </c>
      <c r="M4866" s="1">
        <v>9432.5</v>
      </c>
      <c r="N4866" s="1">
        <v>-83.002777099609304</v>
      </c>
      <c r="P4866" s="1"/>
      <c r="Q4866" s="1"/>
    </row>
    <row r="4867" spans="1:17">
      <c r="A4867" s="1">
        <v>9430</v>
      </c>
      <c r="B4867" s="1">
        <v>-82.994140625</v>
      </c>
      <c r="D4867" s="1">
        <v>9433</v>
      </c>
      <c r="E4867" s="1">
        <v>-83.004066467285099</v>
      </c>
      <c r="M4867" s="1">
        <v>9433</v>
      </c>
      <c r="N4867" s="1">
        <v>-83.004066467285099</v>
      </c>
      <c r="P4867" s="1"/>
      <c r="Q4867" s="1"/>
    </row>
    <row r="4868" spans="1:17">
      <c r="A4868" s="1">
        <v>9430.5</v>
      </c>
      <c r="B4868" s="1">
        <v>-82.996185302734304</v>
      </c>
      <c r="D4868" s="1">
        <v>9433.5</v>
      </c>
      <c r="E4868" s="1">
        <v>-83.005226135253906</v>
      </c>
      <c r="M4868" s="1">
        <v>9433.5</v>
      </c>
      <c r="N4868" s="1">
        <v>-83.005226135253906</v>
      </c>
      <c r="P4868" s="1"/>
      <c r="Q4868" s="1"/>
    </row>
    <row r="4869" spans="1:17">
      <c r="A4869" s="1">
        <v>9431</v>
      </c>
      <c r="B4869" s="1">
        <v>-82.998062133789006</v>
      </c>
      <c r="D4869" s="1">
        <v>9434</v>
      </c>
      <c r="E4869" s="1">
        <v>-83.006271362304602</v>
      </c>
      <c r="M4869" s="1">
        <v>9434</v>
      </c>
      <c r="N4869" s="1">
        <v>-83.006271362304602</v>
      </c>
      <c r="P4869" s="1"/>
      <c r="Q4869" s="1"/>
    </row>
    <row r="4870" spans="1:17">
      <c r="A4870" s="1">
        <v>9431.5</v>
      </c>
      <c r="B4870" s="1">
        <v>-82.999778747558494</v>
      </c>
      <c r="D4870" s="1">
        <v>9434.5</v>
      </c>
      <c r="E4870" s="1">
        <v>-83.0072021484375</v>
      </c>
      <c r="M4870" s="1">
        <v>9434.5</v>
      </c>
      <c r="N4870" s="1">
        <v>-83.0072021484375</v>
      </c>
      <c r="P4870" s="1"/>
      <c r="Q4870" s="1"/>
    </row>
    <row r="4871" spans="1:17">
      <c r="A4871" s="1">
        <v>9432</v>
      </c>
      <c r="B4871" s="1">
        <v>-83.001350402832003</v>
      </c>
      <c r="D4871" s="1">
        <v>9435</v>
      </c>
      <c r="E4871" s="1">
        <v>-83.008026123046804</v>
      </c>
      <c r="M4871" s="1">
        <v>9435</v>
      </c>
      <c r="N4871" s="1">
        <v>-83.008026123046804</v>
      </c>
      <c r="P4871" s="1"/>
      <c r="Q4871" s="1"/>
    </row>
    <row r="4872" spans="1:17">
      <c r="A4872" s="1">
        <v>9432.5</v>
      </c>
      <c r="B4872" s="1">
        <v>-83.002777099609304</v>
      </c>
      <c r="D4872" s="1">
        <v>9435.5</v>
      </c>
      <c r="E4872" s="1">
        <v>-83.008750915527301</v>
      </c>
      <c r="M4872" s="1">
        <v>9435.5</v>
      </c>
      <c r="N4872" s="1">
        <v>-83.008750915527301</v>
      </c>
      <c r="P4872" s="1"/>
      <c r="Q4872" s="1"/>
    </row>
    <row r="4873" spans="1:17">
      <c r="A4873" s="1">
        <v>9433</v>
      </c>
      <c r="B4873" s="1">
        <v>-83.004066467285099</v>
      </c>
      <c r="D4873" s="1">
        <v>9436</v>
      </c>
      <c r="E4873" s="1">
        <v>-83.009376525878906</v>
      </c>
      <c r="M4873" s="1">
        <v>9436</v>
      </c>
      <c r="N4873" s="1">
        <v>-83.009376525878906</v>
      </c>
      <c r="P4873" s="1"/>
      <c r="Q4873" s="1"/>
    </row>
    <row r="4874" spans="1:17">
      <c r="A4874" s="1">
        <v>9433.5</v>
      </c>
      <c r="B4874" s="1">
        <v>-83.005226135253906</v>
      </c>
      <c r="D4874" s="1">
        <v>9436.5</v>
      </c>
      <c r="E4874" s="1">
        <v>-83.009918212890597</v>
      </c>
      <c r="M4874" s="1">
        <v>9436.5</v>
      </c>
      <c r="N4874" s="1">
        <v>-83.009918212890597</v>
      </c>
      <c r="P4874" s="1"/>
      <c r="Q4874" s="1"/>
    </row>
    <row r="4875" spans="1:17">
      <c r="A4875" s="1">
        <v>9434</v>
      </c>
      <c r="B4875" s="1">
        <v>-83.006271362304602</v>
      </c>
      <c r="D4875" s="1">
        <v>9437</v>
      </c>
      <c r="E4875" s="1">
        <v>-83.0103759765625</v>
      </c>
      <c r="M4875" s="1">
        <v>9437</v>
      </c>
      <c r="N4875" s="1">
        <v>-83.0103759765625</v>
      </c>
      <c r="P4875" s="1"/>
      <c r="Q4875" s="1"/>
    </row>
    <row r="4876" spans="1:17">
      <c r="A4876" s="1">
        <v>9434.5</v>
      </c>
      <c r="B4876" s="1">
        <v>-83.0072021484375</v>
      </c>
      <c r="D4876" s="1">
        <v>9437.5</v>
      </c>
      <c r="E4876" s="1">
        <v>-83.010757446289006</v>
      </c>
      <c r="M4876" s="1">
        <v>9437.5</v>
      </c>
      <c r="N4876" s="1">
        <v>-83.010757446289006</v>
      </c>
      <c r="P4876" s="1"/>
      <c r="Q4876" s="1"/>
    </row>
    <row r="4877" spans="1:17">
      <c r="A4877" s="1">
        <v>9435</v>
      </c>
      <c r="B4877" s="1">
        <v>-83.008026123046804</v>
      </c>
      <c r="D4877" s="1">
        <v>9438</v>
      </c>
      <c r="E4877" s="1">
        <v>-83.011062622070298</v>
      </c>
      <c r="M4877" s="1">
        <v>9438</v>
      </c>
      <c r="N4877" s="1">
        <v>-83.011062622070298</v>
      </c>
      <c r="P4877" s="1"/>
      <c r="Q4877" s="1"/>
    </row>
    <row r="4878" spans="1:17">
      <c r="A4878" s="1">
        <v>9435.5</v>
      </c>
      <c r="B4878" s="1">
        <v>-83.008750915527301</v>
      </c>
      <c r="D4878" s="1">
        <v>9438.5</v>
      </c>
      <c r="E4878" s="1">
        <v>-83.011299133300696</v>
      </c>
      <c r="M4878" s="1">
        <v>9438.5</v>
      </c>
      <c r="N4878" s="1">
        <v>-83.011299133300696</v>
      </c>
      <c r="P4878" s="1"/>
      <c r="Q4878" s="1"/>
    </row>
    <row r="4879" spans="1:17">
      <c r="A4879" s="1">
        <v>9436</v>
      </c>
      <c r="B4879" s="1">
        <v>-83.009376525878906</v>
      </c>
      <c r="D4879" s="1">
        <v>9439</v>
      </c>
      <c r="E4879" s="1">
        <v>-83.011474609375</v>
      </c>
      <c r="M4879" s="1">
        <v>9439</v>
      </c>
      <c r="N4879" s="1">
        <v>-83.011474609375</v>
      </c>
      <c r="P4879" s="1"/>
      <c r="Q4879" s="1"/>
    </row>
    <row r="4880" spans="1:17">
      <c r="A4880" s="1">
        <v>9436.5</v>
      </c>
      <c r="B4880" s="1">
        <v>-83.009918212890597</v>
      </c>
      <c r="D4880" s="1">
        <v>9439.5</v>
      </c>
      <c r="E4880" s="1">
        <v>-83.011589050292898</v>
      </c>
      <c r="M4880" s="1">
        <v>9439.5</v>
      </c>
      <c r="N4880" s="1">
        <v>-83.011589050292898</v>
      </c>
      <c r="P4880" s="1"/>
      <c r="Q4880" s="1"/>
    </row>
    <row r="4881" spans="1:17">
      <c r="A4881" s="1">
        <v>9437</v>
      </c>
      <c r="B4881" s="1">
        <v>-83.0103759765625</v>
      </c>
      <c r="D4881" s="1">
        <v>9440</v>
      </c>
      <c r="E4881" s="1">
        <v>-83.011657714843693</v>
      </c>
      <c r="M4881" s="1">
        <v>9440</v>
      </c>
      <c r="N4881" s="1">
        <v>-83.011657714843693</v>
      </c>
      <c r="P4881" s="1"/>
      <c r="Q4881" s="1"/>
    </row>
    <row r="4882" spans="1:17">
      <c r="A4882" s="1">
        <v>9437.5</v>
      </c>
      <c r="B4882" s="1">
        <v>-83.010757446289006</v>
      </c>
      <c r="D4882" s="1">
        <v>9440.5</v>
      </c>
      <c r="E4882" s="1">
        <v>-83.011672973632798</v>
      </c>
      <c r="M4882" s="1">
        <v>9440.5</v>
      </c>
      <c r="N4882" s="1">
        <v>-83.011672973632798</v>
      </c>
      <c r="P4882" s="1"/>
      <c r="Q4882" s="1"/>
    </row>
    <row r="4883" spans="1:17">
      <c r="A4883" s="1">
        <v>9438</v>
      </c>
      <c r="B4883" s="1">
        <v>-83.011062622070298</v>
      </c>
      <c r="D4883" s="1">
        <v>9441</v>
      </c>
      <c r="E4883" s="1">
        <v>-83.011634826660099</v>
      </c>
      <c r="M4883" s="1">
        <v>9441</v>
      </c>
      <c r="N4883" s="1">
        <v>-83.011634826660099</v>
      </c>
      <c r="P4883" s="1"/>
      <c r="Q4883" s="1"/>
    </row>
    <row r="4884" spans="1:17">
      <c r="A4884" s="1">
        <v>9438.5</v>
      </c>
      <c r="B4884" s="1">
        <v>-83.011299133300696</v>
      </c>
      <c r="D4884" s="1">
        <v>9441.5</v>
      </c>
      <c r="E4884" s="1">
        <v>-83.011566162109304</v>
      </c>
      <c r="M4884" s="1">
        <v>9441.5</v>
      </c>
      <c r="N4884" s="1">
        <v>-83.011566162109304</v>
      </c>
      <c r="P4884" s="1"/>
      <c r="Q4884" s="1"/>
    </row>
    <row r="4885" spans="1:17">
      <c r="A4885" s="1">
        <v>9439</v>
      </c>
      <c r="B4885" s="1">
        <v>-83.011474609375</v>
      </c>
      <c r="D4885" s="1">
        <v>9442</v>
      </c>
      <c r="E4885" s="1">
        <v>-83.011451721191406</v>
      </c>
      <c r="M4885" s="1">
        <v>9442</v>
      </c>
      <c r="N4885" s="1">
        <v>-83.011451721191406</v>
      </c>
      <c r="P4885" s="1"/>
      <c r="Q4885" s="1"/>
    </row>
    <row r="4886" spans="1:17">
      <c r="A4886" s="1">
        <v>9439.5</v>
      </c>
      <c r="B4886" s="1">
        <v>-83.011589050292898</v>
      </c>
      <c r="D4886" s="1">
        <v>9442.5</v>
      </c>
      <c r="E4886" s="1">
        <v>-83.011306762695298</v>
      </c>
      <c r="M4886" s="1">
        <v>9442.5</v>
      </c>
      <c r="N4886" s="1">
        <v>-83.011306762695298</v>
      </c>
      <c r="P4886" s="1"/>
      <c r="Q4886" s="1"/>
    </row>
    <row r="4887" spans="1:17">
      <c r="A4887" s="1">
        <v>9440</v>
      </c>
      <c r="B4887" s="1">
        <v>-83.011657714843693</v>
      </c>
      <c r="D4887" s="1">
        <v>9443</v>
      </c>
      <c r="E4887" s="1">
        <v>-83.011131286620994</v>
      </c>
      <c r="M4887" s="1">
        <v>9443</v>
      </c>
      <c r="N4887" s="1">
        <v>-83.011131286620994</v>
      </c>
      <c r="P4887" s="1"/>
      <c r="Q4887" s="1"/>
    </row>
    <row r="4888" spans="1:17">
      <c r="A4888" s="1">
        <v>9440.5</v>
      </c>
      <c r="B4888" s="1">
        <v>-83.011672973632798</v>
      </c>
      <c r="D4888" s="1">
        <v>9443.5</v>
      </c>
      <c r="E4888" s="1">
        <v>-83.010925292968693</v>
      </c>
      <c r="M4888" s="1">
        <v>9443.5</v>
      </c>
      <c r="N4888" s="1">
        <v>-83.010925292968693</v>
      </c>
      <c r="P4888" s="1"/>
      <c r="Q4888" s="1"/>
    </row>
    <row r="4889" spans="1:17">
      <c r="A4889" s="1">
        <v>9441</v>
      </c>
      <c r="B4889" s="1">
        <v>-83.011634826660099</v>
      </c>
      <c r="D4889" s="1">
        <v>9444</v>
      </c>
      <c r="E4889" s="1">
        <v>-83.010696411132798</v>
      </c>
      <c r="M4889" s="1">
        <v>9444</v>
      </c>
      <c r="N4889" s="1">
        <v>-83.010696411132798</v>
      </c>
      <c r="P4889" s="1"/>
      <c r="Q4889" s="1"/>
    </row>
    <row r="4890" spans="1:17">
      <c r="A4890" s="1">
        <v>9441.5</v>
      </c>
      <c r="B4890" s="1">
        <v>-83.011566162109304</v>
      </c>
      <c r="D4890" s="1">
        <v>9444.5</v>
      </c>
      <c r="E4890" s="1">
        <v>-83.010444641113196</v>
      </c>
      <c r="M4890" s="1">
        <v>9444.5</v>
      </c>
      <c r="N4890" s="1">
        <v>-83.010444641113196</v>
      </c>
      <c r="P4890" s="1"/>
      <c r="Q4890" s="1"/>
    </row>
    <row r="4891" spans="1:17">
      <c r="A4891" s="1">
        <v>9442</v>
      </c>
      <c r="B4891" s="1">
        <v>-83.011451721191406</v>
      </c>
      <c r="D4891" s="1">
        <v>9445</v>
      </c>
      <c r="E4891" s="1">
        <v>-83.010177612304602</v>
      </c>
      <c r="M4891" s="1">
        <v>9445</v>
      </c>
      <c r="N4891" s="1">
        <v>-83.010177612304602</v>
      </c>
      <c r="P4891" s="1"/>
      <c r="Q4891" s="1"/>
    </row>
    <row r="4892" spans="1:17">
      <c r="A4892" s="1">
        <v>9442.5</v>
      </c>
      <c r="B4892" s="1">
        <v>-83.011306762695298</v>
      </c>
      <c r="D4892" s="1">
        <v>9445.5</v>
      </c>
      <c r="E4892" s="1">
        <v>-83.009895324707003</v>
      </c>
      <c r="M4892" s="1">
        <v>9445.5</v>
      </c>
      <c r="N4892" s="1">
        <v>-83.009895324707003</v>
      </c>
      <c r="P4892" s="1"/>
      <c r="Q4892" s="1"/>
    </row>
    <row r="4893" spans="1:17">
      <c r="A4893" s="1">
        <v>9443</v>
      </c>
      <c r="B4893" s="1">
        <v>-83.011131286620994</v>
      </c>
      <c r="D4893" s="1">
        <v>9446</v>
      </c>
      <c r="E4893" s="1">
        <v>-83.009597778320298</v>
      </c>
      <c r="M4893" s="1">
        <v>9446</v>
      </c>
      <c r="N4893" s="1">
        <v>-83.009597778320298</v>
      </c>
      <c r="P4893" s="1"/>
      <c r="Q4893" s="1"/>
    </row>
    <row r="4894" spans="1:17">
      <c r="A4894" s="1">
        <v>9443.5</v>
      </c>
      <c r="B4894" s="1">
        <v>-83.010925292968693</v>
      </c>
      <c r="D4894" s="1">
        <v>9446.5</v>
      </c>
      <c r="E4894" s="1">
        <v>-83.009292602539006</v>
      </c>
      <c r="M4894" s="1">
        <v>9446.5</v>
      </c>
      <c r="N4894" s="1">
        <v>-83.009292602539006</v>
      </c>
      <c r="P4894" s="1"/>
      <c r="Q4894" s="1"/>
    </row>
    <row r="4895" spans="1:17">
      <c r="A4895" s="1">
        <v>9444</v>
      </c>
      <c r="B4895" s="1">
        <v>-83.010696411132798</v>
      </c>
      <c r="D4895" s="1">
        <v>9447</v>
      </c>
      <c r="E4895" s="1">
        <v>-83.008979797363196</v>
      </c>
      <c r="M4895" s="1">
        <v>9447</v>
      </c>
      <c r="N4895" s="1">
        <v>-83.008979797363196</v>
      </c>
      <c r="P4895" s="1"/>
      <c r="Q4895" s="1"/>
    </row>
    <row r="4896" spans="1:17">
      <c r="A4896" s="1">
        <v>9444.5</v>
      </c>
      <c r="B4896" s="1">
        <v>-83.010444641113196</v>
      </c>
      <c r="D4896" s="1">
        <v>9447.5</v>
      </c>
      <c r="E4896" s="1">
        <v>-83.008659362792898</v>
      </c>
      <c r="M4896" s="1">
        <v>9447.5</v>
      </c>
      <c r="N4896" s="1">
        <v>-83.008659362792898</v>
      </c>
      <c r="P4896" s="1"/>
      <c r="Q4896" s="1"/>
    </row>
    <row r="4897" spans="1:17">
      <c r="A4897" s="1">
        <v>9445</v>
      </c>
      <c r="B4897" s="1">
        <v>-83.010177612304602</v>
      </c>
      <c r="D4897" s="1">
        <v>9448</v>
      </c>
      <c r="E4897" s="1">
        <v>-83.008338928222599</v>
      </c>
      <c r="M4897" s="1">
        <v>9448</v>
      </c>
      <c r="N4897" s="1">
        <v>-83.008338928222599</v>
      </c>
      <c r="P4897" s="1"/>
      <c r="Q4897" s="1"/>
    </row>
    <row r="4898" spans="1:17">
      <c r="A4898" s="1">
        <v>9445.5</v>
      </c>
      <c r="B4898" s="1">
        <v>-83.009895324707003</v>
      </c>
      <c r="D4898" s="1">
        <v>9448.5</v>
      </c>
      <c r="E4898" s="1">
        <v>-83.008010864257798</v>
      </c>
      <c r="M4898" s="1">
        <v>9448.5</v>
      </c>
      <c r="N4898" s="1">
        <v>-83.008010864257798</v>
      </c>
      <c r="P4898" s="1"/>
      <c r="Q4898" s="1"/>
    </row>
    <row r="4899" spans="1:17">
      <c r="A4899" s="1">
        <v>9446</v>
      </c>
      <c r="B4899" s="1">
        <v>-83.009597778320298</v>
      </c>
      <c r="D4899" s="1">
        <v>9449</v>
      </c>
      <c r="E4899" s="1">
        <v>-83.0076904296875</v>
      </c>
      <c r="M4899" s="1">
        <v>9449</v>
      </c>
      <c r="N4899" s="1">
        <v>-83.0076904296875</v>
      </c>
      <c r="P4899" s="1"/>
      <c r="Q4899" s="1"/>
    </row>
    <row r="4900" spans="1:17">
      <c r="A4900" s="1">
        <v>9446.5</v>
      </c>
      <c r="B4900" s="1">
        <v>-83.009292602539006</v>
      </c>
      <c r="D4900" s="1">
        <v>9449.5</v>
      </c>
      <c r="E4900" s="1">
        <v>-83.007369995117102</v>
      </c>
      <c r="M4900" s="1">
        <v>9449.5</v>
      </c>
      <c r="N4900" s="1">
        <v>-83.007369995117102</v>
      </c>
      <c r="P4900" s="1"/>
      <c r="Q4900" s="1"/>
    </row>
    <row r="4901" spans="1:17">
      <c r="A4901" s="1">
        <v>9447</v>
      </c>
      <c r="B4901" s="1">
        <v>-83.008979797363196</v>
      </c>
      <c r="D4901" s="1">
        <v>9450</v>
      </c>
      <c r="E4901" s="1">
        <v>-83.007057189941406</v>
      </c>
      <c r="M4901" s="1">
        <v>9450</v>
      </c>
      <c r="N4901" s="1">
        <v>-83.007057189941406</v>
      </c>
      <c r="P4901" s="1"/>
      <c r="Q4901" s="1"/>
    </row>
    <row r="4902" spans="1:17">
      <c r="A4902" s="1">
        <v>9447.5</v>
      </c>
      <c r="B4902" s="1">
        <v>-83.008659362792898</v>
      </c>
      <c r="D4902" s="1">
        <v>9450.5</v>
      </c>
      <c r="E4902" s="1">
        <v>-83.006752014160099</v>
      </c>
      <c r="M4902" s="1">
        <v>9450.5</v>
      </c>
      <c r="N4902" s="1">
        <v>-83.006752014160099</v>
      </c>
      <c r="P4902" s="1"/>
      <c r="Q4902" s="1"/>
    </row>
    <row r="4903" spans="1:17">
      <c r="A4903" s="1">
        <v>9448</v>
      </c>
      <c r="B4903" s="1">
        <v>-83.008338928222599</v>
      </c>
      <c r="D4903" s="1">
        <v>9451</v>
      </c>
      <c r="E4903" s="1">
        <v>-83.006462097167898</v>
      </c>
      <c r="M4903" s="1">
        <v>9451</v>
      </c>
      <c r="N4903" s="1">
        <v>-83.006462097167898</v>
      </c>
      <c r="P4903" s="1"/>
      <c r="Q4903" s="1"/>
    </row>
    <row r="4904" spans="1:17">
      <c r="A4904" s="1">
        <v>9448.5</v>
      </c>
      <c r="B4904" s="1">
        <v>-83.008010864257798</v>
      </c>
      <c r="D4904" s="1">
        <v>9451.5</v>
      </c>
      <c r="E4904" s="1">
        <v>-83.006172180175696</v>
      </c>
      <c r="M4904" s="1">
        <v>9451.5</v>
      </c>
      <c r="N4904" s="1">
        <v>-83.006172180175696</v>
      </c>
      <c r="P4904" s="1"/>
      <c r="Q4904" s="1"/>
    </row>
    <row r="4905" spans="1:17">
      <c r="A4905" s="1">
        <v>9449</v>
      </c>
      <c r="B4905" s="1">
        <v>-83.0076904296875</v>
      </c>
      <c r="D4905" s="1">
        <v>9452</v>
      </c>
      <c r="E4905" s="1">
        <v>-83.005897521972599</v>
      </c>
      <c r="M4905" s="1">
        <v>9452</v>
      </c>
      <c r="N4905" s="1">
        <v>-83.005897521972599</v>
      </c>
      <c r="P4905" s="1"/>
      <c r="Q4905" s="1"/>
    </row>
    <row r="4906" spans="1:17">
      <c r="A4906" s="1">
        <v>9449.5</v>
      </c>
      <c r="B4906" s="1">
        <v>-83.007369995117102</v>
      </c>
      <c r="D4906" s="1">
        <v>9452.5</v>
      </c>
      <c r="E4906" s="1">
        <v>-83.005645751953097</v>
      </c>
      <c r="M4906" s="1">
        <v>9452.5</v>
      </c>
      <c r="N4906" s="1">
        <v>-83.005645751953097</v>
      </c>
      <c r="P4906" s="1"/>
      <c r="Q4906" s="1"/>
    </row>
    <row r="4907" spans="1:17">
      <c r="A4907" s="1">
        <v>9450</v>
      </c>
      <c r="B4907" s="1">
        <v>-83.007057189941406</v>
      </c>
      <c r="D4907" s="1">
        <v>9453</v>
      </c>
      <c r="E4907" s="1">
        <v>-83.005401611328097</v>
      </c>
      <c r="M4907" s="1">
        <v>9453</v>
      </c>
      <c r="N4907" s="1">
        <v>-83.005401611328097</v>
      </c>
      <c r="P4907" s="1"/>
      <c r="Q4907" s="1"/>
    </row>
    <row r="4908" spans="1:17">
      <c r="A4908" s="1">
        <v>9450.5</v>
      </c>
      <c r="B4908" s="1">
        <v>-83.006752014160099</v>
      </c>
      <c r="D4908" s="1">
        <v>9453.5</v>
      </c>
      <c r="E4908" s="1">
        <v>-83.005172729492102</v>
      </c>
      <c r="M4908" s="1">
        <v>9453.5</v>
      </c>
      <c r="N4908" s="1">
        <v>-83.005172729492102</v>
      </c>
      <c r="P4908" s="1"/>
      <c r="Q4908" s="1"/>
    </row>
    <row r="4909" spans="1:17">
      <c r="A4909" s="1">
        <v>9451</v>
      </c>
      <c r="B4909" s="1">
        <v>-83.006462097167898</v>
      </c>
      <c r="D4909" s="1">
        <v>9454</v>
      </c>
      <c r="E4909" s="1">
        <v>-83.004966735839801</v>
      </c>
      <c r="M4909" s="1">
        <v>9454</v>
      </c>
      <c r="N4909" s="1">
        <v>-83.004966735839801</v>
      </c>
      <c r="P4909" s="1"/>
      <c r="Q4909" s="1"/>
    </row>
    <row r="4910" spans="1:17">
      <c r="A4910" s="1">
        <v>9451.5</v>
      </c>
      <c r="B4910" s="1">
        <v>-83.006172180175696</v>
      </c>
      <c r="D4910" s="1">
        <v>9454.5</v>
      </c>
      <c r="E4910" s="1">
        <v>-83.004776000976506</v>
      </c>
      <c r="M4910" s="1">
        <v>9454.5</v>
      </c>
      <c r="N4910" s="1">
        <v>-83.004776000976506</v>
      </c>
      <c r="P4910" s="1"/>
      <c r="Q4910" s="1"/>
    </row>
    <row r="4911" spans="1:17">
      <c r="A4911" s="1">
        <v>9452</v>
      </c>
      <c r="B4911" s="1">
        <v>-83.005897521972599</v>
      </c>
      <c r="D4911" s="1">
        <v>9455</v>
      </c>
      <c r="E4911" s="1">
        <v>-83.004608154296804</v>
      </c>
      <c r="M4911" s="1">
        <v>9455</v>
      </c>
      <c r="N4911" s="1">
        <v>-83.004608154296804</v>
      </c>
      <c r="P4911" s="1"/>
      <c r="Q4911" s="1"/>
    </row>
    <row r="4912" spans="1:17">
      <c r="A4912" s="1">
        <v>9452.5</v>
      </c>
      <c r="B4912" s="1">
        <v>-83.005645751953097</v>
      </c>
      <c r="D4912" s="1">
        <v>9455.5</v>
      </c>
      <c r="E4912" s="1">
        <v>-83.004463195800696</v>
      </c>
      <c r="M4912" s="1">
        <v>9455.5</v>
      </c>
      <c r="N4912" s="1">
        <v>-83.004463195800696</v>
      </c>
      <c r="P4912" s="1"/>
      <c r="Q4912" s="1"/>
    </row>
    <row r="4913" spans="1:17">
      <c r="A4913" s="1">
        <v>9453</v>
      </c>
      <c r="B4913" s="1">
        <v>-83.005401611328097</v>
      </c>
      <c r="D4913" s="1">
        <v>9456</v>
      </c>
      <c r="E4913" s="1">
        <v>-83.004341125488196</v>
      </c>
      <c r="M4913" s="1">
        <v>9456</v>
      </c>
      <c r="N4913" s="1">
        <v>-83.004341125488196</v>
      </c>
      <c r="P4913" s="1"/>
      <c r="Q4913" s="1"/>
    </row>
    <row r="4914" spans="1:17">
      <c r="A4914" s="1">
        <v>9453.5</v>
      </c>
      <c r="B4914" s="1">
        <v>-83.005172729492102</v>
      </c>
      <c r="D4914" s="1">
        <v>9456.5</v>
      </c>
      <c r="E4914" s="1">
        <v>-83.004249572753906</v>
      </c>
      <c r="M4914" s="1">
        <v>9456.5</v>
      </c>
      <c r="N4914" s="1">
        <v>-83.004249572753906</v>
      </c>
      <c r="P4914" s="1"/>
      <c r="Q4914" s="1"/>
    </row>
    <row r="4915" spans="1:17">
      <c r="A4915" s="1">
        <v>9454</v>
      </c>
      <c r="B4915" s="1">
        <v>-83.004966735839801</v>
      </c>
      <c r="D4915" s="1">
        <v>9457</v>
      </c>
      <c r="E4915" s="1">
        <v>-83.004173278808494</v>
      </c>
      <c r="M4915" s="1">
        <v>9457</v>
      </c>
      <c r="N4915" s="1">
        <v>-83.004173278808494</v>
      </c>
      <c r="P4915" s="1"/>
      <c r="Q4915" s="1"/>
    </row>
    <row r="4916" spans="1:17">
      <c r="A4916" s="1">
        <v>9454.5</v>
      </c>
      <c r="B4916" s="1">
        <v>-83.004776000976506</v>
      </c>
      <c r="D4916" s="1">
        <v>9457.5</v>
      </c>
      <c r="E4916" s="1">
        <v>-83.004127502441406</v>
      </c>
      <c r="M4916" s="1">
        <v>9457.5</v>
      </c>
      <c r="N4916" s="1">
        <v>-83.004127502441406</v>
      </c>
      <c r="P4916" s="1"/>
      <c r="Q4916" s="1"/>
    </row>
    <row r="4917" spans="1:17">
      <c r="A4917" s="1">
        <v>9455</v>
      </c>
      <c r="B4917" s="1">
        <v>-83.004608154296804</v>
      </c>
      <c r="D4917" s="1">
        <v>9458</v>
      </c>
      <c r="E4917" s="1">
        <v>-83.004112243652301</v>
      </c>
      <c r="M4917" s="1">
        <v>9458</v>
      </c>
      <c r="N4917" s="1">
        <v>-83.004112243652301</v>
      </c>
      <c r="P4917" s="1"/>
      <c r="Q4917" s="1"/>
    </row>
    <row r="4918" spans="1:17">
      <c r="A4918" s="1">
        <v>9455.5</v>
      </c>
      <c r="B4918" s="1">
        <v>-83.004463195800696</v>
      </c>
      <c r="D4918" s="1">
        <v>9458.5</v>
      </c>
      <c r="E4918" s="1">
        <v>-83.004119873046804</v>
      </c>
      <c r="M4918" s="1">
        <v>9458.5</v>
      </c>
      <c r="N4918" s="1">
        <v>-83.004119873046804</v>
      </c>
      <c r="P4918" s="1"/>
      <c r="Q4918" s="1"/>
    </row>
    <row r="4919" spans="1:17">
      <c r="A4919" s="1">
        <v>9456</v>
      </c>
      <c r="B4919" s="1">
        <v>-83.004341125488196</v>
      </c>
      <c r="D4919" s="1">
        <v>9459</v>
      </c>
      <c r="E4919" s="1">
        <v>-83.004165649414006</v>
      </c>
      <c r="M4919" s="1">
        <v>9459</v>
      </c>
      <c r="N4919" s="1">
        <v>-83.004165649414006</v>
      </c>
      <c r="P4919" s="1"/>
      <c r="Q4919" s="1"/>
    </row>
    <row r="4920" spans="1:17">
      <c r="A4920" s="1">
        <v>9456.5</v>
      </c>
      <c r="B4920" s="1">
        <v>-83.004249572753906</v>
      </c>
      <c r="D4920" s="1">
        <v>9459.5</v>
      </c>
      <c r="E4920" s="1">
        <v>-83.004234313964801</v>
      </c>
      <c r="M4920" s="1">
        <v>9459.5</v>
      </c>
      <c r="N4920" s="1">
        <v>-83.004234313964801</v>
      </c>
      <c r="P4920" s="1"/>
      <c r="Q4920" s="1"/>
    </row>
    <row r="4921" spans="1:17">
      <c r="A4921" s="1">
        <v>9457</v>
      </c>
      <c r="B4921" s="1">
        <v>-83.004173278808494</v>
      </c>
      <c r="D4921" s="1">
        <v>9460</v>
      </c>
      <c r="E4921" s="1">
        <v>-83.004333496093693</v>
      </c>
      <c r="M4921" s="1">
        <v>9460</v>
      </c>
      <c r="N4921" s="1">
        <v>-83.004333496093693</v>
      </c>
      <c r="P4921" s="1"/>
      <c r="Q4921" s="1"/>
    </row>
    <row r="4922" spans="1:17">
      <c r="A4922" s="1">
        <v>9457.5</v>
      </c>
      <c r="B4922" s="1">
        <v>-83.004127502441406</v>
      </c>
      <c r="D4922" s="1">
        <v>9460.5</v>
      </c>
      <c r="E4922" s="1">
        <v>-83.004463195800696</v>
      </c>
      <c r="M4922" s="1">
        <v>9460.5</v>
      </c>
      <c r="N4922" s="1">
        <v>-83.004463195800696</v>
      </c>
      <c r="P4922" s="1"/>
      <c r="Q4922" s="1"/>
    </row>
    <row r="4923" spans="1:17">
      <c r="A4923" s="1">
        <v>9458</v>
      </c>
      <c r="B4923" s="1">
        <v>-83.004112243652301</v>
      </c>
      <c r="D4923" s="1">
        <v>9461</v>
      </c>
      <c r="E4923" s="1">
        <v>-83.004631042480398</v>
      </c>
      <c r="M4923" s="1">
        <v>9461</v>
      </c>
      <c r="N4923" s="1">
        <v>-83.004631042480398</v>
      </c>
      <c r="P4923" s="1"/>
      <c r="Q4923" s="1"/>
    </row>
    <row r="4924" spans="1:17">
      <c r="A4924" s="1">
        <v>9458.5</v>
      </c>
      <c r="B4924" s="1">
        <v>-83.004119873046804</v>
      </c>
      <c r="D4924" s="1">
        <v>9461.5</v>
      </c>
      <c r="E4924" s="1">
        <v>-83.004821777343693</v>
      </c>
      <c r="M4924" s="1">
        <v>9461.5</v>
      </c>
      <c r="N4924" s="1">
        <v>-83.004821777343693</v>
      </c>
      <c r="P4924" s="1"/>
      <c r="Q4924" s="1"/>
    </row>
    <row r="4925" spans="1:17">
      <c r="A4925" s="1">
        <v>9459</v>
      </c>
      <c r="B4925" s="1">
        <v>-83.004165649414006</v>
      </c>
      <c r="D4925" s="1">
        <v>9462</v>
      </c>
      <c r="E4925" s="1">
        <v>-83.005058288574205</v>
      </c>
      <c r="M4925" s="1">
        <v>9462</v>
      </c>
      <c r="N4925" s="1">
        <v>-83.005058288574205</v>
      </c>
      <c r="P4925" s="1"/>
      <c r="Q4925" s="1"/>
    </row>
    <row r="4926" spans="1:17">
      <c r="A4926" s="1">
        <v>9459.5</v>
      </c>
      <c r="B4926" s="1">
        <v>-83.004234313964801</v>
      </c>
      <c r="D4926" s="1">
        <v>9462.5</v>
      </c>
      <c r="E4926" s="1">
        <v>-83.005317687988196</v>
      </c>
      <c r="M4926" s="1">
        <v>9462.5</v>
      </c>
      <c r="N4926" s="1">
        <v>-83.005317687988196</v>
      </c>
      <c r="P4926" s="1"/>
      <c r="Q4926" s="1"/>
    </row>
    <row r="4927" spans="1:17">
      <c r="A4927" s="1">
        <v>9460</v>
      </c>
      <c r="B4927" s="1">
        <v>-83.004333496093693</v>
      </c>
      <c r="D4927" s="1">
        <v>9463</v>
      </c>
      <c r="E4927" s="1">
        <v>-83.005622863769503</v>
      </c>
      <c r="M4927" s="1">
        <v>9463</v>
      </c>
      <c r="N4927" s="1">
        <v>-83.005622863769503</v>
      </c>
      <c r="P4927" s="1"/>
      <c r="Q4927" s="1"/>
    </row>
    <row r="4928" spans="1:17">
      <c r="A4928" s="1">
        <v>9460.5</v>
      </c>
      <c r="B4928" s="1">
        <v>-83.004463195800696</v>
      </c>
      <c r="D4928" s="1">
        <v>9463.5</v>
      </c>
      <c r="E4928" s="1">
        <v>-83.005950927734304</v>
      </c>
      <c r="M4928" s="1">
        <v>9463.5</v>
      </c>
      <c r="N4928" s="1">
        <v>-83.005950927734304</v>
      </c>
      <c r="P4928" s="1"/>
      <c r="Q4928" s="1"/>
    </row>
    <row r="4929" spans="1:17">
      <c r="A4929" s="1">
        <v>9461</v>
      </c>
      <c r="B4929" s="1">
        <v>-83.004631042480398</v>
      </c>
      <c r="D4929" s="1">
        <v>9464</v>
      </c>
      <c r="E4929" s="1">
        <v>-83.006324768066406</v>
      </c>
      <c r="M4929" s="1">
        <v>9464</v>
      </c>
      <c r="N4929" s="1">
        <v>-83.006324768066406</v>
      </c>
      <c r="P4929" s="1"/>
      <c r="Q4929" s="1"/>
    </row>
    <row r="4930" spans="1:17">
      <c r="A4930" s="1">
        <v>9461.5</v>
      </c>
      <c r="B4930" s="1">
        <v>-83.004821777343693</v>
      </c>
      <c r="D4930" s="1">
        <v>9464.5</v>
      </c>
      <c r="E4930" s="1">
        <v>-83.006729125976506</v>
      </c>
      <c r="M4930" s="1">
        <v>9464.5</v>
      </c>
      <c r="N4930" s="1">
        <v>-83.006729125976506</v>
      </c>
      <c r="P4930" s="1"/>
      <c r="Q4930" s="1"/>
    </row>
    <row r="4931" spans="1:17">
      <c r="A4931" s="1">
        <v>9462</v>
      </c>
      <c r="B4931" s="1">
        <v>-83.005058288574205</v>
      </c>
      <c r="D4931" s="1">
        <v>9465</v>
      </c>
      <c r="E4931" s="1">
        <v>-83.007171630859304</v>
      </c>
      <c r="M4931" s="1">
        <v>9465</v>
      </c>
      <c r="N4931" s="1">
        <v>-83.007171630859304</v>
      </c>
      <c r="P4931" s="1"/>
      <c r="Q4931" s="1"/>
    </row>
    <row r="4932" spans="1:17">
      <c r="A4932" s="1">
        <v>9462.5</v>
      </c>
      <c r="B4932" s="1">
        <v>-83.005317687988196</v>
      </c>
      <c r="D4932" s="1">
        <v>9465.5</v>
      </c>
      <c r="E4932" s="1">
        <v>-83.007652282714801</v>
      </c>
      <c r="M4932" s="1">
        <v>9465.5</v>
      </c>
      <c r="N4932" s="1">
        <v>-83.007652282714801</v>
      </c>
      <c r="P4932" s="1"/>
      <c r="Q4932" s="1"/>
    </row>
    <row r="4933" spans="1:17">
      <c r="A4933" s="1">
        <v>9463</v>
      </c>
      <c r="B4933" s="1">
        <v>-83.005622863769503</v>
      </c>
      <c r="D4933" s="1">
        <v>9466</v>
      </c>
      <c r="E4933" s="1">
        <v>-83.008163452148395</v>
      </c>
      <c r="M4933" s="1">
        <v>9466</v>
      </c>
      <c r="N4933" s="1">
        <v>-83.008163452148395</v>
      </c>
      <c r="P4933" s="1"/>
      <c r="Q4933" s="1"/>
    </row>
    <row r="4934" spans="1:17">
      <c r="A4934" s="1">
        <v>9463.5</v>
      </c>
      <c r="B4934" s="1">
        <v>-83.005950927734304</v>
      </c>
      <c r="D4934" s="1">
        <v>9466.5</v>
      </c>
      <c r="E4934" s="1">
        <v>-83.008720397949205</v>
      </c>
      <c r="M4934" s="1">
        <v>9466.5</v>
      </c>
      <c r="N4934" s="1">
        <v>-83.008720397949205</v>
      </c>
      <c r="P4934" s="1"/>
      <c r="Q4934" s="1"/>
    </row>
    <row r="4935" spans="1:17">
      <c r="A4935" s="1">
        <v>9464</v>
      </c>
      <c r="B4935" s="1">
        <v>-83.006324768066406</v>
      </c>
      <c r="D4935" s="1">
        <v>9467</v>
      </c>
      <c r="E4935" s="1">
        <v>-83.009315490722599</v>
      </c>
      <c r="M4935" s="1">
        <v>9467</v>
      </c>
      <c r="N4935" s="1">
        <v>-83.009315490722599</v>
      </c>
      <c r="P4935" s="1"/>
      <c r="Q4935" s="1"/>
    </row>
    <row r="4936" spans="1:17">
      <c r="A4936" s="1">
        <v>9464.5</v>
      </c>
      <c r="B4936" s="1">
        <v>-83.006729125976506</v>
      </c>
      <c r="D4936" s="1">
        <v>9467.5</v>
      </c>
      <c r="E4936" s="1">
        <v>-83.009941101074205</v>
      </c>
      <c r="M4936" s="1">
        <v>9467.5</v>
      </c>
      <c r="N4936" s="1">
        <v>-83.009941101074205</v>
      </c>
      <c r="P4936" s="1"/>
      <c r="Q4936" s="1"/>
    </row>
    <row r="4937" spans="1:17">
      <c r="A4937" s="1">
        <v>9465</v>
      </c>
      <c r="B4937" s="1">
        <v>-83.007171630859304</v>
      </c>
      <c r="D4937" s="1">
        <v>9468</v>
      </c>
      <c r="E4937" s="1">
        <v>-83.010612487792898</v>
      </c>
      <c r="M4937" s="1">
        <v>9468</v>
      </c>
      <c r="N4937" s="1">
        <v>-83.010612487792898</v>
      </c>
      <c r="P4937" s="1"/>
      <c r="Q4937" s="1"/>
    </row>
    <row r="4938" spans="1:17">
      <c r="A4938" s="1">
        <v>9465.5</v>
      </c>
      <c r="B4938" s="1">
        <v>-83.007652282714801</v>
      </c>
      <c r="D4938" s="1">
        <v>9468.5</v>
      </c>
      <c r="E4938" s="1">
        <v>-83.011314392089801</v>
      </c>
      <c r="M4938" s="1">
        <v>9468.5</v>
      </c>
      <c r="N4938" s="1">
        <v>-83.011314392089801</v>
      </c>
      <c r="P4938" s="1"/>
      <c r="Q4938" s="1"/>
    </row>
    <row r="4939" spans="1:17">
      <c r="A4939" s="1">
        <v>9466</v>
      </c>
      <c r="B4939" s="1">
        <v>-83.008163452148395</v>
      </c>
      <c r="D4939" s="1">
        <v>9469</v>
      </c>
      <c r="E4939" s="1">
        <v>-83.012062072753906</v>
      </c>
      <c r="M4939" s="1">
        <v>9469</v>
      </c>
      <c r="N4939" s="1">
        <v>-83.012062072753906</v>
      </c>
      <c r="P4939" s="1"/>
      <c r="Q4939" s="1"/>
    </row>
    <row r="4940" spans="1:17">
      <c r="A4940" s="1">
        <v>9466.5</v>
      </c>
      <c r="B4940" s="1">
        <v>-83.008720397949205</v>
      </c>
      <c r="D4940" s="1">
        <v>9469.5</v>
      </c>
      <c r="E4940" s="1">
        <v>-83.012847900390597</v>
      </c>
      <c r="M4940" s="1">
        <v>9469.5</v>
      </c>
      <c r="N4940" s="1">
        <v>-83.012847900390597</v>
      </c>
      <c r="P4940" s="1"/>
      <c r="Q4940" s="1"/>
    </row>
    <row r="4941" spans="1:17">
      <c r="A4941" s="1">
        <v>9467</v>
      </c>
      <c r="B4941" s="1">
        <v>-83.009315490722599</v>
      </c>
      <c r="D4941" s="1">
        <v>9470</v>
      </c>
      <c r="E4941" s="1">
        <v>-83.013671875</v>
      </c>
      <c r="M4941" s="1">
        <v>9470</v>
      </c>
      <c r="N4941" s="1">
        <v>-83.013671875</v>
      </c>
      <c r="P4941" s="1"/>
      <c r="Q4941" s="1"/>
    </row>
    <row r="4942" spans="1:17">
      <c r="A4942" s="1">
        <v>9467.5</v>
      </c>
      <c r="B4942" s="1">
        <v>-83.009941101074205</v>
      </c>
      <c r="D4942" s="1">
        <v>9470.5</v>
      </c>
      <c r="E4942" s="1">
        <v>-83.014541625976506</v>
      </c>
      <c r="M4942" s="1">
        <v>9470.5</v>
      </c>
      <c r="N4942" s="1">
        <v>-83.014541625976506</v>
      </c>
      <c r="P4942" s="1"/>
      <c r="Q4942" s="1"/>
    </row>
    <row r="4943" spans="1:17">
      <c r="A4943" s="1">
        <v>9468</v>
      </c>
      <c r="B4943" s="1">
        <v>-83.010612487792898</v>
      </c>
      <c r="D4943" s="1">
        <v>9471</v>
      </c>
      <c r="E4943" s="1">
        <v>-83.015441894531193</v>
      </c>
      <c r="M4943" s="1">
        <v>9471</v>
      </c>
      <c r="N4943" s="1">
        <v>-83.015441894531193</v>
      </c>
      <c r="P4943" s="1"/>
      <c r="Q4943" s="1"/>
    </row>
    <row r="4944" spans="1:17">
      <c r="A4944" s="1">
        <v>9468.5</v>
      </c>
      <c r="B4944" s="1">
        <v>-83.011314392089801</v>
      </c>
      <c r="D4944" s="1">
        <v>9471.5</v>
      </c>
      <c r="E4944" s="1">
        <v>-83.016387939453097</v>
      </c>
      <c r="M4944" s="1">
        <v>9471.5</v>
      </c>
      <c r="N4944" s="1">
        <v>-83.016387939453097</v>
      </c>
      <c r="P4944" s="1"/>
      <c r="Q4944" s="1"/>
    </row>
    <row r="4945" spans="1:17">
      <c r="A4945" s="1">
        <v>9469</v>
      </c>
      <c r="B4945" s="1">
        <v>-83.012062072753906</v>
      </c>
      <c r="D4945" s="1">
        <v>9472</v>
      </c>
      <c r="E4945" s="1">
        <v>-83.017372131347599</v>
      </c>
      <c r="M4945" s="1">
        <v>9472</v>
      </c>
      <c r="N4945" s="1">
        <v>-83.017372131347599</v>
      </c>
      <c r="P4945" s="1"/>
      <c r="Q4945" s="1"/>
    </row>
    <row r="4946" spans="1:17">
      <c r="A4946" s="1">
        <v>9469.5</v>
      </c>
      <c r="B4946" s="1">
        <v>-83.012847900390597</v>
      </c>
      <c r="D4946" s="1">
        <v>9472.5</v>
      </c>
      <c r="E4946" s="1">
        <v>-83.018394470214801</v>
      </c>
      <c r="M4946" s="1">
        <v>9472.5</v>
      </c>
      <c r="N4946" s="1">
        <v>-83.018394470214801</v>
      </c>
      <c r="P4946" s="1"/>
      <c r="Q4946" s="1"/>
    </row>
    <row r="4947" spans="1:17">
      <c r="A4947" s="1">
        <v>9470</v>
      </c>
      <c r="B4947" s="1">
        <v>-83.013671875</v>
      </c>
      <c r="D4947" s="1">
        <v>9473</v>
      </c>
      <c r="E4947" s="1">
        <v>-83.019454956054602</v>
      </c>
      <c r="M4947" s="1">
        <v>9473</v>
      </c>
      <c r="N4947" s="1">
        <v>-83.019454956054602</v>
      </c>
      <c r="P4947" s="1"/>
      <c r="Q4947" s="1"/>
    </row>
    <row r="4948" spans="1:17">
      <c r="A4948" s="1">
        <v>9470.5</v>
      </c>
      <c r="B4948" s="1">
        <v>-83.014541625976506</v>
      </c>
      <c r="D4948" s="1">
        <v>9473.5</v>
      </c>
      <c r="E4948" s="1">
        <v>-83.020561218261705</v>
      </c>
      <c r="M4948" s="1">
        <v>9473.5</v>
      </c>
      <c r="N4948" s="1">
        <v>-83.020561218261705</v>
      </c>
      <c r="P4948" s="1"/>
      <c r="Q4948" s="1"/>
    </row>
    <row r="4949" spans="1:17">
      <c r="A4949" s="1">
        <v>9471</v>
      </c>
      <c r="B4949" s="1">
        <v>-83.015441894531193</v>
      </c>
      <c r="D4949" s="1">
        <v>9474</v>
      </c>
      <c r="E4949" s="1">
        <v>-83.021705627441406</v>
      </c>
      <c r="M4949" s="1">
        <v>9474</v>
      </c>
      <c r="N4949" s="1">
        <v>-83.021705627441406</v>
      </c>
      <c r="P4949" s="1"/>
      <c r="Q4949" s="1"/>
    </row>
    <row r="4950" spans="1:17">
      <c r="A4950" s="1">
        <v>9471.5</v>
      </c>
      <c r="B4950" s="1">
        <v>-83.016387939453097</v>
      </c>
      <c r="D4950" s="1">
        <v>9474.5</v>
      </c>
      <c r="E4950" s="1">
        <v>-83.022888183593693</v>
      </c>
      <c r="M4950" s="1">
        <v>9474.5</v>
      </c>
      <c r="N4950" s="1">
        <v>-83.022888183593693</v>
      </c>
      <c r="P4950" s="1"/>
      <c r="Q4950" s="1"/>
    </row>
    <row r="4951" spans="1:17">
      <c r="A4951" s="1">
        <v>9472</v>
      </c>
      <c r="B4951" s="1">
        <v>-83.017372131347599</v>
      </c>
      <c r="D4951" s="1">
        <v>9475</v>
      </c>
      <c r="E4951" s="1">
        <v>-83.024108886718693</v>
      </c>
      <c r="M4951" s="1">
        <v>9475</v>
      </c>
      <c r="N4951" s="1">
        <v>-83.024108886718693</v>
      </c>
      <c r="P4951" s="1"/>
      <c r="Q4951" s="1"/>
    </row>
    <row r="4952" spans="1:17">
      <c r="A4952" s="1">
        <v>9472.5</v>
      </c>
      <c r="B4952" s="1">
        <v>-83.018394470214801</v>
      </c>
      <c r="D4952" s="1">
        <v>9475.5</v>
      </c>
      <c r="E4952" s="1">
        <v>-83.025375366210895</v>
      </c>
      <c r="M4952" s="1">
        <v>9475.5</v>
      </c>
      <c r="N4952" s="1">
        <v>-83.025375366210895</v>
      </c>
      <c r="P4952" s="1"/>
      <c r="Q4952" s="1"/>
    </row>
    <row r="4953" spans="1:17">
      <c r="A4953" s="1">
        <v>9473</v>
      </c>
      <c r="B4953" s="1">
        <v>-83.019454956054602</v>
      </c>
      <c r="D4953" s="1">
        <v>9476</v>
      </c>
      <c r="E4953" s="1">
        <v>-83.026679992675696</v>
      </c>
      <c r="M4953" s="1">
        <v>9476</v>
      </c>
      <c r="N4953" s="1">
        <v>-83.026679992675696</v>
      </c>
      <c r="P4953" s="1"/>
      <c r="Q4953" s="1"/>
    </row>
    <row r="4954" spans="1:17">
      <c r="A4954" s="1">
        <v>9473.5</v>
      </c>
      <c r="B4954" s="1">
        <v>-83.020561218261705</v>
      </c>
      <c r="D4954" s="1">
        <v>9476.5</v>
      </c>
      <c r="E4954" s="1">
        <v>-83.028022766113196</v>
      </c>
      <c r="M4954" s="1">
        <v>9476.5</v>
      </c>
      <c r="N4954" s="1">
        <v>-83.028022766113196</v>
      </c>
      <c r="P4954" s="1"/>
      <c r="Q4954" s="1"/>
    </row>
    <row r="4955" spans="1:17">
      <c r="A4955" s="1">
        <v>9474</v>
      </c>
      <c r="B4955" s="1">
        <v>-83.021705627441406</v>
      </c>
      <c r="D4955" s="1">
        <v>9477</v>
      </c>
      <c r="E4955" s="1">
        <v>-83.029403686523395</v>
      </c>
      <c r="M4955" s="1">
        <v>9477</v>
      </c>
      <c r="N4955" s="1">
        <v>-83.029403686523395</v>
      </c>
      <c r="P4955" s="1"/>
      <c r="Q4955" s="1"/>
    </row>
    <row r="4956" spans="1:17">
      <c r="A4956" s="1">
        <v>9474.5</v>
      </c>
      <c r="B4956" s="1">
        <v>-83.022888183593693</v>
      </c>
      <c r="D4956" s="1">
        <v>9477.5</v>
      </c>
      <c r="E4956" s="1">
        <v>-83.030830383300696</v>
      </c>
      <c r="M4956" s="1">
        <v>9477.5</v>
      </c>
      <c r="N4956" s="1">
        <v>-83.030830383300696</v>
      </c>
      <c r="P4956" s="1"/>
      <c r="Q4956" s="1"/>
    </row>
    <row r="4957" spans="1:17">
      <c r="A4957" s="1">
        <v>9475</v>
      </c>
      <c r="B4957" s="1">
        <v>-83.024108886718693</v>
      </c>
      <c r="D4957" s="1">
        <v>9478</v>
      </c>
      <c r="E4957" s="1">
        <v>-83.032287597656193</v>
      </c>
      <c r="M4957" s="1">
        <v>9478</v>
      </c>
      <c r="N4957" s="1">
        <v>-83.032287597656193</v>
      </c>
      <c r="P4957" s="1"/>
      <c r="Q4957" s="1"/>
    </row>
    <row r="4958" spans="1:17">
      <c r="A4958" s="1">
        <v>9475.5</v>
      </c>
      <c r="B4958" s="1">
        <v>-83.025375366210895</v>
      </c>
      <c r="D4958" s="1">
        <v>9478.5</v>
      </c>
      <c r="E4958" s="1">
        <v>-83.033790588378906</v>
      </c>
      <c r="M4958" s="1">
        <v>9478.5</v>
      </c>
      <c r="N4958" s="1">
        <v>-83.033790588378906</v>
      </c>
      <c r="P4958" s="1"/>
      <c r="Q4958" s="1"/>
    </row>
    <row r="4959" spans="1:17">
      <c r="A4959" s="1">
        <v>9476</v>
      </c>
      <c r="B4959" s="1">
        <v>-83.026679992675696</v>
      </c>
      <c r="D4959" s="1">
        <v>9479</v>
      </c>
      <c r="E4959" s="1">
        <v>-83.035339355468693</v>
      </c>
      <c r="M4959" s="1">
        <v>9479</v>
      </c>
      <c r="N4959" s="1">
        <v>-83.035339355468693</v>
      </c>
      <c r="P4959" s="1"/>
      <c r="Q4959" s="1"/>
    </row>
    <row r="4960" spans="1:17">
      <c r="A4960" s="1">
        <v>9476.5</v>
      </c>
      <c r="B4960" s="1">
        <v>-83.028022766113196</v>
      </c>
      <c r="D4960" s="1">
        <v>9479.5</v>
      </c>
      <c r="E4960" s="1">
        <v>-83.036918640136705</v>
      </c>
      <c r="M4960" s="1">
        <v>9479.5</v>
      </c>
      <c r="N4960" s="1">
        <v>-83.036918640136705</v>
      </c>
      <c r="P4960" s="1"/>
      <c r="Q4960" s="1"/>
    </row>
    <row r="4961" spans="1:17">
      <c r="A4961" s="1">
        <v>9477</v>
      </c>
      <c r="B4961" s="1">
        <v>-83.029403686523395</v>
      </c>
      <c r="D4961" s="1">
        <v>9480</v>
      </c>
      <c r="E4961" s="1">
        <v>-83.038543701171804</v>
      </c>
      <c r="M4961" s="1">
        <v>9480</v>
      </c>
      <c r="N4961" s="1">
        <v>-83.038543701171804</v>
      </c>
      <c r="P4961" s="1"/>
      <c r="Q4961" s="1"/>
    </row>
    <row r="4962" spans="1:17">
      <c r="A4962" s="1">
        <v>9477.5</v>
      </c>
      <c r="B4962" s="1">
        <v>-83.030830383300696</v>
      </c>
      <c r="D4962" s="1">
        <v>9480.5</v>
      </c>
      <c r="E4962" s="1">
        <v>-83.040199279785099</v>
      </c>
      <c r="M4962" s="1">
        <v>9480.5</v>
      </c>
      <c r="N4962" s="1">
        <v>-83.040199279785099</v>
      </c>
      <c r="P4962" s="1"/>
      <c r="Q4962" s="1"/>
    </row>
    <row r="4963" spans="1:17">
      <c r="A4963" s="1">
        <v>9478</v>
      </c>
      <c r="B4963" s="1">
        <v>-83.032287597656193</v>
      </c>
      <c r="D4963" s="1">
        <v>9481</v>
      </c>
      <c r="E4963" s="1">
        <v>-83.041900634765597</v>
      </c>
      <c r="M4963" s="1">
        <v>9481</v>
      </c>
      <c r="N4963" s="1">
        <v>-83.041900634765597</v>
      </c>
      <c r="P4963" s="1"/>
      <c r="Q4963" s="1"/>
    </row>
    <row r="4964" spans="1:17">
      <c r="A4964" s="1">
        <v>9478.5</v>
      </c>
      <c r="B4964" s="1">
        <v>-83.033790588378906</v>
      </c>
      <c r="D4964" s="1">
        <v>9481.5</v>
      </c>
      <c r="E4964" s="1">
        <v>-83.043640136718693</v>
      </c>
      <c r="M4964" s="1">
        <v>9481.5</v>
      </c>
      <c r="N4964" s="1">
        <v>-83.043640136718693</v>
      </c>
      <c r="P4964" s="1"/>
      <c r="Q4964" s="1"/>
    </row>
    <row r="4965" spans="1:17">
      <c r="A4965" s="1">
        <v>9479</v>
      </c>
      <c r="B4965" s="1">
        <v>-83.035339355468693</v>
      </c>
      <c r="D4965" s="1">
        <v>9482</v>
      </c>
      <c r="E4965" s="1">
        <v>-83.045417785644503</v>
      </c>
      <c r="M4965" s="1">
        <v>9482</v>
      </c>
      <c r="N4965" s="1">
        <v>-83.045417785644503</v>
      </c>
      <c r="P4965" s="1"/>
      <c r="Q4965" s="1"/>
    </row>
    <row r="4966" spans="1:17">
      <c r="A4966" s="1">
        <v>9479.5</v>
      </c>
      <c r="B4966" s="1">
        <v>-83.036918640136705</v>
      </c>
      <c r="D4966" s="1">
        <v>9482.5</v>
      </c>
      <c r="E4966" s="1">
        <v>-83.047233581542898</v>
      </c>
      <c r="M4966" s="1">
        <v>9482.5</v>
      </c>
      <c r="N4966" s="1">
        <v>-83.047233581542898</v>
      </c>
      <c r="P4966" s="1"/>
      <c r="Q4966" s="1"/>
    </row>
    <row r="4967" spans="1:17">
      <c r="A4967" s="1">
        <v>9480</v>
      </c>
      <c r="B4967" s="1">
        <v>-83.038543701171804</v>
      </c>
      <c r="D4967" s="1">
        <v>9483</v>
      </c>
      <c r="E4967" s="1">
        <v>-83.049095153808494</v>
      </c>
      <c r="M4967" s="1">
        <v>9483</v>
      </c>
      <c r="N4967" s="1">
        <v>-83.049095153808494</v>
      </c>
      <c r="P4967" s="1"/>
      <c r="Q4967" s="1"/>
    </row>
    <row r="4968" spans="1:17">
      <c r="A4968" s="1">
        <v>9480.5</v>
      </c>
      <c r="B4968" s="1">
        <v>-83.040199279785099</v>
      </c>
      <c r="D4968" s="1">
        <v>9483.5</v>
      </c>
      <c r="E4968" s="1">
        <v>-83.050987243652301</v>
      </c>
      <c r="M4968" s="1">
        <v>9483.5</v>
      </c>
      <c r="N4968" s="1">
        <v>-83.050987243652301</v>
      </c>
      <c r="P4968" s="1"/>
      <c r="Q4968" s="1"/>
    </row>
    <row r="4969" spans="1:17">
      <c r="A4969" s="1">
        <v>9481</v>
      </c>
      <c r="B4969" s="1">
        <v>-83.041900634765597</v>
      </c>
      <c r="D4969" s="1">
        <v>9484</v>
      </c>
      <c r="E4969" s="1">
        <v>-83.052917480468693</v>
      </c>
      <c r="M4969" s="1">
        <v>9484</v>
      </c>
      <c r="N4969" s="1">
        <v>-83.052917480468693</v>
      </c>
      <c r="P4969" s="1"/>
      <c r="Q4969" s="1"/>
    </row>
    <row r="4970" spans="1:17">
      <c r="A4970" s="1">
        <v>9481.5</v>
      </c>
      <c r="B4970" s="1">
        <v>-83.043640136718693</v>
      </c>
      <c r="D4970" s="1">
        <v>9484.5</v>
      </c>
      <c r="E4970" s="1">
        <v>-83.054885864257798</v>
      </c>
      <c r="M4970" s="1">
        <v>9484.5</v>
      </c>
      <c r="N4970" s="1">
        <v>-83.054885864257798</v>
      </c>
      <c r="P4970" s="1"/>
      <c r="Q4970" s="1"/>
    </row>
    <row r="4971" spans="1:17">
      <c r="A4971" s="1">
        <v>9482</v>
      </c>
      <c r="B4971" s="1">
        <v>-83.045417785644503</v>
      </c>
      <c r="D4971" s="1">
        <v>9485</v>
      </c>
      <c r="E4971" s="1">
        <v>-83.056892395019503</v>
      </c>
      <c r="M4971" s="1">
        <v>9485</v>
      </c>
      <c r="N4971" s="1">
        <v>-83.056892395019503</v>
      </c>
      <c r="P4971" s="1"/>
      <c r="Q4971" s="1"/>
    </row>
    <row r="4972" spans="1:17">
      <c r="A4972" s="1">
        <v>9482.5</v>
      </c>
      <c r="B4972" s="1">
        <v>-83.047233581542898</v>
      </c>
      <c r="D4972" s="1">
        <v>9485.5</v>
      </c>
      <c r="E4972" s="1">
        <v>-83.058937072753906</v>
      </c>
      <c r="M4972" s="1">
        <v>9485.5</v>
      </c>
      <c r="N4972" s="1">
        <v>-83.058937072753906</v>
      </c>
      <c r="P4972" s="1"/>
      <c r="Q4972" s="1"/>
    </row>
    <row r="4973" spans="1:17">
      <c r="A4973" s="1">
        <v>9483</v>
      </c>
      <c r="B4973" s="1">
        <v>-83.049095153808494</v>
      </c>
      <c r="D4973" s="1">
        <v>9486</v>
      </c>
      <c r="E4973" s="1">
        <v>-83.061019897460895</v>
      </c>
      <c r="M4973" s="1">
        <v>9486</v>
      </c>
      <c r="N4973" s="1">
        <v>-83.061019897460895</v>
      </c>
      <c r="P4973" s="1"/>
      <c r="Q4973" s="1"/>
    </row>
    <row r="4974" spans="1:17">
      <c r="A4974" s="1">
        <v>9483.5</v>
      </c>
      <c r="B4974" s="1">
        <v>-83.050987243652301</v>
      </c>
      <c r="D4974" s="1">
        <v>9486.5</v>
      </c>
      <c r="E4974" s="1">
        <v>-83.063140869140597</v>
      </c>
      <c r="M4974" s="1">
        <v>9486.5</v>
      </c>
      <c r="N4974" s="1">
        <v>-83.063140869140597</v>
      </c>
      <c r="P4974" s="1"/>
      <c r="Q4974" s="1"/>
    </row>
    <row r="4975" spans="1:17">
      <c r="A4975" s="1">
        <v>9484</v>
      </c>
      <c r="B4975" s="1">
        <v>-83.052917480468693</v>
      </c>
      <c r="D4975" s="1">
        <v>9487</v>
      </c>
      <c r="E4975" s="1">
        <v>-83.065292358398395</v>
      </c>
      <c r="M4975" s="1">
        <v>9487</v>
      </c>
      <c r="N4975" s="1">
        <v>-83.065292358398395</v>
      </c>
      <c r="P4975" s="1"/>
      <c r="Q4975" s="1"/>
    </row>
    <row r="4976" spans="1:17">
      <c r="A4976" s="1">
        <v>9484.5</v>
      </c>
      <c r="B4976" s="1">
        <v>-83.054885864257798</v>
      </c>
      <c r="D4976" s="1">
        <v>9487.5</v>
      </c>
      <c r="E4976" s="1">
        <v>-83.067481994628906</v>
      </c>
      <c r="M4976" s="1">
        <v>9487.5</v>
      </c>
      <c r="N4976" s="1">
        <v>-83.067481994628906</v>
      </c>
      <c r="P4976" s="1"/>
      <c r="Q4976" s="1"/>
    </row>
    <row r="4977" spans="1:17">
      <c r="A4977" s="1">
        <v>9485</v>
      </c>
      <c r="B4977" s="1">
        <v>-83.056892395019503</v>
      </c>
      <c r="D4977" s="1">
        <v>9488</v>
      </c>
      <c r="E4977" s="1">
        <v>-83.069717407226506</v>
      </c>
      <c r="M4977" s="1">
        <v>9488</v>
      </c>
      <c r="N4977" s="1">
        <v>-83.069717407226506</v>
      </c>
      <c r="P4977" s="1"/>
      <c r="Q4977" s="1"/>
    </row>
    <row r="4978" spans="1:17">
      <c r="A4978" s="1">
        <v>9485.5</v>
      </c>
      <c r="B4978" s="1">
        <v>-83.058937072753906</v>
      </c>
      <c r="D4978" s="1">
        <v>9488.5</v>
      </c>
      <c r="E4978" s="1">
        <v>-83.071975708007798</v>
      </c>
      <c r="M4978" s="1">
        <v>9488.5</v>
      </c>
      <c r="N4978" s="1">
        <v>-83.071975708007798</v>
      </c>
      <c r="P4978" s="1"/>
      <c r="Q4978" s="1"/>
    </row>
    <row r="4979" spans="1:17">
      <c r="A4979" s="1">
        <v>9486</v>
      </c>
      <c r="B4979" s="1">
        <v>-83.061019897460895</v>
      </c>
      <c r="D4979" s="1">
        <v>9489</v>
      </c>
      <c r="E4979" s="1">
        <v>-83.074279785156193</v>
      </c>
      <c r="M4979" s="1">
        <v>9489</v>
      </c>
      <c r="N4979" s="1">
        <v>-83.074279785156193</v>
      </c>
      <c r="P4979" s="1"/>
      <c r="Q4979" s="1"/>
    </row>
    <row r="4980" spans="1:17">
      <c r="A4980" s="1">
        <v>9486.5</v>
      </c>
      <c r="B4980" s="1">
        <v>-83.063140869140597</v>
      </c>
      <c r="D4980" s="1">
        <v>9489.5</v>
      </c>
      <c r="E4980" s="1">
        <v>-83.076614379882798</v>
      </c>
      <c r="M4980" s="1">
        <v>9489.5</v>
      </c>
      <c r="N4980" s="1">
        <v>-83.076614379882798</v>
      </c>
      <c r="P4980" s="1"/>
      <c r="Q4980" s="1"/>
    </row>
    <row r="4981" spans="1:17">
      <c r="A4981" s="1">
        <v>9487</v>
      </c>
      <c r="B4981" s="1">
        <v>-83.065292358398395</v>
      </c>
      <c r="D4981" s="1">
        <v>9490</v>
      </c>
      <c r="E4981" s="1">
        <v>-83.078987121582003</v>
      </c>
      <c r="M4981" s="1">
        <v>9490</v>
      </c>
      <c r="N4981" s="1">
        <v>-83.078987121582003</v>
      </c>
      <c r="P4981" s="1"/>
      <c r="Q4981" s="1"/>
    </row>
    <row r="4982" spans="1:17">
      <c r="A4982" s="1">
        <v>9487.5</v>
      </c>
      <c r="B4982" s="1">
        <v>-83.067481994628906</v>
      </c>
      <c r="D4982" s="1">
        <v>9490.5</v>
      </c>
      <c r="E4982" s="1">
        <v>-83.081390380859304</v>
      </c>
      <c r="M4982" s="1">
        <v>9490.5</v>
      </c>
      <c r="N4982" s="1">
        <v>-83.081390380859304</v>
      </c>
      <c r="P4982" s="1"/>
      <c r="Q4982" s="1"/>
    </row>
    <row r="4983" spans="1:17">
      <c r="A4983" s="1">
        <v>9488</v>
      </c>
      <c r="B4983" s="1">
        <v>-83.069717407226506</v>
      </c>
      <c r="D4983" s="1">
        <v>9491</v>
      </c>
      <c r="E4983" s="1">
        <v>-83.083831787109304</v>
      </c>
      <c r="M4983" s="1">
        <v>9491</v>
      </c>
      <c r="N4983" s="1">
        <v>-83.083831787109304</v>
      </c>
      <c r="P4983" s="1"/>
      <c r="Q4983" s="1"/>
    </row>
    <row r="4984" spans="1:17">
      <c r="A4984" s="1">
        <v>9488.5</v>
      </c>
      <c r="B4984" s="1">
        <v>-83.071975708007798</v>
      </c>
      <c r="D4984" s="1">
        <v>9491.5</v>
      </c>
      <c r="E4984" s="1">
        <v>-83.0863037109375</v>
      </c>
      <c r="M4984" s="1">
        <v>9491.5</v>
      </c>
      <c r="N4984" s="1">
        <v>-83.0863037109375</v>
      </c>
      <c r="P4984" s="1"/>
      <c r="Q4984" s="1"/>
    </row>
    <row r="4985" spans="1:17">
      <c r="A4985" s="1">
        <v>9489</v>
      </c>
      <c r="B4985" s="1">
        <v>-83.074279785156193</v>
      </c>
      <c r="D4985" s="1">
        <v>9492</v>
      </c>
      <c r="E4985" s="1">
        <v>-83.088813781738196</v>
      </c>
      <c r="M4985" s="1">
        <v>9492</v>
      </c>
      <c r="N4985" s="1">
        <v>-83.088813781738196</v>
      </c>
      <c r="P4985" s="1"/>
      <c r="Q4985" s="1"/>
    </row>
    <row r="4986" spans="1:17">
      <c r="A4986" s="1">
        <v>9489.5</v>
      </c>
      <c r="B4986" s="1">
        <v>-83.076614379882798</v>
      </c>
      <c r="D4986" s="1">
        <v>9492.5</v>
      </c>
      <c r="E4986" s="1">
        <v>-83.091354370117102</v>
      </c>
      <c r="M4986" s="1">
        <v>9492.5</v>
      </c>
      <c r="N4986" s="1">
        <v>-83.091354370117102</v>
      </c>
      <c r="P4986" s="1"/>
      <c r="Q4986" s="1"/>
    </row>
    <row r="4987" spans="1:17">
      <c r="A4987" s="1">
        <v>9490</v>
      </c>
      <c r="B4987" s="1">
        <v>-83.078987121582003</v>
      </c>
      <c r="D4987" s="1">
        <v>9493</v>
      </c>
      <c r="E4987" s="1">
        <v>-83.093933105468693</v>
      </c>
      <c r="M4987" s="1">
        <v>9493</v>
      </c>
      <c r="N4987" s="1">
        <v>-83.093933105468693</v>
      </c>
      <c r="P4987" s="1"/>
      <c r="Q4987" s="1"/>
    </row>
    <row r="4988" spans="1:17">
      <c r="A4988" s="1">
        <v>9490.5</v>
      </c>
      <c r="B4988" s="1">
        <v>-83.081390380859304</v>
      </c>
      <c r="D4988" s="1">
        <v>9493.5</v>
      </c>
      <c r="E4988" s="1">
        <v>-83.096542358398395</v>
      </c>
      <c r="M4988" s="1">
        <v>9493.5</v>
      </c>
      <c r="N4988" s="1">
        <v>-83.096542358398395</v>
      </c>
      <c r="P4988" s="1"/>
      <c r="Q4988" s="1"/>
    </row>
    <row r="4989" spans="1:17">
      <c r="A4989" s="1">
        <v>9491</v>
      </c>
      <c r="B4989" s="1">
        <v>-83.083831787109304</v>
      </c>
      <c r="D4989" s="1">
        <v>9494</v>
      </c>
      <c r="E4989" s="1">
        <v>-83.099182128906193</v>
      </c>
      <c r="M4989" s="1">
        <v>9494</v>
      </c>
      <c r="N4989" s="1">
        <v>-83.099182128906193</v>
      </c>
      <c r="P4989" s="1"/>
      <c r="Q4989" s="1"/>
    </row>
    <row r="4990" spans="1:17">
      <c r="A4990" s="1">
        <v>9491.5</v>
      </c>
      <c r="B4990" s="1">
        <v>-83.0863037109375</v>
      </c>
      <c r="D4990" s="1">
        <v>9494.5</v>
      </c>
      <c r="E4990" s="1">
        <v>-83.101860046386705</v>
      </c>
      <c r="M4990" s="1">
        <v>9494.5</v>
      </c>
      <c r="N4990" s="1">
        <v>-83.101860046386705</v>
      </c>
      <c r="P4990" s="1"/>
      <c r="Q4990" s="1"/>
    </row>
    <row r="4991" spans="1:17">
      <c r="A4991" s="1">
        <v>9492</v>
      </c>
      <c r="B4991" s="1">
        <v>-83.088813781738196</v>
      </c>
      <c r="D4991" s="1">
        <v>9495</v>
      </c>
      <c r="E4991" s="1">
        <v>-83.104568481445298</v>
      </c>
      <c r="M4991" s="1">
        <v>9495</v>
      </c>
      <c r="N4991" s="1">
        <v>-83.104568481445298</v>
      </c>
      <c r="P4991" s="1"/>
      <c r="Q4991" s="1"/>
    </row>
    <row r="4992" spans="1:17">
      <c r="A4992" s="1">
        <v>9492.5</v>
      </c>
      <c r="B4992" s="1">
        <v>-83.091354370117102</v>
      </c>
      <c r="D4992" s="1">
        <v>9495.5</v>
      </c>
      <c r="E4992" s="1">
        <v>-83.107307434082003</v>
      </c>
      <c r="M4992" s="1">
        <v>9495.5</v>
      </c>
      <c r="N4992" s="1">
        <v>-83.107307434082003</v>
      </c>
      <c r="P4992" s="1"/>
      <c r="Q4992" s="1"/>
    </row>
    <row r="4993" spans="1:17">
      <c r="A4993" s="1">
        <v>9493</v>
      </c>
      <c r="B4993" s="1">
        <v>-83.093933105468693</v>
      </c>
      <c r="D4993" s="1">
        <v>9496</v>
      </c>
      <c r="E4993" s="1">
        <v>-83.110076904296804</v>
      </c>
      <c r="M4993" s="1">
        <v>9496</v>
      </c>
      <c r="N4993" s="1">
        <v>-83.110076904296804</v>
      </c>
      <c r="P4993" s="1"/>
      <c r="Q4993" s="1"/>
    </row>
    <row r="4994" spans="1:17">
      <c r="A4994" s="1">
        <v>9493.5</v>
      </c>
      <c r="B4994" s="1">
        <v>-83.096542358398395</v>
      </c>
      <c r="D4994" s="1">
        <v>9496.5</v>
      </c>
      <c r="E4994" s="1">
        <v>-83.112876892089801</v>
      </c>
      <c r="M4994" s="1">
        <v>9496.5</v>
      </c>
      <c r="N4994" s="1">
        <v>-83.112876892089801</v>
      </c>
      <c r="P4994" s="1"/>
      <c r="Q4994" s="1"/>
    </row>
    <row r="4995" spans="1:17">
      <c r="A4995" s="1">
        <v>9494</v>
      </c>
      <c r="B4995" s="1">
        <v>-83.099182128906193</v>
      </c>
      <c r="D4995" s="1">
        <v>9497</v>
      </c>
      <c r="E4995" s="1">
        <v>-83.115707397460895</v>
      </c>
      <c r="M4995" s="1">
        <v>9497</v>
      </c>
      <c r="N4995" s="1">
        <v>-83.115707397460895</v>
      </c>
      <c r="P4995" s="1"/>
      <c r="Q4995" s="1"/>
    </row>
    <row r="4996" spans="1:17">
      <c r="A4996" s="1">
        <v>9494.5</v>
      </c>
      <c r="B4996" s="1">
        <v>-83.101860046386705</v>
      </c>
      <c r="D4996" s="1">
        <v>9497.5</v>
      </c>
      <c r="E4996" s="1">
        <v>-83.118576049804602</v>
      </c>
      <c r="M4996" s="1">
        <v>9497.5</v>
      </c>
      <c r="N4996" s="1">
        <v>-83.118576049804602</v>
      </c>
      <c r="P4996" s="1"/>
      <c r="Q4996" s="1"/>
    </row>
    <row r="4997" spans="1:17">
      <c r="A4997" s="1">
        <v>9495</v>
      </c>
      <c r="B4997" s="1">
        <v>-83.104568481445298</v>
      </c>
      <c r="D4997" s="1">
        <v>9498</v>
      </c>
      <c r="E4997" s="1">
        <v>-83.121467590332003</v>
      </c>
      <c r="M4997" s="1">
        <v>9498</v>
      </c>
      <c r="N4997" s="1">
        <v>-83.121467590332003</v>
      </c>
      <c r="P4997" s="1"/>
      <c r="Q4997" s="1"/>
    </row>
    <row r="4998" spans="1:17">
      <c r="A4998" s="1">
        <v>9495.5</v>
      </c>
      <c r="B4998" s="1">
        <v>-83.107307434082003</v>
      </c>
      <c r="D4998" s="1">
        <v>9498.5</v>
      </c>
      <c r="E4998" s="1">
        <v>-83.1243896484375</v>
      </c>
      <c r="M4998" s="1">
        <v>9498.5</v>
      </c>
      <c r="N4998" s="1">
        <v>-83.1243896484375</v>
      </c>
      <c r="P4998" s="1"/>
      <c r="Q4998" s="1"/>
    </row>
    <row r="4999" spans="1:17">
      <c r="A4999" s="1">
        <v>9496</v>
      </c>
      <c r="B4999" s="1">
        <v>-83.110076904296804</v>
      </c>
      <c r="D4999" s="1">
        <v>9499</v>
      </c>
      <c r="E4999" s="1">
        <v>-83.127342224120994</v>
      </c>
      <c r="M4999" s="1">
        <v>9499</v>
      </c>
      <c r="N4999" s="1">
        <v>-83.127342224120994</v>
      </c>
      <c r="P4999" s="1"/>
      <c r="Q4999" s="1"/>
    </row>
    <row r="5000" spans="1:17">
      <c r="A5000" s="1">
        <v>9496.5</v>
      </c>
      <c r="B5000" s="1">
        <v>-83.112876892089801</v>
      </c>
      <c r="D5000" s="1">
        <v>9499.5</v>
      </c>
      <c r="E5000" s="1">
        <v>-83.130325317382798</v>
      </c>
      <c r="M5000" s="1">
        <v>9499.5</v>
      </c>
      <c r="N5000" s="1">
        <v>-83.130325317382798</v>
      </c>
      <c r="P5000" s="1"/>
      <c r="Q5000" s="1"/>
    </row>
    <row r="5001" spans="1:17">
      <c r="A5001" s="1">
        <v>9497</v>
      </c>
      <c r="B5001" s="1">
        <v>-83.115707397460895</v>
      </c>
      <c r="D5001" s="1">
        <v>9500</v>
      </c>
      <c r="E5001" s="1">
        <v>-83.133338928222599</v>
      </c>
      <c r="M5001" s="1">
        <v>9500</v>
      </c>
      <c r="N5001" s="1">
        <v>-83.133338928222599</v>
      </c>
      <c r="P5001" s="1"/>
      <c r="Q5001" s="1"/>
    </row>
    <row r="5002" spans="1:17">
      <c r="A5002" s="1">
        <v>9497.5</v>
      </c>
      <c r="B5002" s="1">
        <v>-83.118576049804602</v>
      </c>
      <c r="D5002" s="1">
        <v>9500.5</v>
      </c>
      <c r="E5002" s="1">
        <v>-83.136375427245994</v>
      </c>
      <c r="M5002" s="1">
        <v>9500.5</v>
      </c>
      <c r="N5002" s="1">
        <v>-83.136375427245994</v>
      </c>
      <c r="P5002" s="1"/>
      <c r="Q5002" s="1"/>
    </row>
    <row r="5003" spans="1:17">
      <c r="A5003" s="1">
        <v>9498</v>
      </c>
      <c r="B5003" s="1">
        <v>-83.121467590332003</v>
      </c>
      <c r="D5003" s="1">
        <v>9501</v>
      </c>
      <c r="E5003" s="1">
        <v>-83.139450073242102</v>
      </c>
      <c r="M5003" s="1">
        <v>9501</v>
      </c>
      <c r="N5003" s="1">
        <v>-83.139450073242102</v>
      </c>
      <c r="P5003" s="1"/>
      <c r="Q5003" s="1"/>
    </row>
    <row r="5004" spans="1:17">
      <c r="A5004" s="1">
        <v>9498.5</v>
      </c>
      <c r="B5004" s="1">
        <v>-83.1243896484375</v>
      </c>
      <c r="D5004" s="1">
        <v>9501.5</v>
      </c>
      <c r="E5004" s="1">
        <v>-83.142539978027301</v>
      </c>
      <c r="M5004" s="1">
        <v>9501.5</v>
      </c>
      <c r="N5004" s="1">
        <v>-83.142539978027301</v>
      </c>
      <c r="P5004" s="1"/>
      <c r="Q5004" s="1"/>
    </row>
    <row r="5005" spans="1:17">
      <c r="A5005" s="1">
        <v>9499</v>
      </c>
      <c r="B5005" s="1">
        <v>-83.127342224120994</v>
      </c>
      <c r="D5005" s="1">
        <v>9502</v>
      </c>
      <c r="E5005" s="1">
        <v>-83.145668029785099</v>
      </c>
      <c r="M5005" s="1">
        <v>9502</v>
      </c>
      <c r="N5005" s="1">
        <v>-83.145668029785099</v>
      </c>
      <c r="P5005" s="1"/>
      <c r="Q5005" s="1"/>
    </row>
    <row r="5006" spans="1:17">
      <c r="A5006" s="1">
        <v>9499.5</v>
      </c>
      <c r="B5006" s="1">
        <v>-83.130325317382798</v>
      </c>
      <c r="D5006" s="1">
        <v>9502.5</v>
      </c>
      <c r="E5006" s="1">
        <v>-83.148818969726506</v>
      </c>
      <c r="M5006" s="1">
        <v>9502.5</v>
      </c>
      <c r="N5006" s="1">
        <v>-83.148818969726506</v>
      </c>
      <c r="P5006" s="1"/>
      <c r="Q5006" s="1"/>
    </row>
    <row r="5007" spans="1:17">
      <c r="A5007" s="1">
        <v>9500</v>
      </c>
      <c r="B5007" s="1">
        <v>-83.133338928222599</v>
      </c>
      <c r="D5007" s="1">
        <v>9503</v>
      </c>
      <c r="E5007" s="1">
        <v>-83.151992797851506</v>
      </c>
      <c r="M5007" s="1">
        <v>9503</v>
      </c>
      <c r="N5007" s="1">
        <v>-83.151992797851506</v>
      </c>
      <c r="P5007" s="1"/>
      <c r="Q5007" s="1"/>
    </row>
    <row r="5008" spans="1:17">
      <c r="A5008" s="1">
        <v>9500.5</v>
      </c>
      <c r="B5008" s="1">
        <v>-83.136375427245994</v>
      </c>
      <c r="D5008" s="1">
        <v>9503.5</v>
      </c>
      <c r="E5008" s="1">
        <v>-83.155204772949205</v>
      </c>
      <c r="M5008" s="1">
        <v>9503.5</v>
      </c>
      <c r="N5008" s="1">
        <v>-83.155204772949205</v>
      </c>
      <c r="P5008" s="1"/>
      <c r="Q5008" s="1"/>
    </row>
    <row r="5009" spans="1:17">
      <c r="A5009" s="1">
        <v>9501</v>
      </c>
      <c r="B5009" s="1">
        <v>-83.139450073242102</v>
      </c>
      <c r="D5009" s="1">
        <v>9504</v>
      </c>
      <c r="E5009" s="1">
        <v>-83.158432006835895</v>
      </c>
      <c r="M5009" s="1">
        <v>9504</v>
      </c>
      <c r="N5009" s="1">
        <v>-83.158432006835895</v>
      </c>
      <c r="P5009" s="1"/>
      <c r="Q5009" s="1"/>
    </row>
    <row r="5010" spans="1:17">
      <c r="A5010" s="1">
        <v>9501.5</v>
      </c>
      <c r="B5010" s="1">
        <v>-83.142539978027301</v>
      </c>
      <c r="D5010" s="1">
        <v>9504.5</v>
      </c>
      <c r="E5010" s="1">
        <v>-83.161689758300696</v>
      </c>
      <c r="M5010" s="1">
        <v>9504.5</v>
      </c>
      <c r="N5010" s="1">
        <v>-83.161689758300696</v>
      </c>
      <c r="P5010" s="1"/>
      <c r="Q5010" s="1"/>
    </row>
    <row r="5011" spans="1:17">
      <c r="A5011" s="1">
        <v>9502</v>
      </c>
      <c r="B5011" s="1">
        <v>-83.145668029785099</v>
      </c>
      <c r="D5011" s="1">
        <v>9505</v>
      </c>
      <c r="E5011" s="1">
        <v>-83.164970397949205</v>
      </c>
      <c r="M5011" s="1">
        <v>9505</v>
      </c>
      <c r="N5011" s="1">
        <v>-83.164970397949205</v>
      </c>
      <c r="P5011" s="1"/>
      <c r="Q5011" s="1"/>
    </row>
    <row r="5012" spans="1:17">
      <c r="A5012" s="1">
        <v>9502.5</v>
      </c>
      <c r="B5012" s="1">
        <v>-83.148818969726506</v>
      </c>
      <c r="D5012" s="1">
        <v>9505.5</v>
      </c>
      <c r="E5012" s="1">
        <v>-83.168281555175696</v>
      </c>
      <c r="M5012" s="1">
        <v>9505.5</v>
      </c>
      <c r="N5012" s="1">
        <v>-83.168281555175696</v>
      </c>
      <c r="P5012" s="1"/>
      <c r="Q5012" s="1"/>
    </row>
    <row r="5013" spans="1:17">
      <c r="A5013" s="1">
        <v>9503</v>
      </c>
      <c r="B5013" s="1">
        <v>-83.151992797851506</v>
      </c>
      <c r="D5013" s="1">
        <v>9506</v>
      </c>
      <c r="E5013" s="1">
        <v>-83.171607971191406</v>
      </c>
      <c r="M5013" s="1">
        <v>9506</v>
      </c>
      <c r="N5013" s="1">
        <v>-83.171607971191406</v>
      </c>
      <c r="P5013" s="1"/>
      <c r="Q5013" s="1"/>
    </row>
    <row r="5014" spans="1:17">
      <c r="A5014" s="1">
        <v>9503.5</v>
      </c>
      <c r="B5014" s="1">
        <v>-83.155204772949205</v>
      </c>
      <c r="D5014" s="1">
        <v>9506.5</v>
      </c>
      <c r="E5014" s="1">
        <v>-83.174964904785099</v>
      </c>
      <c r="M5014" s="1">
        <v>9506.5</v>
      </c>
      <c r="N5014" s="1">
        <v>-83.174964904785099</v>
      </c>
      <c r="P5014" s="1"/>
      <c r="Q5014" s="1"/>
    </row>
    <row r="5015" spans="1:17">
      <c r="A5015" s="1">
        <v>9504</v>
      </c>
      <c r="B5015" s="1">
        <v>-83.158432006835895</v>
      </c>
      <c r="D5015" s="1">
        <v>9507</v>
      </c>
      <c r="E5015" s="1">
        <v>-83.1783447265625</v>
      </c>
      <c r="M5015" s="1">
        <v>9507</v>
      </c>
      <c r="N5015" s="1">
        <v>-83.1783447265625</v>
      </c>
      <c r="P5015" s="1"/>
      <c r="Q5015" s="1"/>
    </row>
    <row r="5016" spans="1:17">
      <c r="A5016" s="1">
        <v>9504.5</v>
      </c>
      <c r="B5016" s="1">
        <v>-83.161689758300696</v>
      </c>
      <c r="D5016" s="1">
        <v>9507.5</v>
      </c>
      <c r="E5016" s="1">
        <v>-83.181755065917898</v>
      </c>
      <c r="M5016" s="1">
        <v>9507.5</v>
      </c>
      <c r="N5016" s="1">
        <v>-83.181755065917898</v>
      </c>
      <c r="P5016" s="1"/>
      <c r="Q5016" s="1"/>
    </row>
    <row r="5017" spans="1:17">
      <c r="A5017" s="1">
        <v>9505</v>
      </c>
      <c r="B5017" s="1">
        <v>-83.164970397949205</v>
      </c>
      <c r="D5017" s="1">
        <v>9508</v>
      </c>
      <c r="E5017" s="1">
        <v>-83.1851806640625</v>
      </c>
      <c r="M5017" s="1">
        <v>9508</v>
      </c>
      <c r="N5017" s="1">
        <v>-83.1851806640625</v>
      </c>
      <c r="P5017" s="1"/>
      <c r="Q5017" s="1"/>
    </row>
    <row r="5018" spans="1:17">
      <c r="A5018" s="1">
        <v>9505.5</v>
      </c>
      <c r="B5018" s="1">
        <v>-83.168281555175696</v>
      </c>
      <c r="D5018" s="1">
        <v>9508.5</v>
      </c>
      <c r="E5018" s="1">
        <v>-83.188629150390597</v>
      </c>
      <c r="M5018" s="1">
        <v>9508.5</v>
      </c>
      <c r="N5018" s="1">
        <v>-83.188629150390597</v>
      </c>
      <c r="P5018" s="1"/>
      <c r="Q5018" s="1"/>
    </row>
    <row r="5019" spans="1:17">
      <c r="A5019" s="1">
        <v>9506</v>
      </c>
      <c r="B5019" s="1">
        <v>-83.171607971191406</v>
      </c>
      <c r="D5019" s="1">
        <v>9509</v>
      </c>
      <c r="E5019" s="1">
        <v>-83.192108154296804</v>
      </c>
      <c r="M5019" s="1">
        <v>9509</v>
      </c>
      <c r="N5019" s="1">
        <v>-83.192108154296804</v>
      </c>
      <c r="P5019" s="1"/>
      <c r="Q5019" s="1"/>
    </row>
    <row r="5020" spans="1:17">
      <c r="A5020" s="1">
        <v>9506.5</v>
      </c>
      <c r="B5020" s="1">
        <v>-83.174964904785099</v>
      </c>
      <c r="D5020" s="1">
        <v>9509.5</v>
      </c>
      <c r="E5020" s="1">
        <v>-83.195602416992102</v>
      </c>
      <c r="M5020" s="1">
        <v>9509.5</v>
      </c>
      <c r="N5020" s="1">
        <v>-83.195602416992102</v>
      </c>
      <c r="P5020" s="1"/>
      <c r="Q5020" s="1"/>
    </row>
    <row r="5021" spans="1:17">
      <c r="A5021" s="1">
        <v>9507</v>
      </c>
      <c r="B5021" s="1">
        <v>-83.1783447265625</v>
      </c>
      <c r="D5021" s="1">
        <v>9510</v>
      </c>
      <c r="E5021" s="1">
        <v>-83.199119567870994</v>
      </c>
      <c r="M5021" s="1">
        <v>9510</v>
      </c>
      <c r="N5021" s="1">
        <v>-83.199119567870994</v>
      </c>
      <c r="P5021" s="1"/>
      <c r="Q5021" s="1"/>
    </row>
    <row r="5022" spans="1:17">
      <c r="A5022" s="1">
        <v>9507.5</v>
      </c>
      <c r="B5022" s="1">
        <v>-83.181755065917898</v>
      </c>
      <c r="D5022" s="1">
        <v>9510.5</v>
      </c>
      <c r="E5022" s="1">
        <v>-83.202659606933494</v>
      </c>
      <c r="M5022" s="1">
        <v>9510.5</v>
      </c>
      <c r="N5022" s="1">
        <v>-83.202659606933494</v>
      </c>
      <c r="P5022" s="1"/>
      <c r="Q5022" s="1"/>
    </row>
    <row r="5023" spans="1:17">
      <c r="A5023" s="1">
        <v>9508</v>
      </c>
      <c r="B5023" s="1">
        <v>-83.1851806640625</v>
      </c>
      <c r="D5023" s="1">
        <v>9511</v>
      </c>
      <c r="E5023" s="1">
        <v>-83.206222534179602</v>
      </c>
      <c r="M5023" s="1">
        <v>9511</v>
      </c>
      <c r="N5023" s="1">
        <v>-83.206222534179602</v>
      </c>
      <c r="P5023" s="1"/>
      <c r="Q5023" s="1"/>
    </row>
    <row r="5024" spans="1:17">
      <c r="A5024" s="1">
        <v>9508.5</v>
      </c>
      <c r="B5024" s="1">
        <v>-83.188629150390597</v>
      </c>
      <c r="D5024" s="1">
        <v>9511.5</v>
      </c>
      <c r="E5024" s="1">
        <v>-83.209800720214801</v>
      </c>
      <c r="M5024" s="1">
        <v>9511.5</v>
      </c>
      <c r="N5024" s="1">
        <v>-83.209800720214801</v>
      </c>
      <c r="P5024" s="1"/>
      <c r="Q5024" s="1"/>
    </row>
    <row r="5025" spans="1:17">
      <c r="A5025" s="1">
        <v>9509</v>
      </c>
      <c r="B5025" s="1">
        <v>-83.192108154296804</v>
      </c>
      <c r="D5025" s="1">
        <v>9512</v>
      </c>
      <c r="E5025" s="1">
        <v>-83.213401794433494</v>
      </c>
      <c r="M5025" s="1">
        <v>9512</v>
      </c>
      <c r="N5025" s="1">
        <v>-83.213401794433494</v>
      </c>
      <c r="P5025" s="1"/>
      <c r="Q5025" s="1"/>
    </row>
    <row r="5026" spans="1:17">
      <c r="A5026" s="1">
        <v>9509.5</v>
      </c>
      <c r="B5026" s="1">
        <v>-83.195602416992102</v>
      </c>
      <c r="D5026" s="1">
        <v>9512.5</v>
      </c>
      <c r="E5026" s="1">
        <v>-83.217025756835895</v>
      </c>
      <c r="M5026" s="1">
        <v>9512.5</v>
      </c>
      <c r="N5026" s="1">
        <v>-83.217025756835895</v>
      </c>
      <c r="P5026" s="1"/>
      <c r="Q5026" s="1"/>
    </row>
    <row r="5027" spans="1:17">
      <c r="A5027" s="1">
        <v>9510</v>
      </c>
      <c r="B5027" s="1">
        <v>-83.199119567870994</v>
      </c>
      <c r="D5027" s="1">
        <v>9513</v>
      </c>
      <c r="E5027" s="1">
        <v>-83.220664978027301</v>
      </c>
      <c r="M5027" s="1">
        <v>9513</v>
      </c>
      <c r="N5027" s="1">
        <v>-83.220664978027301</v>
      </c>
      <c r="P5027" s="1"/>
      <c r="Q5027" s="1"/>
    </row>
    <row r="5028" spans="1:17">
      <c r="A5028" s="1">
        <v>9510.5</v>
      </c>
      <c r="B5028" s="1">
        <v>-83.202659606933494</v>
      </c>
      <c r="D5028" s="1">
        <v>9513.5</v>
      </c>
      <c r="E5028" s="1">
        <v>-83.224327087402301</v>
      </c>
      <c r="M5028" s="1">
        <v>9513.5</v>
      </c>
      <c r="N5028" s="1">
        <v>-83.224327087402301</v>
      </c>
      <c r="P5028" s="1"/>
      <c r="Q5028" s="1"/>
    </row>
    <row r="5029" spans="1:17">
      <c r="A5029" s="1">
        <v>9511</v>
      </c>
      <c r="B5029" s="1">
        <v>-83.206222534179602</v>
      </c>
      <c r="D5029" s="1">
        <v>9514</v>
      </c>
      <c r="E5029" s="1">
        <v>-83.228012084960895</v>
      </c>
      <c r="M5029" s="1">
        <v>9514</v>
      </c>
      <c r="N5029" s="1">
        <v>-83.228012084960895</v>
      </c>
      <c r="P5029" s="1"/>
      <c r="Q5029" s="1"/>
    </row>
    <row r="5030" spans="1:17">
      <c r="A5030" s="1">
        <v>9511.5</v>
      </c>
      <c r="B5030" s="1">
        <v>-83.209800720214801</v>
      </c>
      <c r="D5030" s="1">
        <v>9514.5</v>
      </c>
      <c r="E5030" s="1">
        <v>-83.231712341308494</v>
      </c>
      <c r="M5030" s="1">
        <v>9514.5</v>
      </c>
      <c r="N5030" s="1">
        <v>-83.231712341308494</v>
      </c>
      <c r="P5030" s="1"/>
      <c r="Q5030" s="1"/>
    </row>
    <row r="5031" spans="1:17">
      <c r="A5031" s="1">
        <v>9512</v>
      </c>
      <c r="B5031" s="1">
        <v>-83.213401794433494</v>
      </c>
      <c r="D5031" s="1">
        <v>9515</v>
      </c>
      <c r="E5031" s="1">
        <v>-83.235427856445298</v>
      </c>
      <c r="M5031" s="1">
        <v>9515</v>
      </c>
      <c r="N5031" s="1">
        <v>-83.235427856445298</v>
      </c>
      <c r="P5031" s="1"/>
      <c r="Q5031" s="1"/>
    </row>
    <row r="5032" spans="1:17">
      <c r="A5032" s="1">
        <v>9512.5</v>
      </c>
      <c r="B5032" s="1">
        <v>-83.217025756835895</v>
      </c>
      <c r="D5032" s="1">
        <v>9515.5</v>
      </c>
      <c r="E5032" s="1">
        <v>-83.239166259765597</v>
      </c>
      <c r="M5032" s="1">
        <v>9515.5</v>
      </c>
      <c r="N5032" s="1">
        <v>-83.239166259765597</v>
      </c>
      <c r="P5032" s="1"/>
      <c r="Q5032" s="1"/>
    </row>
    <row r="5033" spans="1:17">
      <c r="A5033" s="1">
        <v>9513</v>
      </c>
      <c r="B5033" s="1">
        <v>-83.220664978027301</v>
      </c>
      <c r="D5033" s="1">
        <v>9516</v>
      </c>
      <c r="E5033" s="1">
        <v>-83.242919921875</v>
      </c>
      <c r="M5033" s="1">
        <v>9516</v>
      </c>
      <c r="N5033" s="1">
        <v>-83.242919921875</v>
      </c>
      <c r="P5033" s="1"/>
      <c r="Q5033" s="1"/>
    </row>
    <row r="5034" spans="1:17">
      <c r="A5034" s="1">
        <v>9513.5</v>
      </c>
      <c r="B5034" s="1">
        <v>-83.224327087402301</v>
      </c>
      <c r="D5034" s="1">
        <v>9516.5</v>
      </c>
      <c r="E5034" s="1">
        <v>-83.246688842773395</v>
      </c>
      <c r="M5034" s="1">
        <v>9516.5</v>
      </c>
      <c r="N5034" s="1">
        <v>-83.246688842773395</v>
      </c>
      <c r="P5034" s="1"/>
      <c r="Q5034" s="1"/>
    </row>
    <row r="5035" spans="1:17">
      <c r="A5035" s="1">
        <v>9514</v>
      </c>
      <c r="B5035" s="1">
        <v>-83.228012084960895</v>
      </c>
      <c r="D5035" s="1">
        <v>9517</v>
      </c>
      <c r="E5035" s="1">
        <v>-83.250480651855398</v>
      </c>
      <c r="M5035" s="1">
        <v>9517</v>
      </c>
      <c r="N5035" s="1">
        <v>-83.250480651855398</v>
      </c>
      <c r="P5035" s="1"/>
      <c r="Q5035" s="1"/>
    </row>
    <row r="5036" spans="1:17">
      <c r="A5036" s="1">
        <v>9514.5</v>
      </c>
      <c r="B5036" s="1">
        <v>-83.231712341308494</v>
      </c>
      <c r="D5036" s="1">
        <v>9517.5</v>
      </c>
      <c r="E5036" s="1">
        <v>-83.254287719726506</v>
      </c>
      <c r="M5036" s="1">
        <v>9517.5</v>
      </c>
      <c r="N5036" s="1">
        <v>-83.254287719726506</v>
      </c>
      <c r="P5036" s="1"/>
      <c r="Q5036" s="1"/>
    </row>
    <row r="5037" spans="1:17">
      <c r="A5037" s="1">
        <v>9515</v>
      </c>
      <c r="B5037" s="1">
        <v>-83.235427856445298</v>
      </c>
      <c r="D5037" s="1">
        <v>9518</v>
      </c>
      <c r="E5037" s="1">
        <v>-83.258102416992102</v>
      </c>
      <c r="M5037" s="1">
        <v>9518</v>
      </c>
      <c r="N5037" s="1">
        <v>-83.258102416992102</v>
      </c>
      <c r="P5037" s="1"/>
      <c r="Q5037" s="1"/>
    </row>
    <row r="5038" spans="1:17">
      <c r="A5038" s="1">
        <v>9515.5</v>
      </c>
      <c r="B5038" s="1">
        <v>-83.239166259765597</v>
      </c>
      <c r="D5038" s="1">
        <v>9518.5</v>
      </c>
      <c r="E5038" s="1">
        <v>-83.261940002441406</v>
      </c>
      <c r="M5038" s="1">
        <v>9518.5</v>
      </c>
      <c r="N5038" s="1">
        <v>-83.261940002441406</v>
      </c>
      <c r="P5038" s="1"/>
      <c r="Q5038" s="1"/>
    </row>
    <row r="5039" spans="1:17">
      <c r="A5039" s="1">
        <v>9516</v>
      </c>
      <c r="B5039" s="1">
        <v>-83.242919921875</v>
      </c>
      <c r="D5039" s="1">
        <v>9519</v>
      </c>
      <c r="E5039" s="1">
        <v>-83.265792846679602</v>
      </c>
      <c r="M5039" s="1">
        <v>9519</v>
      </c>
      <c r="N5039" s="1">
        <v>-83.265792846679602</v>
      </c>
      <c r="P5039" s="1"/>
      <c r="Q5039" s="1"/>
    </row>
    <row r="5040" spans="1:17">
      <c r="A5040" s="1">
        <v>9516.5</v>
      </c>
      <c r="B5040" s="1">
        <v>-83.246688842773395</v>
      </c>
      <c r="D5040" s="1">
        <v>9519.5</v>
      </c>
      <c r="E5040" s="1">
        <v>-83.269668579101506</v>
      </c>
      <c r="M5040" s="1">
        <v>9519.5</v>
      </c>
      <c r="N5040" s="1">
        <v>-83.269668579101506</v>
      </c>
      <c r="P5040" s="1"/>
      <c r="Q5040" s="1"/>
    </row>
    <row r="5041" spans="1:17">
      <c r="A5041" s="1">
        <v>9517</v>
      </c>
      <c r="B5041" s="1">
        <v>-83.250480651855398</v>
      </c>
      <c r="D5041" s="1">
        <v>9520</v>
      </c>
      <c r="E5041" s="1">
        <v>-83.273551940917898</v>
      </c>
      <c r="M5041" s="1">
        <v>9520</v>
      </c>
      <c r="N5041" s="1">
        <v>-83.273551940917898</v>
      </c>
      <c r="P5041" s="1"/>
      <c r="Q5041" s="1"/>
    </row>
    <row r="5042" spans="1:17">
      <c r="A5042" s="1">
        <v>9517.5</v>
      </c>
      <c r="B5042" s="1">
        <v>-83.254287719726506</v>
      </c>
      <c r="D5042" s="1">
        <v>9520.5</v>
      </c>
      <c r="E5042" s="1">
        <v>-83.277450561523395</v>
      </c>
      <c r="M5042" s="1">
        <v>9520.5</v>
      </c>
      <c r="N5042" s="1">
        <v>-83.277450561523395</v>
      </c>
      <c r="P5042" s="1"/>
      <c r="Q5042" s="1"/>
    </row>
    <row r="5043" spans="1:17">
      <c r="A5043" s="1">
        <v>9518</v>
      </c>
      <c r="B5043" s="1">
        <v>-83.258102416992102</v>
      </c>
      <c r="D5043" s="1">
        <v>9521</v>
      </c>
      <c r="E5043" s="1">
        <v>-83.281356811523395</v>
      </c>
      <c r="M5043" s="1">
        <v>9521</v>
      </c>
      <c r="N5043" s="1">
        <v>-83.281356811523395</v>
      </c>
      <c r="P5043" s="1"/>
      <c r="Q5043" s="1"/>
    </row>
    <row r="5044" spans="1:17">
      <c r="A5044" s="1">
        <v>9518.5</v>
      </c>
      <c r="B5044" s="1">
        <v>-83.261940002441406</v>
      </c>
      <c r="D5044" s="1">
        <v>9521.5</v>
      </c>
      <c r="E5044" s="1">
        <v>-83.285285949707003</v>
      </c>
      <c r="M5044" s="1">
        <v>9521.5</v>
      </c>
      <c r="N5044" s="1">
        <v>-83.285285949707003</v>
      </c>
      <c r="P5044" s="1"/>
      <c r="Q5044" s="1"/>
    </row>
    <row r="5045" spans="1:17">
      <c r="A5045" s="1">
        <v>9519</v>
      </c>
      <c r="B5045" s="1">
        <v>-83.265792846679602</v>
      </c>
      <c r="D5045" s="1">
        <v>9522</v>
      </c>
      <c r="E5045" s="1">
        <v>-83.289230346679602</v>
      </c>
      <c r="M5045" s="1">
        <v>9522</v>
      </c>
      <c r="N5045" s="1">
        <v>-83.289230346679602</v>
      </c>
      <c r="P5045" s="1"/>
      <c r="Q5045" s="1"/>
    </row>
    <row r="5046" spans="1:17">
      <c r="A5046" s="1">
        <v>9519.5</v>
      </c>
      <c r="B5046" s="1">
        <v>-83.269668579101506</v>
      </c>
      <c r="D5046" s="1">
        <v>9522.5</v>
      </c>
      <c r="E5046" s="1">
        <v>-83.293182373046804</v>
      </c>
      <c r="M5046" s="1">
        <v>9522.5</v>
      </c>
      <c r="N5046" s="1">
        <v>-83.293182373046804</v>
      </c>
      <c r="P5046" s="1"/>
      <c r="Q5046" s="1"/>
    </row>
    <row r="5047" spans="1:17">
      <c r="A5047" s="1">
        <v>9520</v>
      </c>
      <c r="B5047" s="1">
        <v>-83.273551940917898</v>
      </c>
      <c r="D5047" s="1">
        <v>9523</v>
      </c>
      <c r="E5047" s="1">
        <v>-83.297149658203097</v>
      </c>
      <c r="M5047" s="1">
        <v>9523</v>
      </c>
      <c r="N5047" s="1">
        <v>-83.297149658203097</v>
      </c>
      <c r="P5047" s="1"/>
      <c r="Q5047" s="1"/>
    </row>
    <row r="5048" spans="1:17">
      <c r="A5048" s="1">
        <v>9520.5</v>
      </c>
      <c r="B5048" s="1">
        <v>-83.277450561523395</v>
      </c>
      <c r="D5048" s="1">
        <v>9523.5</v>
      </c>
      <c r="E5048" s="1">
        <v>-83.301124572753906</v>
      </c>
      <c r="M5048" s="1">
        <v>9523.5</v>
      </c>
      <c r="N5048" s="1">
        <v>-83.301124572753906</v>
      </c>
      <c r="P5048" s="1"/>
      <c r="Q5048" s="1"/>
    </row>
    <row r="5049" spans="1:17">
      <c r="A5049" s="1">
        <v>9521</v>
      </c>
      <c r="B5049" s="1">
        <v>-83.281356811523395</v>
      </c>
      <c r="D5049" s="1">
        <v>9524</v>
      </c>
      <c r="E5049" s="1">
        <v>-83.305122375488196</v>
      </c>
      <c r="M5049" s="1">
        <v>9524</v>
      </c>
      <c r="N5049" s="1">
        <v>-83.305122375488196</v>
      </c>
      <c r="P5049" s="1"/>
      <c r="Q5049" s="1"/>
    </row>
    <row r="5050" spans="1:17">
      <c r="A5050" s="1">
        <v>9521.5</v>
      </c>
      <c r="B5050" s="1">
        <v>-83.285285949707003</v>
      </c>
      <c r="D5050" s="1">
        <v>9524.5</v>
      </c>
      <c r="E5050" s="1">
        <v>-83.309120178222599</v>
      </c>
      <c r="M5050" s="1">
        <v>9524.5</v>
      </c>
      <c r="N5050" s="1">
        <v>-83.309120178222599</v>
      </c>
      <c r="P5050" s="1"/>
      <c r="Q5050" s="1"/>
    </row>
    <row r="5051" spans="1:17">
      <c r="A5051" s="1">
        <v>9522</v>
      </c>
      <c r="B5051" s="1">
        <v>-83.289230346679602</v>
      </c>
      <c r="D5051" s="1">
        <v>9525</v>
      </c>
      <c r="E5051" s="1">
        <v>-83.313140869140597</v>
      </c>
      <c r="M5051" s="1">
        <v>9525</v>
      </c>
      <c r="N5051" s="1">
        <v>-83.313140869140597</v>
      </c>
      <c r="P5051" s="1"/>
      <c r="Q5051" s="1"/>
    </row>
    <row r="5052" spans="1:17">
      <c r="A5052" s="1">
        <v>9522.5</v>
      </c>
      <c r="B5052" s="1">
        <v>-83.293182373046804</v>
      </c>
      <c r="D5052" s="1">
        <v>9525.5</v>
      </c>
      <c r="E5052" s="1">
        <v>-83.317169189453097</v>
      </c>
      <c r="M5052" s="1">
        <v>9525.5</v>
      </c>
      <c r="N5052" s="1">
        <v>-83.317169189453097</v>
      </c>
      <c r="P5052" s="1"/>
      <c r="Q5052" s="1"/>
    </row>
    <row r="5053" spans="1:17">
      <c r="A5053" s="1">
        <v>9523</v>
      </c>
      <c r="B5053" s="1">
        <v>-83.297149658203097</v>
      </c>
      <c r="D5053" s="1">
        <v>9526</v>
      </c>
      <c r="E5053" s="1">
        <v>-83.321205139160099</v>
      </c>
      <c r="M5053" s="1">
        <v>9526</v>
      </c>
      <c r="N5053" s="1">
        <v>-83.321205139160099</v>
      </c>
      <c r="P5053" s="1"/>
      <c r="Q5053" s="1"/>
    </row>
    <row r="5054" spans="1:17">
      <c r="A5054" s="1">
        <v>9523.5</v>
      </c>
      <c r="B5054" s="1">
        <v>-83.301124572753906</v>
      </c>
      <c r="D5054" s="1">
        <v>9526.5</v>
      </c>
      <c r="E5054" s="1">
        <v>-83.325248718261705</v>
      </c>
      <c r="M5054" s="1">
        <v>9526.5</v>
      </c>
      <c r="N5054" s="1">
        <v>-83.325248718261705</v>
      </c>
      <c r="P5054" s="1"/>
      <c r="Q5054" s="1"/>
    </row>
    <row r="5055" spans="1:17">
      <c r="A5055" s="1">
        <v>9524</v>
      </c>
      <c r="B5055" s="1">
        <v>-83.305122375488196</v>
      </c>
      <c r="D5055" s="1">
        <v>9527</v>
      </c>
      <c r="E5055" s="1">
        <v>-83.329307556152301</v>
      </c>
      <c r="M5055" s="1">
        <v>9527</v>
      </c>
      <c r="N5055" s="1">
        <v>-83.329307556152301</v>
      </c>
      <c r="P5055" s="1"/>
      <c r="Q5055" s="1"/>
    </row>
    <row r="5056" spans="1:17">
      <c r="A5056" s="1">
        <v>9524.5</v>
      </c>
      <c r="B5056" s="1">
        <v>-83.309120178222599</v>
      </c>
      <c r="D5056" s="1">
        <v>9527.5</v>
      </c>
      <c r="E5056" s="1">
        <v>-83.333381652832003</v>
      </c>
      <c r="M5056" s="1">
        <v>9527.5</v>
      </c>
      <c r="N5056" s="1">
        <v>-83.333381652832003</v>
      </c>
      <c r="P5056" s="1"/>
      <c r="Q5056" s="1"/>
    </row>
    <row r="5057" spans="1:17">
      <c r="A5057" s="1">
        <v>9525</v>
      </c>
      <c r="B5057" s="1">
        <v>-83.313140869140597</v>
      </c>
      <c r="D5057" s="1">
        <v>9528</v>
      </c>
      <c r="E5057" s="1">
        <v>-83.337463378906193</v>
      </c>
      <c r="M5057" s="1">
        <v>9528</v>
      </c>
      <c r="N5057" s="1">
        <v>-83.337463378906193</v>
      </c>
      <c r="P5057" s="1"/>
      <c r="Q5057" s="1"/>
    </row>
    <row r="5058" spans="1:17">
      <c r="A5058" s="1">
        <v>9525.5</v>
      </c>
      <c r="B5058" s="1">
        <v>-83.317169189453097</v>
      </c>
      <c r="D5058" s="1">
        <v>9528.5</v>
      </c>
      <c r="E5058" s="1">
        <v>-83.341545104980398</v>
      </c>
      <c r="M5058" s="1">
        <v>9528.5</v>
      </c>
      <c r="N5058" s="1">
        <v>-83.341545104980398</v>
      </c>
      <c r="P5058" s="1"/>
      <c r="Q5058" s="1"/>
    </row>
    <row r="5059" spans="1:17">
      <c r="A5059" s="1">
        <v>9526</v>
      </c>
      <c r="B5059" s="1">
        <v>-83.321205139160099</v>
      </c>
      <c r="D5059" s="1">
        <v>9529</v>
      </c>
      <c r="E5059" s="1">
        <v>-83.345642089843693</v>
      </c>
      <c r="M5059" s="1">
        <v>9529</v>
      </c>
      <c r="N5059" s="1">
        <v>-83.345642089843693</v>
      </c>
      <c r="P5059" s="1"/>
      <c r="Q5059" s="1"/>
    </row>
    <row r="5060" spans="1:17">
      <c r="A5060" s="1">
        <v>9526.5</v>
      </c>
      <c r="B5060" s="1">
        <v>-83.325248718261705</v>
      </c>
      <c r="D5060" s="1">
        <v>9529.5</v>
      </c>
      <c r="E5060" s="1">
        <v>-83.349754333495994</v>
      </c>
      <c r="M5060" s="1">
        <v>9529.5</v>
      </c>
      <c r="N5060" s="1">
        <v>-83.349754333495994</v>
      </c>
      <c r="P5060" s="1"/>
      <c r="Q5060" s="1"/>
    </row>
    <row r="5061" spans="1:17">
      <c r="A5061" s="1">
        <v>9527</v>
      </c>
      <c r="B5061" s="1">
        <v>-83.329307556152301</v>
      </c>
      <c r="D5061" s="1">
        <v>9530</v>
      </c>
      <c r="E5061" s="1">
        <v>-83.353866577148395</v>
      </c>
      <c r="M5061" s="1">
        <v>9530</v>
      </c>
      <c r="N5061" s="1">
        <v>-83.353866577148395</v>
      </c>
      <c r="P5061" s="1"/>
      <c r="Q5061" s="1"/>
    </row>
    <row r="5062" spans="1:17">
      <c r="A5062" s="1">
        <v>9527.5</v>
      </c>
      <c r="B5062" s="1">
        <v>-83.333381652832003</v>
      </c>
      <c r="D5062" s="1">
        <v>9530.5</v>
      </c>
      <c r="E5062" s="1">
        <v>-83.357994079589801</v>
      </c>
      <c r="M5062" s="1">
        <v>9530.5</v>
      </c>
      <c r="N5062" s="1">
        <v>-83.357994079589801</v>
      </c>
      <c r="P5062" s="1"/>
      <c r="Q5062" s="1"/>
    </row>
    <row r="5063" spans="1:17">
      <c r="A5063" s="1">
        <v>9528</v>
      </c>
      <c r="B5063" s="1">
        <v>-83.337463378906193</v>
      </c>
      <c r="D5063" s="1">
        <v>9531</v>
      </c>
      <c r="E5063" s="1">
        <v>-83.362121582031193</v>
      </c>
      <c r="M5063" s="1">
        <v>9531</v>
      </c>
      <c r="N5063" s="1">
        <v>-83.362121582031193</v>
      </c>
      <c r="P5063" s="1"/>
      <c r="Q5063" s="1"/>
    </row>
    <row r="5064" spans="1:17">
      <c r="A5064" s="1">
        <v>9528.5</v>
      </c>
      <c r="B5064" s="1">
        <v>-83.341545104980398</v>
      </c>
      <c r="D5064" s="1">
        <v>9531.5</v>
      </c>
      <c r="E5064" s="1">
        <v>-83.366264343261705</v>
      </c>
      <c r="M5064" s="1">
        <v>9531.5</v>
      </c>
      <c r="N5064" s="1">
        <v>-83.366264343261705</v>
      </c>
      <c r="P5064" s="1"/>
      <c r="Q5064" s="1"/>
    </row>
    <row r="5065" spans="1:17">
      <c r="A5065" s="1">
        <v>9529</v>
      </c>
      <c r="B5065" s="1">
        <v>-83.345642089843693</v>
      </c>
      <c r="D5065" s="1">
        <v>9532</v>
      </c>
      <c r="E5065" s="1">
        <v>-83.370407104492102</v>
      </c>
      <c r="M5065" s="1">
        <v>9532</v>
      </c>
      <c r="N5065" s="1">
        <v>-83.370407104492102</v>
      </c>
      <c r="P5065" s="1"/>
      <c r="Q5065" s="1"/>
    </row>
    <row r="5066" spans="1:17">
      <c r="A5066" s="1">
        <v>9529.5</v>
      </c>
      <c r="B5066" s="1">
        <v>-83.349754333495994</v>
      </c>
      <c r="D5066" s="1">
        <v>9532.5</v>
      </c>
      <c r="E5066" s="1">
        <v>-83.374557495117102</v>
      </c>
      <c r="M5066" s="1">
        <v>9532.5</v>
      </c>
      <c r="N5066" s="1">
        <v>-83.374557495117102</v>
      </c>
      <c r="P5066" s="1"/>
      <c r="Q5066" s="1"/>
    </row>
    <row r="5067" spans="1:17">
      <c r="A5067" s="1">
        <v>9530</v>
      </c>
      <c r="B5067" s="1">
        <v>-83.353866577148395</v>
      </c>
      <c r="D5067" s="1">
        <v>9533</v>
      </c>
      <c r="E5067" s="1">
        <v>-83.378723144531193</v>
      </c>
      <c r="M5067" s="1">
        <v>9533</v>
      </c>
      <c r="N5067" s="1">
        <v>-83.378723144531193</v>
      </c>
      <c r="P5067" s="1"/>
      <c r="Q5067" s="1"/>
    </row>
    <row r="5068" spans="1:17">
      <c r="A5068" s="1">
        <v>9530.5</v>
      </c>
      <c r="B5068" s="1">
        <v>-83.357994079589801</v>
      </c>
      <c r="D5068" s="1">
        <v>9533.5</v>
      </c>
      <c r="E5068" s="1">
        <v>-83.382888793945298</v>
      </c>
      <c r="M5068" s="1">
        <v>9533.5</v>
      </c>
      <c r="N5068" s="1">
        <v>-83.382888793945298</v>
      </c>
      <c r="P5068" s="1"/>
      <c r="Q5068" s="1"/>
    </row>
    <row r="5069" spans="1:17">
      <c r="A5069" s="1">
        <v>9531</v>
      </c>
      <c r="B5069" s="1">
        <v>-83.362121582031193</v>
      </c>
      <c r="D5069" s="1">
        <v>9534</v>
      </c>
      <c r="E5069" s="1">
        <v>-83.387062072753906</v>
      </c>
      <c r="M5069" s="1">
        <v>9534</v>
      </c>
      <c r="N5069" s="1">
        <v>-83.387062072753906</v>
      </c>
      <c r="P5069" s="1"/>
      <c r="Q5069" s="1"/>
    </row>
    <row r="5070" spans="1:17">
      <c r="A5070" s="1">
        <v>9531.5</v>
      </c>
      <c r="B5070" s="1">
        <v>-83.366264343261705</v>
      </c>
      <c r="D5070" s="1">
        <v>9534.5</v>
      </c>
      <c r="E5070" s="1">
        <v>-83.391242980957003</v>
      </c>
      <c r="M5070" s="1">
        <v>9534.5</v>
      </c>
      <c r="N5070" s="1">
        <v>-83.391242980957003</v>
      </c>
      <c r="P5070" s="1"/>
      <c r="Q5070" s="1"/>
    </row>
    <row r="5071" spans="1:17">
      <c r="A5071" s="1">
        <v>9532</v>
      </c>
      <c r="B5071" s="1">
        <v>-83.370407104492102</v>
      </c>
      <c r="D5071" s="1">
        <v>9535</v>
      </c>
      <c r="E5071" s="1">
        <v>-83.395423889160099</v>
      </c>
      <c r="M5071" s="1">
        <v>9535</v>
      </c>
      <c r="N5071" s="1">
        <v>-83.395423889160099</v>
      </c>
      <c r="P5071" s="1"/>
      <c r="Q5071" s="1"/>
    </row>
    <row r="5072" spans="1:17">
      <c r="A5072" s="1">
        <v>9532.5</v>
      </c>
      <c r="B5072" s="1">
        <v>-83.374557495117102</v>
      </c>
      <c r="D5072" s="1">
        <v>9535.5</v>
      </c>
      <c r="E5072" s="1">
        <v>-83.399612426757798</v>
      </c>
      <c r="M5072" s="1">
        <v>9535.5</v>
      </c>
      <c r="N5072" s="1">
        <v>-83.399612426757798</v>
      </c>
      <c r="P5072" s="1"/>
      <c r="Q5072" s="1"/>
    </row>
    <row r="5073" spans="1:17">
      <c r="A5073" s="1">
        <v>9533</v>
      </c>
      <c r="B5073" s="1">
        <v>-83.378723144531193</v>
      </c>
      <c r="D5073" s="1">
        <v>9536</v>
      </c>
      <c r="E5073" s="1">
        <v>-83.40380859375</v>
      </c>
      <c r="M5073" s="1">
        <v>9536</v>
      </c>
      <c r="N5073" s="1">
        <v>-83.40380859375</v>
      </c>
      <c r="P5073" s="1"/>
      <c r="Q5073" s="1"/>
    </row>
    <row r="5074" spans="1:17">
      <c r="A5074" s="1">
        <v>9533.5</v>
      </c>
      <c r="B5074" s="1">
        <v>-83.382888793945298</v>
      </c>
      <c r="D5074" s="1">
        <v>9536.5</v>
      </c>
      <c r="E5074" s="1">
        <v>-83.408004760742102</v>
      </c>
      <c r="M5074" s="1">
        <v>9536.5</v>
      </c>
      <c r="N5074" s="1">
        <v>-83.408004760742102</v>
      </c>
      <c r="P5074" s="1"/>
      <c r="Q5074" s="1"/>
    </row>
    <row r="5075" spans="1:17">
      <c r="A5075" s="1">
        <v>9534</v>
      </c>
      <c r="B5075" s="1">
        <v>-83.387062072753906</v>
      </c>
      <c r="D5075" s="1">
        <v>9537</v>
      </c>
      <c r="E5075" s="1">
        <v>-83.412208557128906</v>
      </c>
      <c r="M5075" s="1">
        <v>9537</v>
      </c>
      <c r="N5075" s="1">
        <v>-83.412208557128906</v>
      </c>
      <c r="P5075" s="1"/>
      <c r="Q5075" s="1"/>
    </row>
    <row r="5076" spans="1:17">
      <c r="A5076" s="1">
        <v>9534.5</v>
      </c>
      <c r="B5076" s="1">
        <v>-83.391242980957003</v>
      </c>
      <c r="D5076" s="1">
        <v>9537.5</v>
      </c>
      <c r="E5076" s="1">
        <v>-83.416419982910099</v>
      </c>
      <c r="M5076" s="1">
        <v>9537.5</v>
      </c>
      <c r="N5076" s="1">
        <v>-83.416419982910099</v>
      </c>
      <c r="P5076" s="1"/>
      <c r="Q5076" s="1"/>
    </row>
    <row r="5077" spans="1:17">
      <c r="A5077" s="1">
        <v>9535</v>
      </c>
      <c r="B5077" s="1">
        <v>-83.395423889160099</v>
      </c>
      <c r="D5077" s="1">
        <v>9538</v>
      </c>
      <c r="E5077" s="1">
        <v>-83.420631408691406</v>
      </c>
      <c r="M5077" s="1">
        <v>9538</v>
      </c>
      <c r="N5077" s="1">
        <v>-83.420631408691406</v>
      </c>
      <c r="P5077" s="1"/>
      <c r="Q5077" s="1"/>
    </row>
    <row r="5078" spans="1:17">
      <c r="A5078" s="1">
        <v>9535.5</v>
      </c>
      <c r="B5078" s="1">
        <v>-83.399612426757798</v>
      </c>
      <c r="D5078" s="1">
        <v>9538.5</v>
      </c>
      <c r="E5078" s="1">
        <v>-83.424850463867102</v>
      </c>
      <c r="M5078" s="1">
        <v>9538.5</v>
      </c>
      <c r="N5078" s="1">
        <v>-83.424850463867102</v>
      </c>
      <c r="P5078" s="1"/>
      <c r="Q5078" s="1"/>
    </row>
    <row r="5079" spans="1:17">
      <c r="A5079" s="1">
        <v>9536</v>
      </c>
      <c r="B5079" s="1">
        <v>-83.40380859375</v>
      </c>
      <c r="D5079" s="1">
        <v>9539</v>
      </c>
      <c r="E5079" s="1">
        <v>-83.429069519042898</v>
      </c>
      <c r="M5079" s="1">
        <v>9539</v>
      </c>
      <c r="N5079" s="1">
        <v>-83.429069519042898</v>
      </c>
      <c r="P5079" s="1"/>
      <c r="Q5079" s="1"/>
    </row>
    <row r="5080" spans="1:17">
      <c r="A5080" s="1">
        <v>9536.5</v>
      </c>
      <c r="B5080" s="1">
        <v>-83.408004760742102</v>
      </c>
      <c r="D5080" s="1">
        <v>9539.5</v>
      </c>
      <c r="E5080" s="1">
        <v>-83.433288574218693</v>
      </c>
      <c r="M5080" s="1">
        <v>9539.5</v>
      </c>
      <c r="N5080" s="1">
        <v>-83.433288574218693</v>
      </c>
      <c r="P5080" s="1"/>
      <c r="Q5080" s="1"/>
    </row>
    <row r="5081" spans="1:17">
      <c r="A5081" s="1">
        <v>9537</v>
      </c>
      <c r="B5081" s="1">
        <v>-83.412208557128906</v>
      </c>
      <c r="D5081" s="1">
        <v>9540</v>
      </c>
      <c r="E5081" s="1">
        <v>-83.437515258789006</v>
      </c>
      <c r="M5081" s="1">
        <v>9540</v>
      </c>
      <c r="N5081" s="1">
        <v>-83.437515258789006</v>
      </c>
      <c r="P5081" s="1"/>
      <c r="Q5081" s="1"/>
    </row>
    <row r="5082" spans="1:17">
      <c r="A5082" s="1">
        <v>9537.5</v>
      </c>
      <c r="B5082" s="1">
        <v>-83.416419982910099</v>
      </c>
      <c r="D5082" s="1">
        <v>9540.5</v>
      </c>
      <c r="E5082" s="1">
        <v>-83.441741943359304</v>
      </c>
      <c r="M5082" s="1">
        <v>9540.5</v>
      </c>
      <c r="N5082" s="1">
        <v>-83.441741943359304</v>
      </c>
      <c r="P5082" s="1"/>
      <c r="Q5082" s="1"/>
    </row>
    <row r="5083" spans="1:17">
      <c r="A5083" s="1">
        <v>9538</v>
      </c>
      <c r="B5083" s="1">
        <v>-83.420631408691406</v>
      </c>
      <c r="D5083" s="1">
        <v>9541</v>
      </c>
      <c r="E5083" s="1">
        <v>-83.445976257324205</v>
      </c>
      <c r="M5083" s="1">
        <v>9541</v>
      </c>
      <c r="N5083" s="1">
        <v>-83.445976257324205</v>
      </c>
      <c r="P5083" s="1"/>
      <c r="Q5083" s="1"/>
    </row>
    <row r="5084" spans="1:17">
      <c r="A5084" s="1">
        <v>9538.5</v>
      </c>
      <c r="B5084" s="1">
        <v>-83.424850463867102</v>
      </c>
      <c r="D5084" s="1">
        <v>9541.5</v>
      </c>
      <c r="E5084" s="1">
        <v>-83.450210571289006</v>
      </c>
      <c r="M5084" s="1">
        <v>9541.5</v>
      </c>
      <c r="N5084" s="1">
        <v>-83.450210571289006</v>
      </c>
      <c r="P5084" s="1"/>
      <c r="Q5084" s="1"/>
    </row>
    <row r="5085" spans="1:17">
      <c r="A5085" s="1">
        <v>9539</v>
      </c>
      <c r="B5085" s="1">
        <v>-83.429069519042898</v>
      </c>
      <c r="D5085" s="1">
        <v>9542</v>
      </c>
      <c r="E5085" s="1">
        <v>-83.454444885253906</v>
      </c>
      <c r="M5085" s="1">
        <v>9542</v>
      </c>
      <c r="N5085" s="1">
        <v>-83.454444885253906</v>
      </c>
      <c r="P5085" s="1"/>
      <c r="Q5085" s="1"/>
    </row>
    <row r="5086" spans="1:17">
      <c r="A5086" s="1">
        <v>9539.5</v>
      </c>
      <c r="B5086" s="1">
        <v>-83.433288574218693</v>
      </c>
      <c r="D5086" s="1">
        <v>9542.5</v>
      </c>
      <c r="E5086" s="1">
        <v>-83.458679199218693</v>
      </c>
      <c r="M5086" s="1">
        <v>9542.5</v>
      </c>
      <c r="N5086" s="1">
        <v>-83.458679199218693</v>
      </c>
      <c r="P5086" s="1"/>
      <c r="Q5086" s="1"/>
    </row>
    <row r="5087" spans="1:17">
      <c r="A5087" s="1">
        <v>9540</v>
      </c>
      <c r="B5087" s="1">
        <v>-83.437515258789006</v>
      </c>
      <c r="D5087" s="1">
        <v>9543</v>
      </c>
      <c r="E5087" s="1">
        <v>-83.462913513183494</v>
      </c>
      <c r="M5087" s="1">
        <v>9543</v>
      </c>
      <c r="N5087" s="1">
        <v>-83.462913513183494</v>
      </c>
      <c r="P5087" s="1"/>
      <c r="Q5087" s="1"/>
    </row>
    <row r="5088" spans="1:17">
      <c r="A5088" s="1">
        <v>9540.5</v>
      </c>
      <c r="B5088" s="1">
        <v>-83.441741943359304</v>
      </c>
      <c r="D5088" s="1">
        <v>9543.5</v>
      </c>
      <c r="E5088" s="1">
        <v>-83.467155456542898</v>
      </c>
      <c r="M5088" s="1">
        <v>9543.5</v>
      </c>
      <c r="N5088" s="1">
        <v>-83.467155456542898</v>
      </c>
      <c r="P5088" s="1"/>
      <c r="Q5088" s="1"/>
    </row>
    <row r="5089" spans="1:17">
      <c r="A5089" s="1">
        <v>9541</v>
      </c>
      <c r="B5089" s="1">
        <v>-83.445976257324205</v>
      </c>
      <c r="D5089" s="1">
        <v>9544</v>
      </c>
      <c r="E5089" s="1">
        <v>-83.471389770507798</v>
      </c>
      <c r="M5089" s="1">
        <v>9544</v>
      </c>
      <c r="N5089" s="1">
        <v>-83.471389770507798</v>
      </c>
      <c r="P5089" s="1"/>
      <c r="Q5089" s="1"/>
    </row>
    <row r="5090" spans="1:17">
      <c r="A5090" s="1">
        <v>9541.5</v>
      </c>
      <c r="B5090" s="1">
        <v>-83.450210571289006</v>
      </c>
      <c r="D5090" s="1">
        <v>9544.5</v>
      </c>
      <c r="E5090" s="1">
        <v>-83.475631713867102</v>
      </c>
      <c r="M5090" s="1">
        <v>9544.5</v>
      </c>
      <c r="N5090" s="1">
        <v>-83.475631713867102</v>
      </c>
      <c r="P5090" s="1"/>
      <c r="Q5090" s="1"/>
    </row>
    <row r="5091" spans="1:17">
      <c r="A5091" s="1">
        <v>9542</v>
      </c>
      <c r="B5091" s="1">
        <v>-83.454444885253906</v>
      </c>
      <c r="D5091" s="1">
        <v>9545</v>
      </c>
      <c r="E5091" s="1">
        <v>-83.479873657226506</v>
      </c>
      <c r="M5091" s="1">
        <v>9545</v>
      </c>
      <c r="N5091" s="1">
        <v>-83.479873657226506</v>
      </c>
      <c r="P5091" s="1"/>
      <c r="Q5091" s="1"/>
    </row>
    <row r="5092" spans="1:17">
      <c r="A5092" s="1">
        <v>9542.5</v>
      </c>
      <c r="B5092" s="1">
        <v>-83.458679199218693</v>
      </c>
      <c r="D5092" s="1">
        <v>9545.5</v>
      </c>
      <c r="E5092" s="1">
        <v>-83.484115600585895</v>
      </c>
      <c r="M5092" s="1">
        <v>9545.5</v>
      </c>
      <c r="N5092" s="1">
        <v>-83.484115600585895</v>
      </c>
      <c r="P5092" s="1"/>
      <c r="Q5092" s="1"/>
    </row>
    <row r="5093" spans="1:17">
      <c r="A5093" s="1">
        <v>9543</v>
      </c>
      <c r="B5093" s="1">
        <v>-83.462913513183494</v>
      </c>
      <c r="D5093" s="1">
        <v>9546</v>
      </c>
      <c r="E5093" s="1">
        <v>-83.488357543945298</v>
      </c>
      <c r="M5093" s="1">
        <v>9546</v>
      </c>
      <c r="N5093" s="1">
        <v>-83.488357543945298</v>
      </c>
      <c r="P5093" s="1"/>
      <c r="Q5093" s="1"/>
    </row>
    <row r="5094" spans="1:17">
      <c r="A5094" s="1">
        <v>9543.5</v>
      </c>
      <c r="B5094" s="1">
        <v>-83.467155456542898</v>
      </c>
      <c r="D5094" s="1">
        <v>9546.5</v>
      </c>
      <c r="E5094" s="1">
        <v>-83.492591857910099</v>
      </c>
      <c r="M5094" s="1">
        <v>9546.5</v>
      </c>
      <c r="N5094" s="1">
        <v>-83.492591857910099</v>
      </c>
      <c r="P5094" s="1"/>
      <c r="Q5094" s="1"/>
    </row>
    <row r="5095" spans="1:17">
      <c r="A5095" s="1">
        <v>9544</v>
      </c>
      <c r="B5095" s="1">
        <v>-83.471389770507798</v>
      </c>
      <c r="D5095" s="1">
        <v>9547</v>
      </c>
      <c r="E5095" s="1">
        <v>-83.496833801269503</v>
      </c>
      <c r="M5095" s="1">
        <v>9547</v>
      </c>
      <c r="N5095" s="1">
        <v>-83.496833801269503</v>
      </c>
      <c r="P5095" s="1"/>
      <c r="Q5095" s="1"/>
    </row>
    <row r="5096" spans="1:17">
      <c r="A5096" s="1">
        <v>9544.5</v>
      </c>
      <c r="B5096" s="1">
        <v>-83.475631713867102</v>
      </c>
      <c r="D5096" s="1">
        <v>9547.5</v>
      </c>
      <c r="E5096" s="1">
        <v>-83.501075744628906</v>
      </c>
      <c r="M5096" s="1">
        <v>9547.5</v>
      </c>
      <c r="N5096" s="1">
        <v>-83.501075744628906</v>
      </c>
      <c r="P5096" s="1"/>
      <c r="Q5096" s="1"/>
    </row>
    <row r="5097" spans="1:17">
      <c r="A5097" s="1">
        <v>9545</v>
      </c>
      <c r="B5097" s="1">
        <v>-83.479873657226506</v>
      </c>
      <c r="D5097" s="1">
        <v>9548</v>
      </c>
      <c r="E5097" s="1">
        <v>-83.505310058593693</v>
      </c>
      <c r="M5097" s="1">
        <v>9548</v>
      </c>
      <c r="N5097" s="1">
        <v>-83.505310058593693</v>
      </c>
      <c r="P5097" s="1"/>
      <c r="Q5097" s="1"/>
    </row>
    <row r="5098" spans="1:17">
      <c r="A5098" s="1">
        <v>9545.5</v>
      </c>
      <c r="B5098" s="1">
        <v>-83.484115600585895</v>
      </c>
      <c r="D5098" s="1">
        <v>9548.5</v>
      </c>
      <c r="E5098" s="1">
        <v>-83.509544372558494</v>
      </c>
      <c r="M5098" s="1">
        <v>9548.5</v>
      </c>
      <c r="N5098" s="1">
        <v>-83.509544372558494</v>
      </c>
      <c r="P5098" s="1"/>
      <c r="Q5098" s="1"/>
    </row>
    <row r="5099" spans="1:17">
      <c r="A5099" s="1">
        <v>9546</v>
      </c>
      <c r="B5099" s="1">
        <v>-83.488357543945298</v>
      </c>
      <c r="D5099" s="1">
        <v>9549</v>
      </c>
      <c r="E5099" s="1">
        <v>-83.513778686523395</v>
      </c>
      <c r="M5099" s="1">
        <v>9549</v>
      </c>
      <c r="N5099" s="1">
        <v>-83.513778686523395</v>
      </c>
      <c r="P5099" s="1"/>
      <c r="Q5099" s="1"/>
    </row>
    <row r="5100" spans="1:17">
      <c r="A5100" s="1">
        <v>9546.5</v>
      </c>
      <c r="B5100" s="1">
        <v>-83.492591857910099</v>
      </c>
      <c r="D5100" s="1">
        <v>9549.5</v>
      </c>
      <c r="E5100" s="1">
        <v>-83.518013000488196</v>
      </c>
      <c r="M5100" s="1">
        <v>9549.5</v>
      </c>
      <c r="N5100" s="1">
        <v>-83.518013000488196</v>
      </c>
      <c r="P5100" s="1"/>
      <c r="Q5100" s="1"/>
    </row>
    <row r="5101" spans="1:17">
      <c r="A5101" s="1">
        <v>9547</v>
      </c>
      <c r="B5101" s="1">
        <v>-83.496833801269503</v>
      </c>
      <c r="D5101" s="1">
        <v>9550</v>
      </c>
      <c r="E5101" s="1">
        <v>-83.522247314453097</v>
      </c>
      <c r="M5101" s="1">
        <v>9550</v>
      </c>
      <c r="N5101" s="1">
        <v>-83.522247314453097</v>
      </c>
      <c r="P5101" s="1"/>
      <c r="Q5101" s="1"/>
    </row>
    <row r="5102" spans="1:17">
      <c r="A5102" s="1">
        <v>9547.5</v>
      </c>
      <c r="B5102" s="1">
        <v>-83.501075744628906</v>
      </c>
      <c r="D5102" s="1">
        <v>9550.5</v>
      </c>
      <c r="E5102" s="1">
        <v>-83.526473999023395</v>
      </c>
      <c r="M5102" s="1">
        <v>9550.5</v>
      </c>
      <c r="N5102" s="1">
        <v>-83.526473999023395</v>
      </c>
      <c r="P5102" s="1"/>
      <c r="Q5102" s="1"/>
    </row>
    <row r="5103" spans="1:17">
      <c r="A5103" s="1">
        <v>9548</v>
      </c>
      <c r="B5103" s="1">
        <v>-83.505310058593693</v>
      </c>
      <c r="D5103" s="1">
        <v>9551</v>
      </c>
      <c r="E5103" s="1">
        <v>-83.530700683593693</v>
      </c>
      <c r="M5103" s="1">
        <v>9551</v>
      </c>
      <c r="N5103" s="1">
        <v>-83.530700683593693</v>
      </c>
      <c r="P5103" s="1"/>
      <c r="Q5103" s="1"/>
    </row>
    <row r="5104" spans="1:17">
      <c r="A5104" s="1">
        <v>9548.5</v>
      </c>
      <c r="B5104" s="1">
        <v>-83.509544372558494</v>
      </c>
      <c r="D5104" s="1">
        <v>9551.5</v>
      </c>
      <c r="E5104" s="1">
        <v>-83.534927368164006</v>
      </c>
      <c r="M5104" s="1">
        <v>9551.5</v>
      </c>
      <c r="N5104" s="1">
        <v>-83.534927368164006</v>
      </c>
      <c r="P5104" s="1"/>
      <c r="Q5104" s="1"/>
    </row>
    <row r="5105" spans="1:17">
      <c r="A5105" s="1">
        <v>9549</v>
      </c>
      <c r="B5105" s="1">
        <v>-83.513778686523395</v>
      </c>
      <c r="D5105" s="1">
        <v>9552</v>
      </c>
      <c r="E5105" s="1">
        <v>-83.539154052734304</v>
      </c>
      <c r="M5105" s="1">
        <v>9552</v>
      </c>
      <c r="N5105" s="1">
        <v>-83.539154052734304</v>
      </c>
      <c r="P5105" s="1"/>
      <c r="Q5105" s="1"/>
    </row>
    <row r="5106" spans="1:17">
      <c r="A5106" s="1">
        <v>9549.5</v>
      </c>
      <c r="B5106" s="1">
        <v>-83.518013000488196</v>
      </c>
      <c r="D5106" s="1">
        <v>9552.5</v>
      </c>
      <c r="E5106" s="1">
        <v>-83.543373107910099</v>
      </c>
      <c r="M5106" s="1">
        <v>9552.5</v>
      </c>
      <c r="N5106" s="1">
        <v>-83.543373107910099</v>
      </c>
      <c r="P5106" s="1"/>
      <c r="Q5106" s="1"/>
    </row>
    <row r="5107" spans="1:17">
      <c r="A5107" s="1">
        <v>9550</v>
      </c>
      <c r="B5107" s="1">
        <v>-83.522247314453097</v>
      </c>
      <c r="D5107" s="1">
        <v>9553</v>
      </c>
      <c r="E5107" s="1">
        <v>-83.547584533691406</v>
      </c>
      <c r="M5107" s="1">
        <v>9553</v>
      </c>
      <c r="N5107" s="1">
        <v>-83.547584533691406</v>
      </c>
      <c r="P5107" s="1"/>
      <c r="Q5107" s="1"/>
    </row>
    <row r="5108" spans="1:17">
      <c r="A5108" s="1">
        <v>9550.5</v>
      </c>
      <c r="B5108" s="1">
        <v>-83.526473999023395</v>
      </c>
      <c r="D5108" s="1">
        <v>9553.5</v>
      </c>
      <c r="E5108" s="1">
        <v>-83.551795959472599</v>
      </c>
      <c r="M5108" s="1">
        <v>9553.5</v>
      </c>
      <c r="N5108" s="1">
        <v>-83.551795959472599</v>
      </c>
      <c r="P5108" s="1"/>
      <c r="Q5108" s="1"/>
    </row>
    <row r="5109" spans="1:17">
      <c r="A5109" s="1">
        <v>9551</v>
      </c>
      <c r="B5109" s="1">
        <v>-83.530700683593693</v>
      </c>
      <c r="D5109" s="1">
        <v>9554</v>
      </c>
      <c r="E5109" s="1">
        <v>-83.556007385253906</v>
      </c>
      <c r="M5109" s="1">
        <v>9554</v>
      </c>
      <c r="N5109" s="1">
        <v>-83.556007385253906</v>
      </c>
      <c r="P5109" s="1"/>
      <c r="Q5109" s="1"/>
    </row>
    <row r="5110" spans="1:17">
      <c r="A5110" s="1">
        <v>9551.5</v>
      </c>
      <c r="B5110" s="1">
        <v>-83.534927368164006</v>
      </c>
      <c r="D5110" s="1">
        <v>9554.5</v>
      </c>
      <c r="E5110" s="1">
        <v>-83.560211181640597</v>
      </c>
      <c r="M5110" s="1">
        <v>9554.5</v>
      </c>
      <c r="N5110" s="1">
        <v>-83.560211181640597</v>
      </c>
      <c r="P5110" s="1"/>
      <c r="Q5110" s="1"/>
    </row>
    <row r="5111" spans="1:17">
      <c r="A5111" s="1">
        <v>9552</v>
      </c>
      <c r="B5111" s="1">
        <v>-83.539154052734304</v>
      </c>
      <c r="D5111" s="1">
        <v>9555</v>
      </c>
      <c r="E5111" s="1">
        <v>-83.564414978027301</v>
      </c>
      <c r="M5111" s="1">
        <v>9555</v>
      </c>
      <c r="N5111" s="1">
        <v>-83.564414978027301</v>
      </c>
      <c r="P5111" s="1"/>
      <c r="Q5111" s="1"/>
    </row>
    <row r="5112" spans="1:17">
      <c r="A5112" s="1">
        <v>9552.5</v>
      </c>
      <c r="B5112" s="1">
        <v>-83.543373107910099</v>
      </c>
      <c r="D5112" s="1">
        <v>9555.5</v>
      </c>
      <c r="E5112" s="1">
        <v>-83.568611145019503</v>
      </c>
      <c r="M5112" s="1">
        <v>9555.5</v>
      </c>
      <c r="N5112" s="1">
        <v>-83.568611145019503</v>
      </c>
      <c r="P5112" s="1"/>
      <c r="Q5112" s="1"/>
    </row>
    <row r="5113" spans="1:17">
      <c r="A5113" s="1">
        <v>9553</v>
      </c>
      <c r="B5113" s="1">
        <v>-83.547584533691406</v>
      </c>
      <c r="D5113" s="1">
        <v>9556</v>
      </c>
      <c r="E5113" s="1">
        <v>-83.572807312011705</v>
      </c>
      <c r="M5113" s="1">
        <v>9556</v>
      </c>
      <c r="N5113" s="1">
        <v>-83.572807312011705</v>
      </c>
      <c r="P5113" s="1"/>
      <c r="Q5113" s="1"/>
    </row>
    <row r="5114" spans="1:17">
      <c r="A5114" s="1">
        <v>9553.5</v>
      </c>
      <c r="B5114" s="1">
        <v>-83.551795959472599</v>
      </c>
      <c r="D5114" s="1">
        <v>9556.5</v>
      </c>
      <c r="E5114" s="1">
        <v>-83.576995849609304</v>
      </c>
      <c r="M5114" s="1">
        <v>9556.5</v>
      </c>
      <c r="N5114" s="1">
        <v>-83.576995849609304</v>
      </c>
      <c r="P5114" s="1"/>
      <c r="Q5114" s="1"/>
    </row>
    <row r="5115" spans="1:17">
      <c r="A5115" s="1">
        <v>9554</v>
      </c>
      <c r="B5115" s="1">
        <v>-83.556007385253906</v>
      </c>
      <c r="D5115" s="1">
        <v>9557</v>
      </c>
      <c r="E5115" s="1">
        <v>-83.5811767578125</v>
      </c>
      <c r="M5115" s="1">
        <v>9557</v>
      </c>
      <c r="N5115" s="1">
        <v>-83.5811767578125</v>
      </c>
      <c r="P5115" s="1"/>
      <c r="Q5115" s="1"/>
    </row>
    <row r="5116" spans="1:17">
      <c r="A5116" s="1">
        <v>9554.5</v>
      </c>
      <c r="B5116" s="1">
        <v>-83.560211181640597</v>
      </c>
      <c r="D5116" s="1">
        <v>9557.5</v>
      </c>
      <c r="E5116" s="1">
        <v>-83.585357666015597</v>
      </c>
      <c r="M5116" s="1">
        <v>9557.5</v>
      </c>
      <c r="N5116" s="1">
        <v>-83.585357666015597</v>
      </c>
      <c r="P5116" s="1"/>
      <c r="Q5116" s="1"/>
    </row>
    <row r="5117" spans="1:17">
      <c r="A5117" s="1">
        <v>9555</v>
      </c>
      <c r="B5117" s="1">
        <v>-83.564414978027301</v>
      </c>
      <c r="D5117" s="1">
        <v>9558</v>
      </c>
      <c r="E5117" s="1">
        <v>-83.589530944824205</v>
      </c>
      <c r="M5117" s="1">
        <v>9558</v>
      </c>
      <c r="N5117" s="1">
        <v>-83.589530944824205</v>
      </c>
      <c r="P5117" s="1"/>
      <c r="Q5117" s="1"/>
    </row>
    <row r="5118" spans="1:17">
      <c r="A5118" s="1">
        <v>9555.5</v>
      </c>
      <c r="B5118" s="1">
        <v>-83.568611145019503</v>
      </c>
      <c r="D5118" s="1">
        <v>9558.5</v>
      </c>
      <c r="E5118" s="1">
        <v>-83.593704223632798</v>
      </c>
      <c r="M5118" s="1">
        <v>9558.5</v>
      </c>
      <c r="N5118" s="1">
        <v>-83.593704223632798</v>
      </c>
      <c r="P5118" s="1"/>
      <c r="Q5118" s="1"/>
    </row>
    <row r="5119" spans="1:17">
      <c r="A5119" s="1">
        <v>9556</v>
      </c>
      <c r="B5119" s="1">
        <v>-83.572807312011705</v>
      </c>
      <c r="D5119" s="1">
        <v>9559</v>
      </c>
      <c r="E5119" s="1">
        <v>-83.597869873046804</v>
      </c>
      <c r="M5119" s="1">
        <v>9559</v>
      </c>
      <c r="N5119" s="1">
        <v>-83.597869873046804</v>
      </c>
      <c r="P5119" s="1"/>
      <c r="Q5119" s="1"/>
    </row>
    <row r="5120" spans="1:17">
      <c r="A5120" s="1">
        <v>9556.5</v>
      </c>
      <c r="B5120" s="1">
        <v>-83.576995849609304</v>
      </c>
      <c r="D5120" s="1">
        <v>9559.5</v>
      </c>
      <c r="E5120" s="1">
        <v>-83.602027893066406</v>
      </c>
      <c r="M5120" s="1">
        <v>9559.5</v>
      </c>
      <c r="N5120" s="1">
        <v>-83.602027893066406</v>
      </c>
      <c r="P5120" s="1"/>
      <c r="Q5120" s="1"/>
    </row>
    <row r="5121" spans="1:17">
      <c r="A5121" s="1">
        <v>9557</v>
      </c>
      <c r="B5121" s="1">
        <v>-83.5811767578125</v>
      </c>
      <c r="D5121" s="1">
        <v>9560</v>
      </c>
      <c r="E5121" s="1">
        <v>-83.606178283691406</v>
      </c>
      <c r="M5121" s="1">
        <v>9560</v>
      </c>
      <c r="N5121" s="1">
        <v>-83.606178283691406</v>
      </c>
      <c r="P5121" s="1"/>
      <c r="Q5121" s="1"/>
    </row>
    <row r="5122" spans="1:17">
      <c r="A5122" s="1">
        <v>9557.5</v>
      </c>
      <c r="B5122" s="1">
        <v>-83.585357666015597</v>
      </c>
      <c r="D5122" s="1">
        <v>9560.5</v>
      </c>
      <c r="E5122" s="1">
        <v>-83.610321044921804</v>
      </c>
      <c r="M5122" s="1">
        <v>9560.5</v>
      </c>
      <c r="N5122" s="1">
        <v>-83.610321044921804</v>
      </c>
      <c r="P5122" s="1"/>
      <c r="Q5122" s="1"/>
    </row>
    <row r="5123" spans="1:17">
      <c r="A5123" s="1">
        <v>9558</v>
      </c>
      <c r="B5123" s="1">
        <v>-83.589530944824205</v>
      </c>
      <c r="D5123" s="1">
        <v>9561</v>
      </c>
      <c r="E5123" s="1">
        <v>-83.614463806152301</v>
      </c>
      <c r="M5123" s="1">
        <v>9561</v>
      </c>
      <c r="N5123" s="1">
        <v>-83.614463806152301</v>
      </c>
      <c r="P5123" s="1"/>
      <c r="Q5123" s="1"/>
    </row>
    <row r="5124" spans="1:17">
      <c r="A5124" s="1">
        <v>9558.5</v>
      </c>
      <c r="B5124" s="1">
        <v>-83.593704223632798</v>
      </c>
      <c r="D5124" s="1">
        <v>9561.5</v>
      </c>
      <c r="E5124" s="1">
        <v>-83.618598937988196</v>
      </c>
      <c r="M5124" s="1">
        <v>9561.5</v>
      </c>
      <c r="N5124" s="1">
        <v>-83.618598937988196</v>
      </c>
      <c r="P5124" s="1"/>
      <c r="Q5124" s="1"/>
    </row>
    <row r="5125" spans="1:17">
      <c r="A5125" s="1">
        <v>9559</v>
      </c>
      <c r="B5125" s="1">
        <v>-83.597869873046804</v>
      </c>
      <c r="D5125" s="1">
        <v>9562</v>
      </c>
      <c r="E5125" s="1">
        <v>-83.622726440429602</v>
      </c>
      <c r="M5125" s="1">
        <v>9562</v>
      </c>
      <c r="N5125" s="1">
        <v>-83.622726440429602</v>
      </c>
      <c r="P5125" s="1"/>
      <c r="Q5125" s="1"/>
    </row>
    <row r="5126" spans="1:17">
      <c r="A5126" s="1">
        <v>9559.5</v>
      </c>
      <c r="B5126" s="1">
        <v>-83.602027893066406</v>
      </c>
      <c r="D5126" s="1">
        <v>9562.5</v>
      </c>
      <c r="E5126" s="1">
        <v>-83.626853942870994</v>
      </c>
      <c r="M5126" s="1">
        <v>9562.5</v>
      </c>
      <c r="N5126" s="1">
        <v>-83.626853942870994</v>
      </c>
      <c r="P5126" s="1"/>
      <c r="Q5126" s="1"/>
    </row>
    <row r="5127" spans="1:17">
      <c r="A5127" s="1">
        <v>9560</v>
      </c>
      <c r="B5127" s="1">
        <v>-83.606178283691406</v>
      </c>
      <c r="D5127" s="1">
        <v>9563</v>
      </c>
      <c r="E5127" s="1">
        <v>-83.630966186523395</v>
      </c>
      <c r="M5127" s="1">
        <v>9563</v>
      </c>
      <c r="N5127" s="1">
        <v>-83.630966186523395</v>
      </c>
      <c r="P5127" s="1"/>
      <c r="Q5127" s="1"/>
    </row>
    <row r="5128" spans="1:17">
      <c r="A5128" s="1">
        <v>9560.5</v>
      </c>
      <c r="B5128" s="1">
        <v>-83.610321044921804</v>
      </c>
      <c r="D5128" s="1">
        <v>9563.5</v>
      </c>
      <c r="E5128" s="1">
        <v>-83.635070800781193</v>
      </c>
      <c r="M5128" s="1">
        <v>9563.5</v>
      </c>
      <c r="N5128" s="1">
        <v>-83.635070800781193</v>
      </c>
      <c r="P5128" s="1"/>
      <c r="Q5128" s="1"/>
    </row>
    <row r="5129" spans="1:17">
      <c r="A5129" s="1">
        <v>9561</v>
      </c>
      <c r="B5129" s="1">
        <v>-83.614463806152301</v>
      </c>
      <c r="D5129" s="1">
        <v>9564</v>
      </c>
      <c r="E5129" s="1">
        <v>-83.639175415039006</v>
      </c>
      <c r="M5129" s="1">
        <v>9564</v>
      </c>
      <c r="N5129" s="1">
        <v>-83.639175415039006</v>
      </c>
      <c r="P5129" s="1"/>
      <c r="Q5129" s="1"/>
    </row>
    <row r="5130" spans="1:17">
      <c r="A5130" s="1">
        <v>9561.5</v>
      </c>
      <c r="B5130" s="1">
        <v>-83.618598937988196</v>
      </c>
      <c r="D5130" s="1">
        <v>9564.5</v>
      </c>
      <c r="E5130" s="1">
        <v>-83.643272399902301</v>
      </c>
      <c r="M5130" s="1">
        <v>9564.5</v>
      </c>
      <c r="N5130" s="1">
        <v>-83.643272399902301</v>
      </c>
      <c r="P5130" s="1"/>
      <c r="Q5130" s="1"/>
    </row>
    <row r="5131" spans="1:17">
      <c r="A5131" s="1">
        <v>9562</v>
      </c>
      <c r="B5131" s="1">
        <v>-83.622726440429602</v>
      </c>
      <c r="D5131" s="1">
        <v>9565</v>
      </c>
      <c r="E5131" s="1">
        <v>-83.647354125976506</v>
      </c>
      <c r="M5131" s="1">
        <v>9565</v>
      </c>
      <c r="N5131" s="1">
        <v>-83.647354125976506</v>
      </c>
      <c r="P5131" s="1"/>
      <c r="Q5131" s="1"/>
    </row>
    <row r="5132" spans="1:17">
      <c r="A5132" s="1">
        <v>9562.5</v>
      </c>
      <c r="B5132" s="1">
        <v>-83.626853942870994</v>
      </c>
      <c r="D5132" s="1">
        <v>9565.5</v>
      </c>
      <c r="E5132" s="1">
        <v>-83.651435852050696</v>
      </c>
      <c r="M5132" s="1">
        <v>9565.5</v>
      </c>
      <c r="N5132" s="1">
        <v>-83.651435852050696</v>
      </c>
      <c r="P5132" s="1"/>
      <c r="Q5132" s="1"/>
    </row>
    <row r="5133" spans="1:17">
      <c r="A5133" s="1">
        <v>9563</v>
      </c>
      <c r="B5133" s="1">
        <v>-83.630966186523395</v>
      </c>
      <c r="D5133" s="1">
        <v>9566</v>
      </c>
      <c r="E5133" s="1">
        <v>-83.655509948730398</v>
      </c>
      <c r="M5133" s="1">
        <v>9566</v>
      </c>
      <c r="N5133" s="1">
        <v>-83.655509948730398</v>
      </c>
      <c r="P5133" s="1"/>
      <c r="Q5133" s="1"/>
    </row>
    <row r="5134" spans="1:17">
      <c r="A5134" s="1">
        <v>9563.5</v>
      </c>
      <c r="B5134" s="1">
        <v>-83.635070800781193</v>
      </c>
      <c r="D5134" s="1">
        <v>9566.5</v>
      </c>
      <c r="E5134" s="1">
        <v>-83.659576416015597</v>
      </c>
      <c r="M5134" s="1">
        <v>9566.5</v>
      </c>
      <c r="N5134" s="1">
        <v>-83.659576416015597</v>
      </c>
      <c r="P5134" s="1"/>
      <c r="Q5134" s="1"/>
    </row>
    <row r="5135" spans="1:17">
      <c r="A5135" s="1">
        <v>9564</v>
      </c>
      <c r="B5135" s="1">
        <v>-83.639175415039006</v>
      </c>
      <c r="D5135" s="1">
        <v>9567</v>
      </c>
      <c r="E5135" s="1">
        <v>-83.663627624511705</v>
      </c>
      <c r="M5135" s="1">
        <v>9567</v>
      </c>
      <c r="N5135" s="1">
        <v>-83.663627624511705</v>
      </c>
      <c r="P5135" s="1"/>
      <c r="Q5135" s="1"/>
    </row>
    <row r="5136" spans="1:17">
      <c r="A5136" s="1">
        <v>9564.5</v>
      </c>
      <c r="B5136" s="1">
        <v>-83.643272399902301</v>
      </c>
      <c r="D5136" s="1">
        <v>9567.5</v>
      </c>
      <c r="E5136" s="1">
        <v>-83.667678833007798</v>
      </c>
      <c r="M5136" s="1">
        <v>9567.5</v>
      </c>
      <c r="N5136" s="1">
        <v>-83.667678833007798</v>
      </c>
      <c r="P5136" s="1"/>
      <c r="Q5136" s="1"/>
    </row>
    <row r="5137" spans="1:17">
      <c r="A5137" s="1">
        <v>9565</v>
      </c>
      <c r="B5137" s="1">
        <v>-83.647354125976506</v>
      </c>
      <c r="D5137" s="1">
        <v>9568</v>
      </c>
      <c r="E5137" s="1">
        <v>-83.671722412109304</v>
      </c>
      <c r="M5137" s="1">
        <v>9568</v>
      </c>
      <c r="N5137" s="1">
        <v>-83.671722412109304</v>
      </c>
      <c r="P5137" s="1"/>
      <c r="Q5137" s="1"/>
    </row>
    <row r="5138" spans="1:17">
      <c r="A5138" s="1">
        <v>9565.5</v>
      </c>
      <c r="B5138" s="1">
        <v>-83.651435852050696</v>
      </c>
      <c r="D5138" s="1">
        <v>9568.5</v>
      </c>
      <c r="E5138" s="1">
        <v>-83.675750732421804</v>
      </c>
      <c r="M5138" s="1">
        <v>9568.5</v>
      </c>
      <c r="N5138" s="1">
        <v>-83.675750732421804</v>
      </c>
      <c r="P5138" s="1"/>
      <c r="Q5138" s="1"/>
    </row>
    <row r="5139" spans="1:17">
      <c r="A5139" s="1">
        <v>9566</v>
      </c>
      <c r="B5139" s="1">
        <v>-83.655509948730398</v>
      </c>
      <c r="D5139" s="1">
        <v>9569</v>
      </c>
      <c r="E5139" s="1">
        <v>-83.679771423339801</v>
      </c>
      <c r="M5139" s="1">
        <v>9569</v>
      </c>
      <c r="N5139" s="1">
        <v>-83.679771423339801</v>
      </c>
      <c r="P5139" s="1"/>
      <c r="Q5139" s="1"/>
    </row>
    <row r="5140" spans="1:17">
      <c r="A5140" s="1">
        <v>9566.5</v>
      </c>
      <c r="B5140" s="1">
        <v>-83.659576416015597</v>
      </c>
      <c r="D5140" s="1">
        <v>9569.5</v>
      </c>
      <c r="E5140" s="1">
        <v>-83.683792114257798</v>
      </c>
      <c r="M5140" s="1">
        <v>9569.5</v>
      </c>
      <c r="N5140" s="1">
        <v>-83.683792114257798</v>
      </c>
      <c r="P5140" s="1"/>
      <c r="Q5140" s="1"/>
    </row>
    <row r="5141" spans="1:17">
      <c r="A5141" s="1">
        <v>9567</v>
      </c>
      <c r="B5141" s="1">
        <v>-83.663627624511705</v>
      </c>
      <c r="D5141" s="1">
        <v>9570</v>
      </c>
      <c r="E5141" s="1">
        <v>-83.687797546386705</v>
      </c>
      <c r="M5141" s="1">
        <v>9570</v>
      </c>
      <c r="N5141" s="1">
        <v>-83.687797546386705</v>
      </c>
      <c r="P5141" s="1"/>
      <c r="Q5141" s="1"/>
    </row>
    <row r="5142" spans="1:17">
      <c r="A5142" s="1">
        <v>9567.5</v>
      </c>
      <c r="B5142" s="1">
        <v>-83.667678833007798</v>
      </c>
      <c r="D5142" s="1">
        <v>9570.5</v>
      </c>
      <c r="E5142" s="1">
        <v>-83.691795349120994</v>
      </c>
      <c r="M5142" s="1">
        <v>9570.5</v>
      </c>
      <c r="N5142" s="1">
        <v>-83.691795349120994</v>
      </c>
      <c r="P5142" s="1"/>
      <c r="Q5142" s="1"/>
    </row>
    <row r="5143" spans="1:17">
      <c r="A5143" s="1">
        <v>9568</v>
      </c>
      <c r="B5143" s="1">
        <v>-83.671722412109304</v>
      </c>
      <c r="D5143" s="1">
        <v>9571</v>
      </c>
      <c r="E5143" s="1">
        <v>-83.695785522460895</v>
      </c>
      <c r="M5143" s="1">
        <v>9571</v>
      </c>
      <c r="N5143" s="1">
        <v>-83.695785522460895</v>
      </c>
      <c r="P5143" s="1"/>
      <c r="Q5143" s="1"/>
    </row>
    <row r="5144" spans="1:17">
      <c r="A5144" s="1">
        <v>9568.5</v>
      </c>
      <c r="B5144" s="1">
        <v>-83.675750732421804</v>
      </c>
      <c r="D5144" s="1">
        <v>9571.5</v>
      </c>
      <c r="E5144" s="1">
        <v>-83.699768066406193</v>
      </c>
      <c r="M5144" s="1">
        <v>9571.5</v>
      </c>
      <c r="N5144" s="1">
        <v>-83.699768066406193</v>
      </c>
      <c r="P5144" s="1"/>
      <c r="Q5144" s="1"/>
    </row>
    <row r="5145" spans="1:17">
      <c r="A5145" s="1">
        <v>9569</v>
      </c>
      <c r="B5145" s="1">
        <v>-83.679771423339801</v>
      </c>
      <c r="D5145" s="1">
        <v>9572</v>
      </c>
      <c r="E5145" s="1">
        <v>-83.7037353515625</v>
      </c>
      <c r="M5145" s="1">
        <v>9572</v>
      </c>
      <c r="N5145" s="1">
        <v>-83.7037353515625</v>
      </c>
      <c r="P5145" s="1"/>
      <c r="Q5145" s="1"/>
    </row>
    <row r="5146" spans="1:17">
      <c r="A5146" s="1">
        <v>9569.5</v>
      </c>
      <c r="B5146" s="1">
        <v>-83.683792114257798</v>
      </c>
      <c r="D5146" s="1">
        <v>9572.5</v>
      </c>
      <c r="E5146" s="1">
        <v>-83.707702636718693</v>
      </c>
      <c r="M5146" s="1">
        <v>9572.5</v>
      </c>
      <c r="N5146" s="1">
        <v>-83.707702636718693</v>
      </c>
      <c r="P5146" s="1"/>
      <c r="Q5146" s="1"/>
    </row>
    <row r="5147" spans="1:17">
      <c r="A5147" s="1">
        <v>9570</v>
      </c>
      <c r="B5147" s="1">
        <v>-83.687797546386705</v>
      </c>
      <c r="D5147" s="1">
        <v>9573</v>
      </c>
      <c r="E5147" s="1">
        <v>-83.711654663085895</v>
      </c>
      <c r="M5147" s="1">
        <v>9573</v>
      </c>
      <c r="N5147" s="1">
        <v>-83.711654663085895</v>
      </c>
      <c r="P5147" s="1"/>
      <c r="Q5147" s="1"/>
    </row>
    <row r="5148" spans="1:17">
      <c r="A5148" s="1">
        <v>9570.5</v>
      </c>
      <c r="B5148" s="1">
        <v>-83.691795349120994</v>
      </c>
      <c r="D5148" s="1">
        <v>9573.5</v>
      </c>
      <c r="E5148" s="1">
        <v>-83.715599060058494</v>
      </c>
      <c r="M5148" s="1">
        <v>9573.5</v>
      </c>
      <c r="N5148" s="1">
        <v>-83.715599060058494</v>
      </c>
      <c r="P5148" s="1"/>
      <c r="Q5148" s="1"/>
    </row>
    <row r="5149" spans="1:17">
      <c r="A5149" s="1">
        <v>9571</v>
      </c>
      <c r="B5149" s="1">
        <v>-83.695785522460895</v>
      </c>
      <c r="D5149" s="1">
        <v>9574</v>
      </c>
      <c r="E5149" s="1">
        <v>-83.719528198242102</v>
      </c>
      <c r="M5149" s="1">
        <v>9574</v>
      </c>
      <c r="N5149" s="1">
        <v>-83.719528198242102</v>
      </c>
      <c r="P5149" s="1"/>
      <c r="Q5149" s="1"/>
    </row>
    <row r="5150" spans="1:17">
      <c r="A5150" s="1">
        <v>9571.5</v>
      </c>
      <c r="B5150" s="1">
        <v>-83.699768066406193</v>
      </c>
      <c r="D5150" s="1">
        <v>9574.5</v>
      </c>
      <c r="E5150" s="1">
        <v>-83.723457336425696</v>
      </c>
      <c r="M5150" s="1">
        <v>9574.5</v>
      </c>
      <c r="N5150" s="1">
        <v>-83.723457336425696</v>
      </c>
      <c r="P5150" s="1"/>
      <c r="Q5150" s="1"/>
    </row>
    <row r="5151" spans="1:17">
      <c r="A5151" s="1">
        <v>9572</v>
      </c>
      <c r="B5151" s="1">
        <v>-83.7037353515625</v>
      </c>
      <c r="D5151" s="1">
        <v>9575</v>
      </c>
      <c r="E5151" s="1">
        <v>-83.727371215820298</v>
      </c>
      <c r="M5151" s="1">
        <v>9575</v>
      </c>
      <c r="N5151" s="1">
        <v>-83.727371215820298</v>
      </c>
      <c r="P5151" s="1"/>
      <c r="Q5151" s="1"/>
    </row>
    <row r="5152" spans="1:17">
      <c r="A5152" s="1">
        <v>9572.5</v>
      </c>
      <c r="B5152" s="1">
        <v>-83.707702636718693</v>
      </c>
      <c r="D5152" s="1">
        <v>9575.5</v>
      </c>
      <c r="E5152" s="1">
        <v>-83.731269836425696</v>
      </c>
      <c r="M5152" s="1">
        <v>9575.5</v>
      </c>
      <c r="N5152" s="1">
        <v>-83.731269836425696</v>
      </c>
      <c r="P5152" s="1"/>
      <c r="Q5152" s="1"/>
    </row>
    <row r="5153" spans="1:17">
      <c r="A5153" s="1">
        <v>9573</v>
      </c>
      <c r="B5153" s="1">
        <v>-83.711654663085895</v>
      </c>
      <c r="D5153" s="1">
        <v>9576</v>
      </c>
      <c r="E5153" s="1">
        <v>-83.735168457031193</v>
      </c>
      <c r="M5153" s="1">
        <v>9576</v>
      </c>
      <c r="N5153" s="1">
        <v>-83.735168457031193</v>
      </c>
      <c r="P5153" s="1"/>
      <c r="Q5153" s="1"/>
    </row>
    <row r="5154" spans="1:17">
      <c r="A5154" s="1">
        <v>9573.5</v>
      </c>
      <c r="B5154" s="1">
        <v>-83.715599060058494</v>
      </c>
      <c r="D5154" s="1">
        <v>9576.5</v>
      </c>
      <c r="E5154" s="1">
        <v>-83.739051818847599</v>
      </c>
      <c r="M5154" s="1">
        <v>9576.5</v>
      </c>
      <c r="N5154" s="1">
        <v>-83.739051818847599</v>
      </c>
      <c r="P5154" s="1"/>
      <c r="Q5154" s="1"/>
    </row>
    <row r="5155" spans="1:17">
      <c r="A5155" s="1">
        <v>9574</v>
      </c>
      <c r="B5155" s="1">
        <v>-83.719528198242102</v>
      </c>
      <c r="D5155" s="1">
        <v>9577</v>
      </c>
      <c r="E5155" s="1">
        <v>-83.742927551269503</v>
      </c>
      <c r="M5155" s="1">
        <v>9577</v>
      </c>
      <c r="N5155" s="1">
        <v>-83.742927551269503</v>
      </c>
      <c r="P5155" s="1"/>
      <c r="Q5155" s="1"/>
    </row>
    <row r="5156" spans="1:17">
      <c r="A5156" s="1">
        <v>9574.5</v>
      </c>
      <c r="B5156" s="1">
        <v>-83.723457336425696</v>
      </c>
      <c r="D5156" s="1">
        <v>9577.5</v>
      </c>
      <c r="E5156" s="1">
        <v>-83.746788024902301</v>
      </c>
      <c r="M5156" s="1">
        <v>9577.5</v>
      </c>
      <c r="N5156" s="1">
        <v>-83.746788024902301</v>
      </c>
      <c r="P5156" s="1"/>
      <c r="Q5156" s="1"/>
    </row>
    <row r="5157" spans="1:17">
      <c r="A5157" s="1">
        <v>9575</v>
      </c>
      <c r="B5157" s="1">
        <v>-83.727371215820298</v>
      </c>
      <c r="D5157" s="1">
        <v>9578</v>
      </c>
      <c r="E5157" s="1">
        <v>-83.750640869140597</v>
      </c>
      <c r="M5157" s="1">
        <v>9578</v>
      </c>
      <c r="N5157" s="1">
        <v>-83.750640869140597</v>
      </c>
      <c r="P5157" s="1"/>
      <c r="Q5157" s="1"/>
    </row>
    <row r="5158" spans="1:17">
      <c r="A5158" s="1">
        <v>9575.5</v>
      </c>
      <c r="B5158" s="1">
        <v>-83.731269836425696</v>
      </c>
      <c r="D5158" s="1">
        <v>9578.5</v>
      </c>
      <c r="E5158" s="1">
        <v>-83.754486083984304</v>
      </c>
      <c r="M5158" s="1">
        <v>9578.5</v>
      </c>
      <c r="N5158" s="1">
        <v>-83.754486083984304</v>
      </c>
      <c r="P5158" s="1"/>
      <c r="Q5158" s="1"/>
    </row>
    <row r="5159" spans="1:17">
      <c r="A5159" s="1">
        <v>9576</v>
      </c>
      <c r="B5159" s="1">
        <v>-83.735168457031193</v>
      </c>
      <c r="D5159" s="1">
        <v>9579</v>
      </c>
      <c r="E5159" s="1">
        <v>-83.758323669433494</v>
      </c>
      <c r="M5159" s="1">
        <v>9579</v>
      </c>
      <c r="N5159" s="1">
        <v>-83.758323669433494</v>
      </c>
      <c r="P5159" s="1"/>
      <c r="Q5159" s="1"/>
    </row>
    <row r="5160" spans="1:17">
      <c r="A5160" s="1">
        <v>9576.5</v>
      </c>
      <c r="B5160" s="1">
        <v>-83.739051818847599</v>
      </c>
      <c r="D5160" s="1">
        <v>9579.5</v>
      </c>
      <c r="E5160" s="1">
        <v>-83.762145996093693</v>
      </c>
      <c r="M5160" s="1">
        <v>9579.5</v>
      </c>
      <c r="N5160" s="1">
        <v>-83.762145996093693</v>
      </c>
      <c r="P5160" s="1"/>
      <c r="Q5160" s="1"/>
    </row>
    <row r="5161" spans="1:17">
      <c r="A5161" s="1">
        <v>9577</v>
      </c>
      <c r="B5161" s="1">
        <v>-83.742927551269503</v>
      </c>
      <c r="D5161" s="1">
        <v>9580</v>
      </c>
      <c r="E5161" s="1">
        <v>-83.765953063964801</v>
      </c>
      <c r="M5161" s="1">
        <v>9580</v>
      </c>
      <c r="N5161" s="1">
        <v>-83.765953063964801</v>
      </c>
      <c r="P5161" s="1"/>
      <c r="Q5161" s="1"/>
    </row>
    <row r="5162" spans="1:17">
      <c r="A5162" s="1">
        <v>9577.5</v>
      </c>
      <c r="B5162" s="1">
        <v>-83.746788024902301</v>
      </c>
      <c r="D5162" s="1">
        <v>9580.5</v>
      </c>
      <c r="E5162" s="1">
        <v>-83.769752502441406</v>
      </c>
      <c r="M5162" s="1">
        <v>9580.5</v>
      </c>
      <c r="N5162" s="1">
        <v>-83.769752502441406</v>
      </c>
      <c r="P5162" s="1"/>
      <c r="Q5162" s="1"/>
    </row>
    <row r="5163" spans="1:17">
      <c r="A5163" s="1">
        <v>9578</v>
      </c>
      <c r="B5163" s="1">
        <v>-83.750640869140597</v>
      </c>
      <c r="D5163" s="1">
        <v>9581</v>
      </c>
      <c r="E5163" s="1">
        <v>-83.773544311523395</v>
      </c>
      <c r="M5163" s="1">
        <v>9581</v>
      </c>
      <c r="N5163" s="1">
        <v>-83.773544311523395</v>
      </c>
      <c r="P5163" s="1"/>
      <c r="Q5163" s="1"/>
    </row>
    <row r="5164" spans="1:17">
      <c r="A5164" s="1">
        <v>9578.5</v>
      </c>
      <c r="B5164" s="1">
        <v>-83.754486083984304</v>
      </c>
      <c r="D5164" s="1">
        <v>9581.5</v>
      </c>
      <c r="E5164" s="1">
        <v>-83.777328491210895</v>
      </c>
      <c r="M5164" s="1">
        <v>9581.5</v>
      </c>
      <c r="N5164" s="1">
        <v>-83.777328491210895</v>
      </c>
      <c r="P5164" s="1"/>
      <c r="Q5164" s="1"/>
    </row>
    <row r="5165" spans="1:17">
      <c r="A5165" s="1">
        <v>9579</v>
      </c>
      <c r="B5165" s="1">
        <v>-83.758323669433494</v>
      </c>
      <c r="D5165" s="1">
        <v>9582</v>
      </c>
      <c r="E5165" s="1">
        <v>-83.781089782714801</v>
      </c>
      <c r="M5165" s="1">
        <v>9582</v>
      </c>
      <c r="N5165" s="1">
        <v>-83.781089782714801</v>
      </c>
      <c r="P5165" s="1"/>
      <c r="Q5165" s="1"/>
    </row>
    <row r="5166" spans="1:17">
      <c r="A5166" s="1">
        <v>9579.5</v>
      </c>
      <c r="B5166" s="1">
        <v>-83.762145996093693</v>
      </c>
      <c r="D5166" s="1">
        <v>9582.5</v>
      </c>
      <c r="E5166" s="1">
        <v>-83.784851074218693</v>
      </c>
      <c r="M5166" s="1">
        <v>9582.5</v>
      </c>
      <c r="N5166" s="1">
        <v>-83.784851074218693</v>
      </c>
      <c r="P5166" s="1"/>
      <c r="Q5166" s="1"/>
    </row>
    <row r="5167" spans="1:17">
      <c r="A5167" s="1">
        <v>9580</v>
      </c>
      <c r="B5167" s="1">
        <v>-83.765953063964801</v>
      </c>
      <c r="D5167" s="1">
        <v>9583</v>
      </c>
      <c r="E5167" s="1">
        <v>-83.788597106933494</v>
      </c>
      <c r="M5167" s="1">
        <v>9583</v>
      </c>
      <c r="N5167" s="1">
        <v>-83.788597106933494</v>
      </c>
      <c r="P5167" s="1"/>
      <c r="Q5167" s="1"/>
    </row>
    <row r="5168" spans="1:17">
      <c r="A5168" s="1">
        <v>9580.5</v>
      </c>
      <c r="B5168" s="1">
        <v>-83.769752502441406</v>
      </c>
      <c r="D5168" s="1">
        <v>9583.5</v>
      </c>
      <c r="E5168" s="1">
        <v>-83.792327880859304</v>
      </c>
      <c r="M5168" s="1">
        <v>9583.5</v>
      </c>
      <c r="N5168" s="1">
        <v>-83.792327880859304</v>
      </c>
      <c r="P5168" s="1"/>
      <c r="Q5168" s="1"/>
    </row>
    <row r="5169" spans="1:17">
      <c r="A5169" s="1">
        <v>9581</v>
      </c>
      <c r="B5169" s="1">
        <v>-83.773544311523395</v>
      </c>
      <c r="D5169" s="1">
        <v>9584</v>
      </c>
      <c r="E5169" s="1">
        <v>-83.796051025390597</v>
      </c>
      <c r="M5169" s="1">
        <v>9584</v>
      </c>
      <c r="N5169" s="1">
        <v>-83.796051025390597</v>
      </c>
      <c r="P5169" s="1"/>
      <c r="Q5169" s="1"/>
    </row>
    <row r="5170" spans="1:17">
      <c r="A5170" s="1">
        <v>9581.5</v>
      </c>
      <c r="B5170" s="1">
        <v>-83.777328491210895</v>
      </c>
      <c r="D5170" s="1">
        <v>9584.5</v>
      </c>
      <c r="E5170" s="1">
        <v>-83.799766540527301</v>
      </c>
      <c r="M5170" s="1">
        <v>9584.5</v>
      </c>
      <c r="N5170" s="1">
        <v>-83.799766540527301</v>
      </c>
      <c r="P5170" s="1"/>
      <c r="Q5170" s="1"/>
    </row>
    <row r="5171" spans="1:17">
      <c r="A5171" s="1">
        <v>9582</v>
      </c>
      <c r="B5171" s="1">
        <v>-83.781089782714801</v>
      </c>
      <c r="D5171" s="1">
        <v>9585</v>
      </c>
      <c r="E5171" s="1">
        <v>-83.803466796875</v>
      </c>
      <c r="M5171" s="1">
        <v>9585</v>
      </c>
      <c r="N5171" s="1">
        <v>-83.803466796875</v>
      </c>
      <c r="P5171" s="1"/>
      <c r="Q5171" s="1"/>
    </row>
    <row r="5172" spans="1:17">
      <c r="A5172" s="1">
        <v>9582.5</v>
      </c>
      <c r="B5172" s="1">
        <v>-83.784851074218693</v>
      </c>
      <c r="D5172" s="1">
        <v>9585.5</v>
      </c>
      <c r="E5172" s="1">
        <v>-83.807151794433494</v>
      </c>
      <c r="M5172" s="1">
        <v>9585.5</v>
      </c>
      <c r="N5172" s="1">
        <v>-83.807151794433494</v>
      </c>
      <c r="P5172" s="1"/>
      <c r="Q5172" s="1"/>
    </row>
    <row r="5173" spans="1:17">
      <c r="A5173" s="1">
        <v>9583</v>
      </c>
      <c r="B5173" s="1">
        <v>-83.788597106933494</v>
      </c>
      <c r="D5173" s="1">
        <v>9586</v>
      </c>
      <c r="E5173" s="1">
        <v>-83.810829162597599</v>
      </c>
      <c r="M5173" s="1">
        <v>9586</v>
      </c>
      <c r="N5173" s="1">
        <v>-83.810829162597599</v>
      </c>
      <c r="P5173" s="1"/>
      <c r="Q5173" s="1"/>
    </row>
    <row r="5174" spans="1:17">
      <c r="A5174" s="1">
        <v>9583.5</v>
      </c>
      <c r="B5174" s="1">
        <v>-83.792327880859304</v>
      </c>
      <c r="D5174" s="1">
        <v>9586.5</v>
      </c>
      <c r="E5174" s="1">
        <v>-83.814498901367102</v>
      </c>
      <c r="M5174" s="1">
        <v>9586.5</v>
      </c>
      <c r="N5174" s="1">
        <v>-83.814498901367102</v>
      </c>
      <c r="P5174" s="1"/>
      <c r="Q5174" s="1"/>
    </row>
    <row r="5175" spans="1:17">
      <c r="A5175" s="1">
        <v>9584</v>
      </c>
      <c r="B5175" s="1">
        <v>-83.796051025390597</v>
      </c>
      <c r="D5175" s="1">
        <v>9587</v>
      </c>
      <c r="E5175" s="1">
        <v>-83.818145751953097</v>
      </c>
      <c r="M5175" s="1">
        <v>9587</v>
      </c>
      <c r="N5175" s="1">
        <v>-83.818145751953097</v>
      </c>
      <c r="P5175" s="1"/>
      <c r="Q5175" s="1"/>
    </row>
    <row r="5176" spans="1:17">
      <c r="A5176" s="1">
        <v>9584.5</v>
      </c>
      <c r="B5176" s="1">
        <v>-83.799766540527301</v>
      </c>
      <c r="D5176" s="1">
        <v>9587.5</v>
      </c>
      <c r="E5176" s="1">
        <v>-83.821792602539006</v>
      </c>
      <c r="M5176" s="1">
        <v>9587.5</v>
      </c>
      <c r="N5176" s="1">
        <v>-83.821792602539006</v>
      </c>
      <c r="P5176" s="1"/>
      <c r="Q5176" s="1"/>
    </row>
    <row r="5177" spans="1:17">
      <c r="A5177" s="1">
        <v>9585</v>
      </c>
      <c r="B5177" s="1">
        <v>-83.803466796875</v>
      </c>
      <c r="D5177" s="1">
        <v>9588</v>
      </c>
      <c r="E5177" s="1">
        <v>-83.825424194335895</v>
      </c>
      <c r="M5177" s="1">
        <v>9588</v>
      </c>
      <c r="N5177" s="1">
        <v>-83.825424194335895</v>
      </c>
      <c r="P5177" s="1"/>
      <c r="Q5177" s="1"/>
    </row>
    <row r="5178" spans="1:17">
      <c r="A5178" s="1">
        <v>9585.5</v>
      </c>
      <c r="B5178" s="1">
        <v>-83.807151794433494</v>
      </c>
      <c r="D5178" s="1">
        <v>9588.5</v>
      </c>
      <c r="E5178" s="1">
        <v>-83.829040527343693</v>
      </c>
      <c r="M5178" s="1">
        <v>9588.5</v>
      </c>
      <c r="N5178" s="1">
        <v>-83.829040527343693</v>
      </c>
      <c r="P5178" s="1"/>
      <c r="Q5178" s="1"/>
    </row>
    <row r="5179" spans="1:17">
      <c r="A5179" s="1">
        <v>9586</v>
      </c>
      <c r="B5179" s="1">
        <v>-83.810829162597599</v>
      </c>
      <c r="D5179" s="1">
        <v>9589</v>
      </c>
      <c r="E5179" s="1">
        <v>-83.8326416015625</v>
      </c>
      <c r="M5179" s="1">
        <v>9589</v>
      </c>
      <c r="N5179" s="1">
        <v>-83.8326416015625</v>
      </c>
      <c r="P5179" s="1"/>
      <c r="Q5179" s="1"/>
    </row>
    <row r="5180" spans="1:17">
      <c r="A5180" s="1">
        <v>9586.5</v>
      </c>
      <c r="B5180" s="1">
        <v>-83.814498901367102</v>
      </c>
      <c r="D5180" s="1">
        <v>9589.5</v>
      </c>
      <c r="E5180" s="1">
        <v>-83.836242675781193</v>
      </c>
      <c r="M5180" s="1">
        <v>9589.5</v>
      </c>
      <c r="N5180" s="1">
        <v>-83.836242675781193</v>
      </c>
      <c r="P5180" s="1"/>
      <c r="Q5180" s="1"/>
    </row>
    <row r="5181" spans="1:17">
      <c r="A5181" s="1">
        <v>9587</v>
      </c>
      <c r="B5181" s="1">
        <v>-83.818145751953097</v>
      </c>
      <c r="D5181" s="1">
        <v>9590</v>
      </c>
      <c r="E5181" s="1">
        <v>-83.839820861816406</v>
      </c>
      <c r="M5181" s="1">
        <v>9590</v>
      </c>
      <c r="N5181" s="1">
        <v>-83.839820861816406</v>
      </c>
      <c r="P5181" s="1"/>
      <c r="Q5181" s="1"/>
    </row>
    <row r="5182" spans="1:17">
      <c r="A5182" s="1">
        <v>9587.5</v>
      </c>
      <c r="B5182" s="1">
        <v>-83.821792602539006</v>
      </c>
      <c r="D5182" s="1">
        <v>9590.5</v>
      </c>
      <c r="E5182" s="1">
        <v>-83.843391418457003</v>
      </c>
      <c r="M5182" s="1">
        <v>9590.5</v>
      </c>
      <c r="N5182" s="1">
        <v>-83.843391418457003</v>
      </c>
      <c r="P5182" s="1"/>
      <c r="Q5182" s="1"/>
    </row>
    <row r="5183" spans="1:17">
      <c r="A5183" s="1">
        <v>9588</v>
      </c>
      <c r="B5183" s="1">
        <v>-83.825424194335895</v>
      </c>
      <c r="D5183" s="1">
        <v>9591</v>
      </c>
      <c r="E5183" s="1">
        <v>-83.846946716308494</v>
      </c>
      <c r="M5183" s="1">
        <v>9591</v>
      </c>
      <c r="N5183" s="1">
        <v>-83.846946716308494</v>
      </c>
      <c r="P5183" s="1"/>
      <c r="Q5183" s="1"/>
    </row>
    <row r="5184" spans="1:17">
      <c r="A5184" s="1">
        <v>9588.5</v>
      </c>
      <c r="B5184" s="1">
        <v>-83.829040527343693</v>
      </c>
      <c r="D5184" s="1">
        <v>9591.5</v>
      </c>
      <c r="E5184" s="1">
        <v>-83.850494384765597</v>
      </c>
      <c r="M5184" s="1">
        <v>9591.5</v>
      </c>
      <c r="N5184" s="1">
        <v>-83.850494384765597</v>
      </c>
      <c r="P5184" s="1"/>
      <c r="Q5184" s="1"/>
    </row>
    <row r="5185" spans="1:17">
      <c r="A5185" s="1">
        <v>9589</v>
      </c>
      <c r="B5185" s="1">
        <v>-83.8326416015625</v>
      </c>
      <c r="D5185" s="1">
        <v>9592</v>
      </c>
      <c r="E5185" s="1">
        <v>-83.854026794433494</v>
      </c>
      <c r="M5185" s="1">
        <v>9592</v>
      </c>
      <c r="N5185" s="1">
        <v>-83.854026794433494</v>
      </c>
      <c r="P5185" s="1"/>
      <c r="Q5185" s="1"/>
    </row>
    <row r="5186" spans="1:17">
      <c r="A5186" s="1">
        <v>9589.5</v>
      </c>
      <c r="B5186" s="1">
        <v>-83.836242675781193</v>
      </c>
      <c r="D5186" s="1">
        <v>9592.5</v>
      </c>
      <c r="E5186" s="1">
        <v>-83.8575439453125</v>
      </c>
      <c r="M5186" s="1">
        <v>9592.5</v>
      </c>
      <c r="N5186" s="1">
        <v>-83.8575439453125</v>
      </c>
      <c r="P5186" s="1"/>
      <c r="Q5186" s="1"/>
    </row>
    <row r="5187" spans="1:17">
      <c r="A5187" s="1">
        <v>9590</v>
      </c>
      <c r="B5187" s="1">
        <v>-83.839820861816406</v>
      </c>
      <c r="D5187" s="1">
        <v>9593</v>
      </c>
      <c r="E5187" s="1">
        <v>-83.861053466796804</v>
      </c>
      <c r="M5187" s="1">
        <v>9593</v>
      </c>
      <c r="N5187" s="1">
        <v>-83.861053466796804</v>
      </c>
      <c r="P5187" s="1"/>
      <c r="Q5187" s="1"/>
    </row>
    <row r="5188" spans="1:17">
      <c r="A5188" s="1">
        <v>9590.5</v>
      </c>
      <c r="B5188" s="1">
        <v>-83.843391418457003</v>
      </c>
      <c r="D5188" s="1">
        <v>9593.5</v>
      </c>
      <c r="E5188" s="1">
        <v>-83.864547729492102</v>
      </c>
      <c r="M5188" s="1">
        <v>9593.5</v>
      </c>
      <c r="N5188" s="1">
        <v>-83.864547729492102</v>
      </c>
      <c r="P5188" s="1"/>
      <c r="Q5188" s="1"/>
    </row>
    <row r="5189" spans="1:17">
      <c r="A5189" s="1">
        <v>9591</v>
      </c>
      <c r="B5189" s="1">
        <v>-83.846946716308494</v>
      </c>
      <c r="D5189" s="1">
        <v>9594</v>
      </c>
      <c r="E5189" s="1">
        <v>-83.868034362792898</v>
      </c>
      <c r="M5189" s="1">
        <v>9594</v>
      </c>
      <c r="N5189" s="1">
        <v>-83.868034362792898</v>
      </c>
      <c r="P5189" s="1"/>
      <c r="Q5189" s="1"/>
    </row>
    <row r="5190" spans="1:17">
      <c r="A5190" s="1">
        <v>9591.5</v>
      </c>
      <c r="B5190" s="1">
        <v>-83.850494384765597</v>
      </c>
      <c r="D5190" s="1">
        <v>9594.5</v>
      </c>
      <c r="E5190" s="1">
        <v>-83.871505737304602</v>
      </c>
      <c r="M5190" s="1">
        <v>9594.5</v>
      </c>
      <c r="N5190" s="1">
        <v>-83.871505737304602</v>
      </c>
      <c r="P5190" s="1"/>
      <c r="Q5190" s="1"/>
    </row>
    <row r="5191" spans="1:17">
      <c r="A5191" s="1">
        <v>9592</v>
      </c>
      <c r="B5191" s="1">
        <v>-83.854026794433494</v>
      </c>
      <c r="D5191" s="1">
        <v>9595</v>
      </c>
      <c r="E5191" s="1">
        <v>-83.874961853027301</v>
      </c>
      <c r="M5191" s="1">
        <v>9595</v>
      </c>
      <c r="N5191" s="1">
        <v>-83.874961853027301</v>
      </c>
      <c r="P5191" s="1"/>
      <c r="Q5191" s="1"/>
    </row>
    <row r="5192" spans="1:17">
      <c r="A5192" s="1">
        <v>9592.5</v>
      </c>
      <c r="B5192" s="1">
        <v>-83.8575439453125</v>
      </c>
      <c r="D5192" s="1">
        <v>9595.5</v>
      </c>
      <c r="E5192" s="1">
        <v>-83.878410339355398</v>
      </c>
      <c r="M5192" s="1">
        <v>9595.5</v>
      </c>
      <c r="N5192" s="1">
        <v>-83.878410339355398</v>
      </c>
      <c r="P5192" s="1"/>
      <c r="Q5192" s="1"/>
    </row>
    <row r="5193" spans="1:17">
      <c r="A5193" s="1">
        <v>9593</v>
      </c>
      <c r="B5193" s="1">
        <v>-83.861053466796804</v>
      </c>
      <c r="D5193" s="1">
        <v>9596</v>
      </c>
      <c r="E5193" s="1">
        <v>-83.881843566894503</v>
      </c>
      <c r="M5193" s="1">
        <v>9596</v>
      </c>
      <c r="N5193" s="1">
        <v>-83.881843566894503</v>
      </c>
      <c r="P5193" s="1"/>
      <c r="Q5193" s="1"/>
    </row>
    <row r="5194" spans="1:17">
      <c r="A5194" s="1">
        <v>9593.5</v>
      </c>
      <c r="B5194" s="1">
        <v>-83.864547729492102</v>
      </c>
      <c r="D5194" s="1">
        <v>9596.5</v>
      </c>
      <c r="E5194" s="1">
        <v>-83.885261535644503</v>
      </c>
      <c r="M5194" s="1">
        <v>9596.5</v>
      </c>
      <c r="N5194" s="1">
        <v>-83.885261535644503</v>
      </c>
      <c r="P5194" s="1"/>
      <c r="Q5194" s="1"/>
    </row>
    <row r="5195" spans="1:17">
      <c r="A5195" s="1">
        <v>9594</v>
      </c>
      <c r="B5195" s="1">
        <v>-83.868034362792898</v>
      </c>
      <c r="D5195" s="1">
        <v>9597</v>
      </c>
      <c r="E5195" s="1">
        <v>-83.888671875</v>
      </c>
      <c r="M5195" s="1">
        <v>9597</v>
      </c>
      <c r="N5195" s="1">
        <v>-83.888671875</v>
      </c>
      <c r="P5195" s="1"/>
      <c r="Q5195" s="1"/>
    </row>
    <row r="5196" spans="1:17">
      <c r="A5196" s="1">
        <v>9594.5</v>
      </c>
      <c r="B5196" s="1">
        <v>-83.871505737304602</v>
      </c>
      <c r="D5196" s="1">
        <v>9597.5</v>
      </c>
      <c r="E5196" s="1">
        <v>-83.892066955566406</v>
      </c>
      <c r="M5196" s="1">
        <v>9597.5</v>
      </c>
      <c r="N5196" s="1">
        <v>-83.892066955566406</v>
      </c>
      <c r="P5196" s="1"/>
      <c r="Q5196" s="1"/>
    </row>
    <row r="5197" spans="1:17">
      <c r="A5197" s="1">
        <v>9595</v>
      </c>
      <c r="B5197" s="1">
        <v>-83.874961853027301</v>
      </c>
      <c r="D5197" s="1">
        <v>9598</v>
      </c>
      <c r="E5197" s="1">
        <v>-83.895446777343693</v>
      </c>
      <c r="M5197" s="1">
        <v>9598</v>
      </c>
      <c r="N5197" s="1">
        <v>-83.895446777343693</v>
      </c>
      <c r="P5197" s="1"/>
      <c r="Q5197" s="1"/>
    </row>
    <row r="5198" spans="1:17">
      <c r="A5198" s="1">
        <v>9595.5</v>
      </c>
      <c r="B5198" s="1">
        <v>-83.878410339355398</v>
      </c>
      <c r="D5198" s="1">
        <v>9598.5</v>
      </c>
      <c r="E5198" s="1">
        <v>-83.898818969726506</v>
      </c>
      <c r="M5198" s="1">
        <v>9598.5</v>
      </c>
      <c r="N5198" s="1">
        <v>-83.898818969726506</v>
      </c>
      <c r="P5198" s="1"/>
      <c r="Q5198" s="1"/>
    </row>
    <row r="5199" spans="1:17">
      <c r="A5199" s="1">
        <v>9596</v>
      </c>
      <c r="B5199" s="1">
        <v>-83.881843566894503</v>
      </c>
      <c r="D5199" s="1">
        <v>9599</v>
      </c>
      <c r="E5199" s="1">
        <v>-83.902175903320298</v>
      </c>
      <c r="M5199" s="1">
        <v>9599</v>
      </c>
      <c r="N5199" s="1">
        <v>-83.902175903320298</v>
      </c>
      <c r="P5199" s="1"/>
      <c r="Q5199" s="1"/>
    </row>
    <row r="5200" spans="1:17">
      <c r="A5200" s="1">
        <v>9596.5</v>
      </c>
      <c r="B5200" s="1">
        <v>-83.885261535644503</v>
      </c>
      <c r="D5200" s="1">
        <v>9599.5</v>
      </c>
      <c r="E5200" s="1">
        <v>-83.905517578125</v>
      </c>
      <c r="M5200" s="1">
        <v>9599.5</v>
      </c>
      <c r="N5200" s="1">
        <v>-83.905517578125</v>
      </c>
      <c r="P5200" s="1"/>
      <c r="Q5200" s="1"/>
    </row>
    <row r="5201" spans="1:17">
      <c r="A5201" s="1">
        <v>9597</v>
      </c>
      <c r="B5201" s="1">
        <v>-83.888671875</v>
      </c>
      <c r="D5201" s="1">
        <v>9600</v>
      </c>
      <c r="E5201" s="1">
        <v>-83.908843994140597</v>
      </c>
      <c r="M5201" s="1">
        <v>9600</v>
      </c>
      <c r="N5201" s="1">
        <v>-83.908843994140597</v>
      </c>
      <c r="P5201" s="1"/>
      <c r="Q5201" s="1"/>
    </row>
    <row r="5202" spans="1:17">
      <c r="A5202" s="1">
        <v>9597.5</v>
      </c>
      <c r="B5202" s="1">
        <v>-83.892066955566406</v>
      </c>
      <c r="D5202" s="1">
        <v>9600.5</v>
      </c>
      <c r="E5202" s="1">
        <v>-83.912162780761705</v>
      </c>
      <c r="M5202" s="1">
        <v>9600.5</v>
      </c>
      <c r="N5202" s="1">
        <v>-83.912162780761705</v>
      </c>
      <c r="P5202" s="1"/>
      <c r="Q5202" s="1"/>
    </row>
    <row r="5203" spans="1:17">
      <c r="A5203" s="1">
        <v>9598</v>
      </c>
      <c r="B5203" s="1">
        <v>-83.895446777343693</v>
      </c>
      <c r="D5203" s="1">
        <v>9601</v>
      </c>
      <c r="E5203" s="1">
        <v>-83.915466308593693</v>
      </c>
      <c r="M5203" s="1">
        <v>9601</v>
      </c>
      <c r="N5203" s="1">
        <v>-83.915466308593693</v>
      </c>
      <c r="P5203" s="1"/>
      <c r="Q5203" s="1"/>
    </row>
    <row r="5204" spans="1:17">
      <c r="A5204" s="1">
        <v>9598.5</v>
      </c>
      <c r="B5204" s="1">
        <v>-83.898818969726506</v>
      </c>
      <c r="D5204" s="1">
        <v>9601.5</v>
      </c>
      <c r="E5204" s="1">
        <v>-83.918762207031193</v>
      </c>
      <c r="M5204" s="1">
        <v>9601.5</v>
      </c>
      <c r="N5204" s="1">
        <v>-83.918762207031193</v>
      </c>
      <c r="P5204" s="1"/>
      <c r="Q5204" s="1"/>
    </row>
    <row r="5205" spans="1:17">
      <c r="A5205" s="1">
        <v>9599</v>
      </c>
      <c r="B5205" s="1">
        <v>-83.902175903320298</v>
      </c>
      <c r="D5205" s="1">
        <v>9602</v>
      </c>
      <c r="E5205" s="1">
        <v>-83.922042846679602</v>
      </c>
      <c r="M5205" s="1">
        <v>9602</v>
      </c>
      <c r="N5205" s="1">
        <v>-83.922042846679602</v>
      </c>
      <c r="P5205" s="1"/>
      <c r="Q5205" s="1"/>
    </row>
    <row r="5206" spans="1:17">
      <c r="A5206" s="1">
        <v>9599.5</v>
      </c>
      <c r="B5206" s="1">
        <v>-83.905517578125</v>
      </c>
      <c r="D5206" s="1">
        <v>9602.5</v>
      </c>
      <c r="E5206" s="1">
        <v>-83.925308227539006</v>
      </c>
      <c r="M5206" s="1">
        <v>9602.5</v>
      </c>
      <c r="N5206" s="1">
        <v>-83.925308227539006</v>
      </c>
      <c r="P5206" s="1"/>
      <c r="Q5206" s="1"/>
    </row>
    <row r="5207" spans="1:17">
      <c r="A5207" s="1">
        <v>9600</v>
      </c>
      <c r="B5207" s="1">
        <v>-83.908843994140597</v>
      </c>
      <c r="D5207" s="1">
        <v>9603</v>
      </c>
      <c r="E5207" s="1">
        <v>-83.928558349609304</v>
      </c>
      <c r="M5207" s="1">
        <v>9603</v>
      </c>
      <c r="N5207" s="1">
        <v>-83.928558349609304</v>
      </c>
      <c r="P5207" s="1"/>
      <c r="Q5207" s="1"/>
    </row>
    <row r="5208" spans="1:17">
      <c r="A5208" s="1">
        <v>9600.5</v>
      </c>
      <c r="B5208" s="1">
        <v>-83.912162780761705</v>
      </c>
      <c r="D5208" s="1">
        <v>9603.5</v>
      </c>
      <c r="E5208" s="1">
        <v>-83.931800842285099</v>
      </c>
      <c r="M5208" s="1">
        <v>9603.5</v>
      </c>
      <c r="N5208" s="1">
        <v>-83.931800842285099</v>
      </c>
      <c r="P5208" s="1"/>
      <c r="Q5208" s="1"/>
    </row>
    <row r="5209" spans="1:17">
      <c r="A5209" s="1">
        <v>9601</v>
      </c>
      <c r="B5209" s="1">
        <v>-83.915466308593693</v>
      </c>
      <c r="D5209" s="1">
        <v>9604</v>
      </c>
      <c r="E5209" s="1">
        <v>-83.935020446777301</v>
      </c>
      <c r="M5209" s="1">
        <v>9604</v>
      </c>
      <c r="N5209" s="1">
        <v>-83.935020446777301</v>
      </c>
      <c r="P5209" s="1"/>
      <c r="Q5209" s="1"/>
    </row>
    <row r="5210" spans="1:17">
      <c r="A5210" s="1">
        <v>9601.5</v>
      </c>
      <c r="B5210" s="1">
        <v>-83.918762207031193</v>
      </c>
      <c r="D5210" s="1">
        <v>9604.5</v>
      </c>
      <c r="E5210" s="1">
        <v>-83.938240051269503</v>
      </c>
      <c r="M5210" s="1">
        <v>9604.5</v>
      </c>
      <c r="N5210" s="1">
        <v>-83.938240051269503</v>
      </c>
      <c r="P5210" s="1"/>
      <c r="Q5210" s="1"/>
    </row>
    <row r="5211" spans="1:17">
      <c r="A5211" s="1">
        <v>9602</v>
      </c>
      <c r="B5211" s="1">
        <v>-83.922042846679602</v>
      </c>
      <c r="D5211" s="1">
        <v>9605</v>
      </c>
      <c r="E5211" s="1">
        <v>-83.941436767578097</v>
      </c>
      <c r="M5211" s="1">
        <v>9605</v>
      </c>
      <c r="N5211" s="1">
        <v>-83.941436767578097</v>
      </c>
      <c r="P5211" s="1"/>
      <c r="Q5211" s="1"/>
    </row>
    <row r="5212" spans="1:17">
      <c r="A5212" s="1">
        <v>9602.5</v>
      </c>
      <c r="B5212" s="1">
        <v>-83.925308227539006</v>
      </c>
      <c r="D5212" s="1">
        <v>9605.5</v>
      </c>
      <c r="E5212" s="1">
        <v>-83.944625854492102</v>
      </c>
      <c r="M5212" s="1">
        <v>9605.5</v>
      </c>
      <c r="N5212" s="1">
        <v>-83.944625854492102</v>
      </c>
      <c r="P5212" s="1"/>
      <c r="Q5212" s="1"/>
    </row>
    <row r="5213" spans="1:17">
      <c r="A5213" s="1">
        <v>9603</v>
      </c>
      <c r="B5213" s="1">
        <v>-83.928558349609304</v>
      </c>
      <c r="D5213" s="1">
        <v>9606</v>
      </c>
      <c r="E5213" s="1">
        <v>-83.947799682617102</v>
      </c>
      <c r="M5213" s="1">
        <v>9606</v>
      </c>
      <c r="N5213" s="1">
        <v>-83.947799682617102</v>
      </c>
      <c r="P5213" s="1"/>
      <c r="Q5213" s="1"/>
    </row>
    <row r="5214" spans="1:17">
      <c r="A5214" s="1">
        <v>9603.5</v>
      </c>
      <c r="B5214" s="1">
        <v>-83.931800842285099</v>
      </c>
      <c r="D5214" s="1">
        <v>9606.5</v>
      </c>
      <c r="E5214" s="1">
        <v>-83.950958251953097</v>
      </c>
      <c r="M5214" s="1">
        <v>9606.5</v>
      </c>
      <c r="N5214" s="1">
        <v>-83.950958251953097</v>
      </c>
      <c r="P5214" s="1"/>
      <c r="Q5214" s="1"/>
    </row>
    <row r="5215" spans="1:17">
      <c r="A5215" s="1">
        <v>9604</v>
      </c>
      <c r="B5215" s="1">
        <v>-83.935020446777301</v>
      </c>
      <c r="D5215" s="1">
        <v>9607</v>
      </c>
      <c r="E5215" s="1">
        <v>-83.954109191894503</v>
      </c>
      <c r="M5215" s="1">
        <v>9607</v>
      </c>
      <c r="N5215" s="1">
        <v>-83.954109191894503</v>
      </c>
      <c r="P5215" s="1"/>
      <c r="Q5215" s="1"/>
    </row>
    <row r="5216" spans="1:17">
      <c r="A5216" s="1">
        <v>9604.5</v>
      </c>
      <c r="B5216" s="1">
        <v>-83.938240051269503</v>
      </c>
      <c r="D5216" s="1">
        <v>9607.5</v>
      </c>
      <c r="E5216" s="1">
        <v>-83.957244873046804</v>
      </c>
      <c r="M5216" s="1">
        <v>9607.5</v>
      </c>
      <c r="N5216" s="1">
        <v>-83.957244873046804</v>
      </c>
      <c r="P5216" s="1"/>
      <c r="Q5216" s="1"/>
    </row>
    <row r="5217" spans="1:17">
      <c r="A5217" s="1">
        <v>9605</v>
      </c>
      <c r="B5217" s="1">
        <v>-83.941436767578097</v>
      </c>
      <c r="D5217" s="1">
        <v>9608</v>
      </c>
      <c r="E5217" s="1">
        <v>-83.960365295410099</v>
      </c>
      <c r="M5217" s="1">
        <v>9608</v>
      </c>
      <c r="N5217" s="1">
        <v>-83.960365295410099</v>
      </c>
      <c r="P5217" s="1"/>
      <c r="Q5217" s="1"/>
    </row>
    <row r="5218" spans="1:17">
      <c r="A5218" s="1">
        <v>9605.5</v>
      </c>
      <c r="B5218" s="1">
        <v>-83.944625854492102</v>
      </c>
      <c r="D5218" s="1">
        <v>9608.5</v>
      </c>
      <c r="E5218" s="1">
        <v>-83.963470458984304</v>
      </c>
      <c r="M5218" s="1">
        <v>9608.5</v>
      </c>
      <c r="N5218" s="1">
        <v>-83.963470458984304</v>
      </c>
      <c r="P5218" s="1"/>
      <c r="Q5218" s="1"/>
    </row>
    <row r="5219" spans="1:17">
      <c r="A5219" s="1">
        <v>9606</v>
      </c>
      <c r="B5219" s="1">
        <v>-83.947799682617102</v>
      </c>
      <c r="D5219" s="1">
        <v>9609</v>
      </c>
      <c r="E5219" s="1">
        <v>-83.966567993164006</v>
      </c>
      <c r="M5219" s="1">
        <v>9609</v>
      </c>
      <c r="N5219" s="1">
        <v>-83.966567993164006</v>
      </c>
      <c r="P5219" s="1"/>
      <c r="Q5219" s="1"/>
    </row>
    <row r="5220" spans="1:17">
      <c r="A5220" s="1">
        <v>9606.5</v>
      </c>
      <c r="B5220" s="1">
        <v>-83.950958251953097</v>
      </c>
      <c r="D5220" s="1">
        <v>9609.5</v>
      </c>
      <c r="E5220" s="1">
        <v>-83.969650268554602</v>
      </c>
      <c r="M5220" s="1">
        <v>9609.5</v>
      </c>
      <c r="N5220" s="1">
        <v>-83.969650268554602</v>
      </c>
      <c r="P5220" s="1"/>
      <c r="Q5220" s="1"/>
    </row>
    <row r="5221" spans="1:17">
      <c r="A5221" s="1">
        <v>9607</v>
      </c>
      <c r="B5221" s="1">
        <v>-83.954109191894503</v>
      </c>
      <c r="D5221" s="1">
        <v>9610</v>
      </c>
      <c r="E5221" s="1">
        <v>-83.972717285156193</v>
      </c>
      <c r="M5221" s="1">
        <v>9610</v>
      </c>
      <c r="N5221" s="1">
        <v>-83.972717285156193</v>
      </c>
      <c r="P5221" s="1"/>
      <c r="Q5221" s="1"/>
    </row>
    <row r="5222" spans="1:17">
      <c r="A5222" s="1">
        <v>9607.5</v>
      </c>
      <c r="B5222" s="1">
        <v>-83.957244873046804</v>
      </c>
      <c r="D5222" s="1">
        <v>9610.5</v>
      </c>
      <c r="E5222" s="1">
        <v>-83.975769042968693</v>
      </c>
      <c r="M5222" s="1">
        <v>9610.5</v>
      </c>
      <c r="N5222" s="1">
        <v>-83.975769042968693</v>
      </c>
      <c r="P5222" s="1"/>
      <c r="Q5222" s="1"/>
    </row>
    <row r="5223" spans="1:17">
      <c r="A5223" s="1">
        <v>9608</v>
      </c>
      <c r="B5223" s="1">
        <v>-83.960365295410099</v>
      </c>
      <c r="D5223" s="1">
        <v>9611</v>
      </c>
      <c r="E5223" s="1">
        <v>-83.978813171386705</v>
      </c>
      <c r="M5223" s="1">
        <v>9611</v>
      </c>
      <c r="N5223" s="1">
        <v>-83.978813171386705</v>
      </c>
      <c r="P5223" s="1"/>
      <c r="Q5223" s="1"/>
    </row>
    <row r="5224" spans="1:17">
      <c r="A5224" s="1">
        <v>9608.5</v>
      </c>
      <c r="B5224" s="1">
        <v>-83.963470458984304</v>
      </c>
      <c r="D5224" s="1">
        <v>9611.5</v>
      </c>
      <c r="E5224" s="1">
        <v>-83.981842041015597</v>
      </c>
      <c r="M5224" s="1">
        <v>9611.5</v>
      </c>
      <c r="N5224" s="1">
        <v>-83.981842041015597</v>
      </c>
      <c r="P5224" s="1"/>
      <c r="Q5224" s="1"/>
    </row>
    <row r="5225" spans="1:17">
      <c r="A5225" s="1">
        <v>9609</v>
      </c>
      <c r="B5225" s="1">
        <v>-83.966567993164006</v>
      </c>
      <c r="D5225" s="1">
        <v>9612</v>
      </c>
      <c r="E5225" s="1">
        <v>-83.984855651855398</v>
      </c>
      <c r="M5225" s="1">
        <v>9612</v>
      </c>
      <c r="N5225" s="1">
        <v>-83.984855651855398</v>
      </c>
      <c r="P5225" s="1"/>
      <c r="Q5225" s="1"/>
    </row>
    <row r="5226" spans="1:17">
      <c r="A5226" s="1">
        <v>9609.5</v>
      </c>
      <c r="B5226" s="1">
        <v>-83.969650268554602</v>
      </c>
      <c r="D5226" s="1">
        <v>9612.5</v>
      </c>
      <c r="E5226" s="1">
        <v>-83.987861633300696</v>
      </c>
      <c r="M5226" s="1">
        <v>9612.5</v>
      </c>
      <c r="N5226" s="1">
        <v>-83.987861633300696</v>
      </c>
      <c r="P5226" s="1"/>
      <c r="Q5226" s="1"/>
    </row>
    <row r="5227" spans="1:17">
      <c r="A5227" s="1">
        <v>9610</v>
      </c>
      <c r="B5227" s="1">
        <v>-83.972717285156193</v>
      </c>
      <c r="D5227" s="1">
        <v>9613</v>
      </c>
      <c r="E5227" s="1">
        <v>-83.9908447265625</v>
      </c>
      <c r="M5227" s="1">
        <v>9613</v>
      </c>
      <c r="N5227" s="1">
        <v>-83.9908447265625</v>
      </c>
      <c r="P5227" s="1"/>
      <c r="Q5227" s="1"/>
    </row>
    <row r="5228" spans="1:17">
      <c r="A5228" s="1">
        <v>9610.5</v>
      </c>
      <c r="B5228" s="1">
        <v>-83.975769042968693</v>
      </c>
      <c r="D5228" s="1">
        <v>9613.5</v>
      </c>
      <c r="E5228" s="1">
        <v>-83.993820190429602</v>
      </c>
      <c r="M5228" s="1">
        <v>9613.5</v>
      </c>
      <c r="N5228" s="1">
        <v>-83.993820190429602</v>
      </c>
      <c r="P5228" s="1"/>
      <c r="Q5228" s="1"/>
    </row>
    <row r="5229" spans="1:17">
      <c r="A5229" s="1">
        <v>9611</v>
      </c>
      <c r="B5229" s="1">
        <v>-83.978813171386705</v>
      </c>
      <c r="D5229" s="1">
        <v>9614</v>
      </c>
      <c r="E5229" s="1">
        <v>-83.996788024902301</v>
      </c>
      <c r="M5229" s="1">
        <v>9614</v>
      </c>
      <c r="N5229" s="1">
        <v>-83.996788024902301</v>
      </c>
      <c r="P5229" s="1"/>
      <c r="Q5229" s="1"/>
    </row>
    <row r="5230" spans="1:17">
      <c r="A5230" s="1">
        <v>9611.5</v>
      </c>
      <c r="B5230" s="1">
        <v>-83.981842041015597</v>
      </c>
      <c r="D5230" s="1">
        <v>9614.5</v>
      </c>
      <c r="E5230" s="1">
        <v>-83.999732971191406</v>
      </c>
      <c r="M5230" s="1">
        <v>9614.5</v>
      </c>
      <c r="N5230" s="1">
        <v>-83.999732971191406</v>
      </c>
      <c r="P5230" s="1"/>
      <c r="Q5230" s="1"/>
    </row>
    <row r="5231" spans="1:17">
      <c r="A5231" s="1">
        <v>9612</v>
      </c>
      <c r="B5231" s="1">
        <v>-83.984855651855398</v>
      </c>
      <c r="D5231" s="1">
        <v>9615</v>
      </c>
      <c r="E5231" s="1">
        <v>-84.002670288085895</v>
      </c>
      <c r="M5231" s="1">
        <v>9615</v>
      </c>
      <c r="N5231" s="1">
        <v>-84.002670288085895</v>
      </c>
      <c r="P5231" s="1"/>
      <c r="Q5231" s="1"/>
    </row>
    <row r="5232" spans="1:17">
      <c r="A5232" s="1">
        <v>9612.5</v>
      </c>
      <c r="B5232" s="1">
        <v>-83.987861633300696</v>
      </c>
      <c r="D5232" s="1">
        <v>9615.5</v>
      </c>
      <c r="E5232" s="1">
        <v>-84.005592346191406</v>
      </c>
      <c r="M5232" s="1">
        <v>9615.5</v>
      </c>
      <c r="N5232" s="1">
        <v>-84.005592346191406</v>
      </c>
      <c r="P5232" s="1"/>
      <c r="Q5232" s="1"/>
    </row>
    <row r="5233" spans="1:17">
      <c r="A5233" s="1">
        <v>9613</v>
      </c>
      <c r="B5233" s="1">
        <v>-83.9908447265625</v>
      </c>
      <c r="D5233" s="1">
        <v>9616</v>
      </c>
      <c r="E5233" s="1">
        <v>-84.008499145507798</v>
      </c>
      <c r="M5233" s="1">
        <v>9616</v>
      </c>
      <c r="N5233" s="1">
        <v>-84.008499145507798</v>
      </c>
      <c r="P5233" s="1"/>
      <c r="Q5233" s="1"/>
    </row>
    <row r="5234" spans="1:17">
      <c r="A5234" s="1">
        <v>9613.5</v>
      </c>
      <c r="B5234" s="1">
        <v>-83.993820190429602</v>
      </c>
      <c r="D5234" s="1">
        <v>9616.5</v>
      </c>
      <c r="E5234" s="1">
        <v>-84.011398315429602</v>
      </c>
      <c r="M5234" s="1">
        <v>9616.5</v>
      </c>
      <c r="N5234" s="1">
        <v>-84.011398315429602</v>
      </c>
      <c r="P5234" s="1"/>
      <c r="Q5234" s="1"/>
    </row>
    <row r="5235" spans="1:17">
      <c r="A5235" s="1">
        <v>9614</v>
      </c>
      <c r="B5235" s="1">
        <v>-83.996788024902301</v>
      </c>
      <c r="D5235" s="1">
        <v>9617</v>
      </c>
      <c r="E5235" s="1">
        <v>-84.0142822265625</v>
      </c>
      <c r="M5235" s="1">
        <v>9617</v>
      </c>
      <c r="N5235" s="1">
        <v>-84.0142822265625</v>
      </c>
      <c r="P5235" s="1"/>
      <c r="Q5235" s="1"/>
    </row>
    <row r="5236" spans="1:17">
      <c r="A5236" s="1">
        <v>9614.5</v>
      </c>
      <c r="B5236" s="1">
        <v>-83.999732971191406</v>
      </c>
      <c r="D5236" s="1">
        <v>9617.5</v>
      </c>
      <c r="E5236" s="1">
        <v>-84.017150878906193</v>
      </c>
      <c r="M5236" s="1">
        <v>9617.5</v>
      </c>
      <c r="N5236" s="1">
        <v>-84.017150878906193</v>
      </c>
      <c r="P5236" s="1"/>
      <c r="Q5236" s="1"/>
    </row>
    <row r="5237" spans="1:17">
      <c r="A5237" s="1">
        <v>9615</v>
      </c>
      <c r="B5237" s="1">
        <v>-84.002670288085895</v>
      </c>
      <c r="D5237" s="1">
        <v>9618</v>
      </c>
      <c r="E5237" s="1">
        <v>-84.020004272460895</v>
      </c>
      <c r="M5237" s="1">
        <v>9618</v>
      </c>
      <c r="N5237" s="1">
        <v>-84.020004272460895</v>
      </c>
      <c r="P5237" s="1"/>
      <c r="Q5237" s="1"/>
    </row>
    <row r="5238" spans="1:17">
      <c r="A5238" s="1">
        <v>9615.5</v>
      </c>
      <c r="B5238" s="1">
        <v>-84.005592346191406</v>
      </c>
      <c r="D5238" s="1">
        <v>9618.5</v>
      </c>
      <c r="E5238" s="1">
        <v>-84.022850036620994</v>
      </c>
      <c r="M5238" s="1">
        <v>9618.5</v>
      </c>
      <c r="N5238" s="1">
        <v>-84.022850036620994</v>
      </c>
      <c r="P5238" s="1"/>
      <c r="Q5238" s="1"/>
    </row>
    <row r="5239" spans="1:17">
      <c r="A5239" s="1">
        <v>9616</v>
      </c>
      <c r="B5239" s="1">
        <v>-84.008499145507798</v>
      </c>
      <c r="D5239" s="1">
        <v>9619</v>
      </c>
      <c r="E5239" s="1">
        <v>-84.025680541992102</v>
      </c>
      <c r="M5239" s="1">
        <v>9619</v>
      </c>
      <c r="N5239" s="1">
        <v>-84.025680541992102</v>
      </c>
      <c r="P5239" s="1"/>
      <c r="Q5239" s="1"/>
    </row>
    <row r="5240" spans="1:17">
      <c r="A5240" s="1">
        <v>9616.5</v>
      </c>
      <c r="B5240" s="1">
        <v>-84.011398315429602</v>
      </c>
      <c r="D5240" s="1">
        <v>9619.5</v>
      </c>
      <c r="E5240" s="1">
        <v>-84.028495788574205</v>
      </c>
      <c r="M5240" s="1">
        <v>9619.5</v>
      </c>
      <c r="N5240" s="1">
        <v>-84.028495788574205</v>
      </c>
      <c r="P5240" s="1"/>
      <c r="Q5240" s="1"/>
    </row>
    <row r="5241" spans="1:17">
      <c r="A5241" s="1">
        <v>9617</v>
      </c>
      <c r="B5241" s="1">
        <v>-84.0142822265625</v>
      </c>
      <c r="D5241" s="1">
        <v>9620</v>
      </c>
      <c r="E5241" s="1">
        <v>-84.031295776367102</v>
      </c>
      <c r="M5241" s="1">
        <v>9620</v>
      </c>
      <c r="N5241" s="1">
        <v>-84.031295776367102</v>
      </c>
      <c r="P5241" s="1"/>
      <c r="Q5241" s="1"/>
    </row>
    <row r="5242" spans="1:17">
      <c r="A5242" s="1">
        <v>9617.5</v>
      </c>
      <c r="B5242" s="1">
        <v>-84.017150878906193</v>
      </c>
      <c r="D5242" s="1">
        <v>9620.5</v>
      </c>
      <c r="E5242" s="1">
        <v>-84.034088134765597</v>
      </c>
      <c r="M5242" s="1">
        <v>9620.5</v>
      </c>
      <c r="N5242" s="1">
        <v>-84.034088134765597</v>
      </c>
      <c r="P5242" s="1"/>
      <c r="Q5242" s="1"/>
    </row>
    <row r="5243" spans="1:17">
      <c r="A5243" s="1">
        <v>9618</v>
      </c>
      <c r="B5243" s="1">
        <v>-84.020004272460895</v>
      </c>
      <c r="D5243" s="1">
        <v>9621</v>
      </c>
      <c r="E5243" s="1">
        <v>-84.036865234375</v>
      </c>
      <c r="M5243" s="1">
        <v>9621</v>
      </c>
      <c r="N5243" s="1">
        <v>-84.036865234375</v>
      </c>
      <c r="P5243" s="1"/>
      <c r="Q5243" s="1"/>
    </row>
    <row r="5244" spans="1:17">
      <c r="A5244" s="1">
        <v>9618.5</v>
      </c>
      <c r="B5244" s="1">
        <v>-84.022850036620994</v>
      </c>
      <c r="D5244" s="1">
        <v>9621.5</v>
      </c>
      <c r="E5244" s="1">
        <v>-84.039627075195298</v>
      </c>
      <c r="M5244" s="1">
        <v>9621.5</v>
      </c>
      <c r="N5244" s="1">
        <v>-84.039627075195298</v>
      </c>
      <c r="P5244" s="1"/>
      <c r="Q5244" s="1"/>
    </row>
    <row r="5245" spans="1:17">
      <c r="A5245" s="1">
        <v>9619</v>
      </c>
      <c r="B5245" s="1">
        <v>-84.025680541992102</v>
      </c>
      <c r="D5245" s="1">
        <v>9622</v>
      </c>
      <c r="E5245" s="1">
        <v>-84.042373657226506</v>
      </c>
      <c r="M5245" s="1">
        <v>9622</v>
      </c>
      <c r="N5245" s="1">
        <v>-84.042373657226506</v>
      </c>
      <c r="P5245" s="1"/>
      <c r="Q5245" s="1"/>
    </row>
    <row r="5246" spans="1:17">
      <c r="A5246" s="1">
        <v>9619.5</v>
      </c>
      <c r="B5246" s="1">
        <v>-84.028495788574205</v>
      </c>
      <c r="D5246" s="1">
        <v>9622.5</v>
      </c>
      <c r="E5246" s="1">
        <v>-84.045112609863196</v>
      </c>
      <c r="M5246" s="1">
        <v>9622.5</v>
      </c>
      <c r="N5246" s="1">
        <v>-84.045112609863196</v>
      </c>
      <c r="P5246" s="1"/>
      <c r="Q5246" s="1"/>
    </row>
    <row r="5247" spans="1:17">
      <c r="A5247" s="1">
        <v>9620</v>
      </c>
      <c r="B5247" s="1">
        <v>-84.031295776367102</v>
      </c>
      <c r="D5247" s="1">
        <v>9623</v>
      </c>
      <c r="E5247" s="1">
        <v>-84.047836303710895</v>
      </c>
      <c r="M5247" s="1">
        <v>9623</v>
      </c>
      <c r="N5247" s="1">
        <v>-84.047836303710895</v>
      </c>
      <c r="P5247" s="1"/>
      <c r="Q5247" s="1"/>
    </row>
    <row r="5248" spans="1:17">
      <c r="A5248" s="1">
        <v>9620.5</v>
      </c>
      <c r="B5248" s="1">
        <v>-84.034088134765597</v>
      </c>
      <c r="D5248" s="1">
        <v>9623.5</v>
      </c>
      <c r="E5248" s="1">
        <v>-84.050552368164006</v>
      </c>
      <c r="M5248" s="1">
        <v>9623.5</v>
      </c>
      <c r="N5248" s="1">
        <v>-84.050552368164006</v>
      </c>
      <c r="P5248" s="1"/>
      <c r="Q5248" s="1"/>
    </row>
    <row r="5249" spans="1:17">
      <c r="A5249" s="1">
        <v>9621</v>
      </c>
      <c r="B5249" s="1">
        <v>-84.036865234375</v>
      </c>
      <c r="D5249" s="1">
        <v>9624</v>
      </c>
      <c r="E5249" s="1">
        <v>-84.053245544433494</v>
      </c>
      <c r="M5249" s="1">
        <v>9624</v>
      </c>
      <c r="N5249" s="1">
        <v>-84.053245544433494</v>
      </c>
      <c r="P5249" s="1"/>
      <c r="Q5249" s="1"/>
    </row>
    <row r="5250" spans="1:17">
      <c r="A5250" s="1">
        <v>9621.5</v>
      </c>
      <c r="B5250" s="1">
        <v>-84.039627075195298</v>
      </c>
      <c r="D5250" s="1">
        <v>9624.5</v>
      </c>
      <c r="E5250" s="1">
        <v>-84.055931091308494</v>
      </c>
      <c r="M5250" s="1">
        <v>9624.5</v>
      </c>
      <c r="N5250" s="1">
        <v>-84.055931091308494</v>
      </c>
      <c r="P5250" s="1"/>
      <c r="Q5250" s="1"/>
    </row>
    <row r="5251" spans="1:17">
      <c r="A5251" s="1">
        <v>9622</v>
      </c>
      <c r="B5251" s="1">
        <v>-84.042373657226506</v>
      </c>
      <c r="D5251" s="1">
        <v>9625</v>
      </c>
      <c r="E5251" s="1">
        <v>-84.058601379394503</v>
      </c>
      <c r="M5251" s="1">
        <v>9625</v>
      </c>
      <c r="N5251" s="1">
        <v>-84.058601379394503</v>
      </c>
      <c r="P5251" s="1"/>
      <c r="Q5251" s="1"/>
    </row>
    <row r="5252" spans="1:17">
      <c r="A5252" s="1">
        <v>9622.5</v>
      </c>
      <c r="B5252" s="1">
        <v>-84.045112609863196</v>
      </c>
      <c r="D5252" s="1">
        <v>9625.5</v>
      </c>
      <c r="E5252" s="1">
        <v>-84.061264038085895</v>
      </c>
      <c r="M5252" s="1">
        <v>9625.5</v>
      </c>
      <c r="N5252" s="1">
        <v>-84.061264038085895</v>
      </c>
      <c r="P5252" s="1"/>
      <c r="Q5252" s="1"/>
    </row>
    <row r="5253" spans="1:17">
      <c r="A5253" s="1">
        <v>9623</v>
      </c>
      <c r="B5253" s="1">
        <v>-84.047836303710895</v>
      </c>
      <c r="D5253" s="1">
        <v>9626</v>
      </c>
      <c r="E5253" s="1">
        <v>-84.063903808593693</v>
      </c>
      <c r="M5253" s="1">
        <v>9626</v>
      </c>
      <c r="N5253" s="1">
        <v>-84.063903808593693</v>
      </c>
      <c r="P5253" s="1"/>
      <c r="Q5253" s="1"/>
    </row>
    <row r="5254" spans="1:17">
      <c r="A5254" s="1">
        <v>9623.5</v>
      </c>
      <c r="B5254" s="1">
        <v>-84.050552368164006</v>
      </c>
      <c r="D5254" s="1">
        <v>9626.5</v>
      </c>
      <c r="E5254" s="1">
        <v>-84.066543579101506</v>
      </c>
      <c r="M5254" s="1">
        <v>9626.5</v>
      </c>
      <c r="N5254" s="1">
        <v>-84.066543579101506</v>
      </c>
      <c r="P5254" s="1"/>
      <c r="Q5254" s="1"/>
    </row>
    <row r="5255" spans="1:17">
      <c r="A5255" s="1">
        <v>9624</v>
      </c>
      <c r="B5255" s="1">
        <v>-84.053245544433494</v>
      </c>
      <c r="D5255" s="1">
        <v>9627</v>
      </c>
      <c r="E5255" s="1">
        <v>-84.069160461425696</v>
      </c>
      <c r="M5255" s="1">
        <v>9627</v>
      </c>
      <c r="N5255" s="1">
        <v>-84.069160461425696</v>
      </c>
      <c r="P5255" s="1"/>
      <c r="Q5255" s="1"/>
    </row>
    <row r="5256" spans="1:17">
      <c r="A5256" s="1">
        <v>9624.5</v>
      </c>
      <c r="B5256" s="1">
        <v>-84.055931091308494</v>
      </c>
      <c r="D5256" s="1">
        <v>9627.5</v>
      </c>
      <c r="E5256" s="1">
        <v>-84.071762084960895</v>
      </c>
      <c r="M5256" s="1">
        <v>9627.5</v>
      </c>
      <c r="N5256" s="1">
        <v>-84.071762084960895</v>
      </c>
      <c r="P5256" s="1"/>
      <c r="Q5256" s="1"/>
    </row>
    <row r="5257" spans="1:17">
      <c r="A5257" s="1">
        <v>9625</v>
      </c>
      <c r="B5257" s="1">
        <v>-84.058601379394503</v>
      </c>
      <c r="D5257" s="1">
        <v>9628</v>
      </c>
      <c r="E5257" s="1">
        <v>-84.074356079101506</v>
      </c>
      <c r="M5257" s="1">
        <v>9628</v>
      </c>
      <c r="N5257" s="1">
        <v>-84.074356079101506</v>
      </c>
      <c r="P5257" s="1"/>
      <c r="Q5257" s="1"/>
    </row>
    <row r="5258" spans="1:17">
      <c r="A5258" s="1">
        <v>9625.5</v>
      </c>
      <c r="B5258" s="1">
        <v>-84.061264038085895</v>
      </c>
      <c r="D5258" s="1">
        <v>9628.5</v>
      </c>
      <c r="E5258" s="1">
        <v>-84.076942443847599</v>
      </c>
      <c r="M5258" s="1">
        <v>9628.5</v>
      </c>
      <c r="N5258" s="1">
        <v>-84.076942443847599</v>
      </c>
      <c r="P5258" s="1"/>
      <c r="Q5258" s="1"/>
    </row>
    <row r="5259" spans="1:17">
      <c r="A5259" s="1">
        <v>9626</v>
      </c>
      <c r="B5259" s="1">
        <v>-84.063903808593693</v>
      </c>
      <c r="D5259" s="1">
        <v>9629</v>
      </c>
      <c r="E5259" s="1">
        <v>-84.079505920410099</v>
      </c>
      <c r="M5259" s="1">
        <v>9629</v>
      </c>
      <c r="N5259" s="1">
        <v>-84.079505920410099</v>
      </c>
      <c r="P5259" s="1"/>
      <c r="Q5259" s="1"/>
    </row>
    <row r="5260" spans="1:17">
      <c r="A5260" s="1">
        <v>9626.5</v>
      </c>
      <c r="B5260" s="1">
        <v>-84.066543579101506</v>
      </c>
      <c r="D5260" s="1">
        <v>9629.5</v>
      </c>
      <c r="E5260" s="1">
        <v>-84.082061767578097</v>
      </c>
      <c r="M5260" s="1">
        <v>9629.5</v>
      </c>
      <c r="N5260" s="1">
        <v>-84.082061767578097</v>
      </c>
      <c r="P5260" s="1"/>
      <c r="Q5260" s="1"/>
    </row>
    <row r="5261" spans="1:17">
      <c r="A5261" s="1">
        <v>9627</v>
      </c>
      <c r="B5261" s="1">
        <v>-84.069160461425696</v>
      </c>
      <c r="D5261" s="1">
        <v>9630</v>
      </c>
      <c r="E5261" s="1">
        <v>-84.084602355957003</v>
      </c>
      <c r="M5261" s="1">
        <v>9630</v>
      </c>
      <c r="N5261" s="1">
        <v>-84.084602355957003</v>
      </c>
      <c r="P5261" s="1"/>
      <c r="Q5261" s="1"/>
    </row>
    <row r="5262" spans="1:17">
      <c r="A5262" s="1">
        <v>9627.5</v>
      </c>
      <c r="B5262" s="1">
        <v>-84.071762084960895</v>
      </c>
      <c r="D5262" s="1">
        <v>9630.5</v>
      </c>
      <c r="E5262" s="1">
        <v>-84.087127685546804</v>
      </c>
      <c r="M5262" s="1">
        <v>9630.5</v>
      </c>
      <c r="N5262" s="1">
        <v>-84.087127685546804</v>
      </c>
      <c r="P5262" s="1"/>
      <c r="Q5262" s="1"/>
    </row>
    <row r="5263" spans="1:17">
      <c r="A5263" s="1">
        <v>9628</v>
      </c>
      <c r="B5263" s="1">
        <v>-84.074356079101506</v>
      </c>
      <c r="D5263" s="1">
        <v>9631</v>
      </c>
      <c r="E5263" s="1">
        <v>-84.089645385742102</v>
      </c>
      <c r="M5263" s="1">
        <v>9631</v>
      </c>
      <c r="N5263" s="1">
        <v>-84.089645385742102</v>
      </c>
      <c r="P5263" s="1"/>
      <c r="Q5263" s="1"/>
    </row>
    <row r="5264" spans="1:17">
      <c r="A5264" s="1">
        <v>9628.5</v>
      </c>
      <c r="B5264" s="1">
        <v>-84.076942443847599</v>
      </c>
      <c r="D5264" s="1">
        <v>9631.5</v>
      </c>
      <c r="E5264" s="1">
        <v>-84.092147827148395</v>
      </c>
      <c r="M5264" s="1">
        <v>9631.5</v>
      </c>
      <c r="N5264" s="1">
        <v>-84.092147827148395</v>
      </c>
      <c r="P5264" s="1"/>
      <c r="Q5264" s="1"/>
    </row>
    <row r="5265" spans="1:17">
      <c r="A5265" s="1">
        <v>9629</v>
      </c>
      <c r="B5265" s="1">
        <v>-84.079505920410099</v>
      </c>
      <c r="D5265" s="1">
        <v>9632</v>
      </c>
      <c r="E5265" s="1">
        <v>-84.094642639160099</v>
      </c>
      <c r="M5265" s="1">
        <v>9632</v>
      </c>
      <c r="N5265" s="1">
        <v>-84.094642639160099</v>
      </c>
      <c r="P5265" s="1"/>
      <c r="Q5265" s="1"/>
    </row>
    <row r="5266" spans="1:17">
      <c r="A5266" s="1">
        <v>9629.5</v>
      </c>
      <c r="B5266" s="1">
        <v>-84.082061767578097</v>
      </c>
      <c r="D5266" s="1">
        <v>9632.5</v>
      </c>
      <c r="E5266" s="1">
        <v>-84.097114562988196</v>
      </c>
      <c r="M5266" s="1">
        <v>9632.5</v>
      </c>
      <c r="N5266" s="1">
        <v>-84.097114562988196</v>
      </c>
      <c r="P5266" s="1"/>
      <c r="Q5266" s="1"/>
    </row>
    <row r="5267" spans="1:17">
      <c r="A5267" s="1">
        <v>9630</v>
      </c>
      <c r="B5267" s="1">
        <v>-84.084602355957003</v>
      </c>
      <c r="D5267" s="1">
        <v>9633</v>
      </c>
      <c r="E5267" s="1">
        <v>-84.099578857421804</v>
      </c>
      <c r="M5267" s="1">
        <v>9633</v>
      </c>
      <c r="N5267" s="1">
        <v>-84.099578857421804</v>
      </c>
      <c r="P5267" s="1"/>
      <c r="Q5267" s="1"/>
    </row>
    <row r="5268" spans="1:17">
      <c r="A5268" s="1">
        <v>9630.5</v>
      </c>
      <c r="B5268" s="1">
        <v>-84.087127685546804</v>
      </c>
      <c r="D5268" s="1">
        <v>9633.5</v>
      </c>
      <c r="E5268" s="1">
        <v>-84.102035522460895</v>
      </c>
      <c r="M5268" s="1">
        <v>9633.5</v>
      </c>
      <c r="N5268" s="1">
        <v>-84.102035522460895</v>
      </c>
      <c r="P5268" s="1"/>
      <c r="Q5268" s="1"/>
    </row>
    <row r="5269" spans="1:17">
      <c r="A5269" s="1">
        <v>9631</v>
      </c>
      <c r="B5269" s="1">
        <v>-84.089645385742102</v>
      </c>
      <c r="D5269" s="1">
        <v>9634</v>
      </c>
      <c r="E5269" s="1">
        <v>-84.104469299316406</v>
      </c>
      <c r="M5269" s="1">
        <v>9634</v>
      </c>
      <c r="N5269" s="1">
        <v>-84.104469299316406</v>
      </c>
      <c r="P5269" s="1"/>
      <c r="Q5269" s="1"/>
    </row>
    <row r="5270" spans="1:17">
      <c r="A5270" s="1">
        <v>9631.5</v>
      </c>
      <c r="B5270" s="1">
        <v>-84.092147827148395</v>
      </c>
      <c r="D5270" s="1">
        <v>9634.5</v>
      </c>
      <c r="E5270" s="1">
        <v>-84.106895446777301</v>
      </c>
      <c r="M5270" s="1">
        <v>9634.5</v>
      </c>
      <c r="N5270" s="1">
        <v>-84.106895446777301</v>
      </c>
      <c r="P5270" s="1"/>
      <c r="Q5270" s="1"/>
    </row>
    <row r="5271" spans="1:17">
      <c r="A5271" s="1">
        <v>9632</v>
      </c>
      <c r="B5271" s="1">
        <v>-84.094642639160099</v>
      </c>
      <c r="D5271" s="1">
        <v>9635</v>
      </c>
      <c r="E5271" s="1">
        <v>-84.109313964843693</v>
      </c>
      <c r="M5271" s="1">
        <v>9635</v>
      </c>
      <c r="N5271" s="1">
        <v>-84.109313964843693</v>
      </c>
      <c r="P5271" s="1"/>
      <c r="Q5271" s="1"/>
    </row>
    <row r="5272" spans="1:17">
      <c r="A5272" s="1">
        <v>9632.5</v>
      </c>
      <c r="B5272" s="1">
        <v>-84.097114562988196</v>
      </c>
      <c r="D5272" s="1">
        <v>9635.5</v>
      </c>
      <c r="E5272" s="1">
        <v>-84.111709594726506</v>
      </c>
      <c r="M5272" s="1">
        <v>9635.5</v>
      </c>
      <c r="N5272" s="1">
        <v>-84.111709594726506</v>
      </c>
      <c r="P5272" s="1"/>
      <c r="Q5272" s="1"/>
    </row>
    <row r="5273" spans="1:17">
      <c r="A5273" s="1">
        <v>9633</v>
      </c>
      <c r="B5273" s="1">
        <v>-84.099578857421804</v>
      </c>
      <c r="D5273" s="1">
        <v>9636</v>
      </c>
      <c r="E5273" s="1">
        <v>-84.114097595214801</v>
      </c>
      <c r="M5273" s="1">
        <v>9636</v>
      </c>
      <c r="N5273" s="1">
        <v>-84.114097595214801</v>
      </c>
      <c r="P5273" s="1"/>
      <c r="Q5273" s="1"/>
    </row>
    <row r="5274" spans="1:17">
      <c r="A5274" s="1">
        <v>9633.5</v>
      </c>
      <c r="B5274" s="1">
        <v>-84.102035522460895</v>
      </c>
      <c r="D5274" s="1">
        <v>9636.5</v>
      </c>
      <c r="E5274" s="1">
        <v>-84.116477966308494</v>
      </c>
      <c r="M5274" s="1">
        <v>9636.5</v>
      </c>
      <c r="N5274" s="1">
        <v>-84.116477966308494</v>
      </c>
      <c r="P5274" s="1"/>
      <c r="Q5274" s="1"/>
    </row>
    <row r="5275" spans="1:17">
      <c r="A5275" s="1">
        <v>9634</v>
      </c>
      <c r="B5275" s="1">
        <v>-84.104469299316406</v>
      </c>
      <c r="D5275" s="1">
        <v>9637</v>
      </c>
      <c r="E5275" s="1">
        <v>-84.118835449218693</v>
      </c>
      <c r="M5275" s="1">
        <v>9637</v>
      </c>
      <c r="N5275" s="1">
        <v>-84.118835449218693</v>
      </c>
      <c r="P5275" s="1"/>
      <c r="Q5275" s="1"/>
    </row>
    <row r="5276" spans="1:17">
      <c r="A5276" s="1">
        <v>9634.5</v>
      </c>
      <c r="B5276" s="1">
        <v>-84.106895446777301</v>
      </c>
      <c r="D5276" s="1">
        <v>9637.5</v>
      </c>
      <c r="E5276" s="1">
        <v>-84.121185302734304</v>
      </c>
      <c r="M5276" s="1">
        <v>9637.5</v>
      </c>
      <c r="N5276" s="1">
        <v>-84.121185302734304</v>
      </c>
      <c r="P5276" s="1"/>
      <c r="Q5276" s="1"/>
    </row>
    <row r="5277" spans="1:17">
      <c r="A5277" s="1">
        <v>9635</v>
      </c>
      <c r="B5277" s="1">
        <v>-84.109313964843693</v>
      </c>
      <c r="D5277" s="1">
        <v>9638</v>
      </c>
      <c r="E5277" s="1">
        <v>-84.123527526855398</v>
      </c>
      <c r="M5277" s="1">
        <v>9638</v>
      </c>
      <c r="N5277" s="1">
        <v>-84.123527526855398</v>
      </c>
      <c r="P5277" s="1"/>
      <c r="Q5277" s="1"/>
    </row>
    <row r="5278" spans="1:17">
      <c r="A5278" s="1">
        <v>9635.5</v>
      </c>
      <c r="B5278" s="1">
        <v>-84.111709594726506</v>
      </c>
      <c r="D5278" s="1">
        <v>9638.5</v>
      </c>
      <c r="E5278" s="1">
        <v>-84.1258544921875</v>
      </c>
      <c r="M5278" s="1">
        <v>9638.5</v>
      </c>
      <c r="N5278" s="1">
        <v>-84.1258544921875</v>
      </c>
      <c r="P5278" s="1"/>
      <c r="Q5278" s="1"/>
    </row>
    <row r="5279" spans="1:17">
      <c r="A5279" s="1">
        <v>9636</v>
      </c>
      <c r="B5279" s="1">
        <v>-84.114097595214801</v>
      </c>
      <c r="D5279" s="1">
        <v>9639</v>
      </c>
      <c r="E5279" s="1">
        <v>-84.128166198730398</v>
      </c>
      <c r="M5279" s="1">
        <v>9639</v>
      </c>
      <c r="N5279" s="1">
        <v>-84.128166198730398</v>
      </c>
      <c r="P5279" s="1"/>
      <c r="Q5279" s="1"/>
    </row>
    <row r="5280" spans="1:17">
      <c r="A5280" s="1">
        <v>9636.5</v>
      </c>
      <c r="B5280" s="1">
        <v>-84.116477966308494</v>
      </c>
      <c r="D5280" s="1">
        <v>9639.5</v>
      </c>
      <c r="E5280" s="1">
        <v>-84.130462646484304</v>
      </c>
      <c r="M5280" s="1">
        <v>9639.5</v>
      </c>
      <c r="N5280" s="1">
        <v>-84.130462646484304</v>
      </c>
      <c r="P5280" s="1"/>
      <c r="Q5280" s="1"/>
    </row>
    <row r="5281" spans="1:17">
      <c r="A5281" s="1">
        <v>9637</v>
      </c>
      <c r="B5281" s="1">
        <v>-84.118835449218693</v>
      </c>
      <c r="D5281" s="1">
        <v>9640</v>
      </c>
      <c r="E5281" s="1">
        <v>-84.132751464843693</v>
      </c>
      <c r="M5281" s="1">
        <v>9640</v>
      </c>
      <c r="N5281" s="1">
        <v>-84.132751464843693</v>
      </c>
      <c r="P5281" s="1"/>
      <c r="Q5281" s="1"/>
    </row>
    <row r="5282" spans="1:17">
      <c r="A5282" s="1">
        <v>9637.5</v>
      </c>
      <c r="B5282" s="1">
        <v>-84.121185302734304</v>
      </c>
      <c r="D5282" s="1">
        <v>9640.5</v>
      </c>
      <c r="E5282" s="1">
        <v>-84.135025024414006</v>
      </c>
      <c r="M5282" s="1">
        <v>9640.5</v>
      </c>
      <c r="N5282" s="1">
        <v>-84.135025024414006</v>
      </c>
      <c r="P5282" s="1"/>
      <c r="Q5282" s="1"/>
    </row>
    <row r="5283" spans="1:17">
      <c r="A5283" s="1">
        <v>9638</v>
      </c>
      <c r="B5283" s="1">
        <v>-84.123527526855398</v>
      </c>
      <c r="D5283" s="1">
        <v>9641</v>
      </c>
      <c r="E5283" s="1">
        <v>-84.137290954589801</v>
      </c>
      <c r="M5283" s="1">
        <v>9641</v>
      </c>
      <c r="N5283" s="1">
        <v>-84.137290954589801</v>
      </c>
      <c r="P5283" s="1"/>
      <c r="Q5283" s="1"/>
    </row>
    <row r="5284" spans="1:17">
      <c r="A5284" s="1">
        <v>9638.5</v>
      </c>
      <c r="B5284" s="1">
        <v>-84.1258544921875</v>
      </c>
      <c r="D5284" s="1">
        <v>9641.5</v>
      </c>
      <c r="E5284" s="1">
        <v>-84.139541625976506</v>
      </c>
      <c r="M5284" s="1">
        <v>9641.5</v>
      </c>
      <c r="N5284" s="1">
        <v>-84.139541625976506</v>
      </c>
      <c r="P5284" s="1"/>
      <c r="Q5284" s="1"/>
    </row>
    <row r="5285" spans="1:17">
      <c r="A5285" s="1">
        <v>9639</v>
      </c>
      <c r="B5285" s="1">
        <v>-84.128166198730398</v>
      </c>
      <c r="D5285" s="1">
        <v>9642</v>
      </c>
      <c r="E5285" s="1">
        <v>-84.141777038574205</v>
      </c>
      <c r="M5285" s="1">
        <v>9642</v>
      </c>
      <c r="N5285" s="1">
        <v>-84.141777038574205</v>
      </c>
      <c r="P5285" s="1"/>
      <c r="Q5285" s="1"/>
    </row>
    <row r="5286" spans="1:17">
      <c r="A5286" s="1">
        <v>9639.5</v>
      </c>
      <c r="B5286" s="1">
        <v>-84.130462646484304</v>
      </c>
      <c r="D5286" s="1">
        <v>9642.5</v>
      </c>
      <c r="E5286" s="1">
        <v>-84.144004821777301</v>
      </c>
      <c r="M5286" s="1">
        <v>9642.5</v>
      </c>
      <c r="N5286" s="1">
        <v>-84.144004821777301</v>
      </c>
      <c r="P5286" s="1"/>
      <c r="Q5286" s="1"/>
    </row>
    <row r="5287" spans="1:17">
      <c r="A5287" s="1">
        <v>9640</v>
      </c>
      <c r="B5287" s="1">
        <v>-84.132751464843693</v>
      </c>
      <c r="D5287" s="1">
        <v>9643</v>
      </c>
      <c r="E5287" s="1">
        <v>-84.146217346191406</v>
      </c>
      <c r="M5287" s="1">
        <v>9643</v>
      </c>
      <c r="N5287" s="1">
        <v>-84.146217346191406</v>
      </c>
      <c r="P5287" s="1"/>
      <c r="Q5287" s="1"/>
    </row>
    <row r="5288" spans="1:17">
      <c r="A5288" s="1">
        <v>9640.5</v>
      </c>
      <c r="B5288" s="1">
        <v>-84.135025024414006</v>
      </c>
      <c r="D5288" s="1">
        <v>9643.5</v>
      </c>
      <c r="E5288" s="1">
        <v>-84.148422241210895</v>
      </c>
      <c r="M5288" s="1">
        <v>9643.5</v>
      </c>
      <c r="N5288" s="1">
        <v>-84.148422241210895</v>
      </c>
      <c r="P5288" s="1"/>
      <c r="Q5288" s="1"/>
    </row>
    <row r="5289" spans="1:17">
      <c r="A5289" s="1">
        <v>9641</v>
      </c>
      <c r="B5289" s="1">
        <v>-84.137290954589801</v>
      </c>
      <c r="D5289" s="1">
        <v>9644</v>
      </c>
      <c r="E5289" s="1">
        <v>-84.150611877441406</v>
      </c>
      <c r="M5289" s="1">
        <v>9644</v>
      </c>
      <c r="N5289" s="1">
        <v>-84.150611877441406</v>
      </c>
      <c r="P5289" s="1"/>
      <c r="Q5289" s="1"/>
    </row>
    <row r="5290" spans="1:17">
      <c r="A5290" s="1">
        <v>9641.5</v>
      </c>
      <c r="B5290" s="1">
        <v>-84.139541625976506</v>
      </c>
      <c r="D5290" s="1">
        <v>9644.5</v>
      </c>
      <c r="E5290" s="1">
        <v>-84.152786254882798</v>
      </c>
      <c r="M5290" s="1">
        <v>9644.5</v>
      </c>
      <c r="N5290" s="1">
        <v>-84.152786254882798</v>
      </c>
      <c r="P5290" s="1"/>
      <c r="Q5290" s="1"/>
    </row>
    <row r="5291" spans="1:17">
      <c r="A5291" s="1">
        <v>9642</v>
      </c>
      <c r="B5291" s="1">
        <v>-84.141777038574205</v>
      </c>
      <c r="D5291" s="1">
        <v>9645</v>
      </c>
      <c r="E5291" s="1">
        <v>-84.154953002929602</v>
      </c>
      <c r="M5291" s="1">
        <v>9645</v>
      </c>
      <c r="N5291" s="1">
        <v>-84.154953002929602</v>
      </c>
      <c r="P5291" s="1"/>
      <c r="Q5291" s="1"/>
    </row>
    <row r="5292" spans="1:17">
      <c r="A5292" s="1">
        <v>9642.5</v>
      </c>
      <c r="B5292" s="1">
        <v>-84.144004821777301</v>
      </c>
      <c r="D5292" s="1">
        <v>9645.5</v>
      </c>
      <c r="E5292" s="1">
        <v>-84.1571044921875</v>
      </c>
      <c r="M5292" s="1">
        <v>9645.5</v>
      </c>
      <c r="N5292" s="1">
        <v>-84.1571044921875</v>
      </c>
      <c r="P5292" s="1"/>
      <c r="Q5292" s="1"/>
    </row>
    <row r="5293" spans="1:17">
      <c r="A5293" s="1">
        <v>9643</v>
      </c>
      <c r="B5293" s="1">
        <v>-84.146217346191406</v>
      </c>
      <c r="D5293" s="1">
        <v>9646</v>
      </c>
      <c r="E5293" s="1">
        <v>-84.159248352050696</v>
      </c>
      <c r="M5293" s="1">
        <v>9646</v>
      </c>
      <c r="N5293" s="1">
        <v>-84.159248352050696</v>
      </c>
      <c r="P5293" s="1"/>
      <c r="Q5293" s="1"/>
    </row>
    <row r="5294" spans="1:17">
      <c r="A5294" s="1">
        <v>9643.5</v>
      </c>
      <c r="B5294" s="1">
        <v>-84.148422241210895</v>
      </c>
      <c r="D5294" s="1">
        <v>9646.5</v>
      </c>
      <c r="E5294" s="1">
        <v>-84.161376953125</v>
      </c>
      <c r="M5294" s="1">
        <v>9646.5</v>
      </c>
      <c r="N5294" s="1">
        <v>-84.161376953125</v>
      </c>
      <c r="P5294" s="1"/>
      <c r="Q5294" s="1"/>
    </row>
    <row r="5295" spans="1:17">
      <c r="A5295" s="1">
        <v>9644</v>
      </c>
      <c r="B5295" s="1">
        <v>-84.150611877441406</v>
      </c>
      <c r="D5295" s="1">
        <v>9647</v>
      </c>
      <c r="E5295" s="1">
        <v>-84.163490295410099</v>
      </c>
      <c r="M5295" s="1">
        <v>9647</v>
      </c>
      <c r="N5295" s="1">
        <v>-84.163490295410099</v>
      </c>
      <c r="P5295" s="1"/>
      <c r="Q5295" s="1"/>
    </row>
    <row r="5296" spans="1:17">
      <c r="A5296" s="1">
        <v>9644.5</v>
      </c>
      <c r="B5296" s="1">
        <v>-84.152786254882798</v>
      </c>
      <c r="D5296" s="1">
        <v>9647.5</v>
      </c>
      <c r="E5296" s="1">
        <v>-84.165596008300696</v>
      </c>
      <c r="M5296" s="1">
        <v>9647.5</v>
      </c>
      <c r="N5296" s="1">
        <v>-84.165596008300696</v>
      </c>
      <c r="P5296" s="1"/>
      <c r="Q5296" s="1"/>
    </row>
    <row r="5297" spans="1:17">
      <c r="A5297" s="1">
        <v>9645</v>
      </c>
      <c r="B5297" s="1">
        <v>-84.154953002929602</v>
      </c>
      <c r="D5297" s="1">
        <v>9648</v>
      </c>
      <c r="E5297" s="1">
        <v>-84.167686462402301</v>
      </c>
      <c r="M5297" s="1">
        <v>9648</v>
      </c>
      <c r="N5297" s="1">
        <v>-84.167686462402301</v>
      </c>
      <c r="P5297" s="1"/>
      <c r="Q5297" s="1"/>
    </row>
    <row r="5298" spans="1:17">
      <c r="A5298" s="1">
        <v>9645.5</v>
      </c>
      <c r="B5298" s="1">
        <v>-84.1571044921875</v>
      </c>
      <c r="D5298" s="1">
        <v>9648.5</v>
      </c>
      <c r="E5298" s="1">
        <v>-84.169769287109304</v>
      </c>
      <c r="M5298" s="1">
        <v>9648.5</v>
      </c>
      <c r="N5298" s="1">
        <v>-84.169769287109304</v>
      </c>
      <c r="P5298" s="1"/>
      <c r="Q5298" s="1"/>
    </row>
    <row r="5299" spans="1:17">
      <c r="A5299" s="1">
        <v>9646</v>
      </c>
      <c r="B5299" s="1">
        <v>-84.159248352050696</v>
      </c>
      <c r="D5299" s="1">
        <v>9649</v>
      </c>
      <c r="E5299" s="1">
        <v>-84.171836853027301</v>
      </c>
      <c r="M5299" s="1">
        <v>9649</v>
      </c>
      <c r="N5299" s="1">
        <v>-84.171836853027301</v>
      </c>
      <c r="P5299" s="1"/>
      <c r="Q5299" s="1"/>
    </row>
    <row r="5300" spans="1:17">
      <c r="A5300" s="1">
        <v>9646.5</v>
      </c>
      <c r="B5300" s="1">
        <v>-84.161376953125</v>
      </c>
      <c r="D5300" s="1">
        <v>9649.5</v>
      </c>
      <c r="E5300" s="1">
        <v>-84.173896789550696</v>
      </c>
      <c r="M5300" s="1">
        <v>9649.5</v>
      </c>
      <c r="N5300" s="1">
        <v>-84.173896789550696</v>
      </c>
      <c r="P5300" s="1"/>
      <c r="Q5300" s="1"/>
    </row>
    <row r="5301" spans="1:17">
      <c r="A5301" s="1">
        <v>9647</v>
      </c>
      <c r="B5301" s="1">
        <v>-84.163490295410099</v>
      </c>
      <c r="D5301" s="1">
        <v>9650</v>
      </c>
      <c r="E5301" s="1">
        <v>-84.175941467285099</v>
      </c>
      <c r="M5301" s="1">
        <v>9650</v>
      </c>
      <c r="N5301" s="1">
        <v>-84.175941467285099</v>
      </c>
      <c r="P5301" s="1"/>
      <c r="Q5301" s="1"/>
    </row>
    <row r="5302" spans="1:17">
      <c r="A5302" s="1">
        <v>9647.5</v>
      </c>
      <c r="B5302" s="1">
        <v>-84.165596008300696</v>
      </c>
      <c r="D5302" s="1">
        <v>9650.5</v>
      </c>
      <c r="E5302" s="1">
        <v>-61.055400848388601</v>
      </c>
      <c r="M5302" s="1">
        <v>9650.5</v>
      </c>
      <c r="N5302" s="1">
        <v>-61.055400848388601</v>
      </c>
      <c r="P5302" s="1"/>
      <c r="Q5302" s="1"/>
    </row>
    <row r="5303" spans="1:17">
      <c r="A5303" s="1">
        <v>9648</v>
      </c>
      <c r="B5303" s="1">
        <v>-84.167686462402301</v>
      </c>
      <c r="D5303" s="1">
        <v>9651</v>
      </c>
      <c r="E5303" s="1">
        <v>-35.167514801025298</v>
      </c>
      <c r="M5303" s="1">
        <v>9651</v>
      </c>
      <c r="N5303" s="1">
        <v>-35.167514801025298</v>
      </c>
      <c r="P5303" s="1"/>
      <c r="Q5303" s="1"/>
    </row>
    <row r="5304" spans="1:17">
      <c r="A5304" s="1">
        <v>9648.5</v>
      </c>
      <c r="B5304" s="1">
        <v>-84.169769287109304</v>
      </c>
      <c r="D5304" s="1">
        <v>9651.5</v>
      </c>
      <c r="E5304" s="1">
        <v>28.8921604156494</v>
      </c>
      <c r="M5304" s="1">
        <v>9651.5</v>
      </c>
      <c r="N5304" s="1">
        <v>28.8921604156494</v>
      </c>
      <c r="P5304" s="1"/>
      <c r="Q5304" s="1"/>
    </row>
    <row r="5305" spans="1:17">
      <c r="A5305" s="1">
        <v>9649</v>
      </c>
      <c r="B5305" s="1">
        <v>-84.171836853027301</v>
      </c>
      <c r="D5305" s="1">
        <v>9652</v>
      </c>
      <c r="E5305" s="1">
        <v>58.293083190917898</v>
      </c>
      <c r="M5305" s="1">
        <v>9652</v>
      </c>
      <c r="N5305" s="1">
        <v>58.293083190917898</v>
      </c>
      <c r="P5305" s="1"/>
      <c r="Q5305" s="1"/>
    </row>
    <row r="5306" spans="1:17">
      <c r="A5306" s="1">
        <v>9649.5</v>
      </c>
      <c r="B5306" s="1">
        <v>-84.173896789550696</v>
      </c>
      <c r="D5306" s="1">
        <v>9652.5</v>
      </c>
      <c r="E5306" s="1">
        <v>51.421909332275298</v>
      </c>
      <c r="M5306" s="1">
        <v>9652.5</v>
      </c>
      <c r="N5306" s="1">
        <v>51.421909332275298</v>
      </c>
      <c r="P5306" s="1"/>
      <c r="Q5306" s="1"/>
    </row>
    <row r="5307" spans="1:17">
      <c r="A5307" s="1">
        <v>9650</v>
      </c>
      <c r="B5307" s="1">
        <v>-84.175941467285099</v>
      </c>
      <c r="D5307" s="1">
        <v>9653</v>
      </c>
      <c r="E5307" s="1">
        <v>49.666419982910099</v>
      </c>
      <c r="M5307" s="1">
        <v>9653</v>
      </c>
      <c r="N5307" s="1">
        <v>49.666419982910099</v>
      </c>
      <c r="P5307" s="1"/>
      <c r="Q5307" s="1"/>
    </row>
    <row r="5308" spans="1:17">
      <c r="A5308" s="1">
        <v>9650.5</v>
      </c>
      <c r="B5308" s="1">
        <v>-61.055400848388601</v>
      </c>
      <c r="D5308" s="1">
        <v>9653.5</v>
      </c>
      <c r="E5308" s="1">
        <v>48.279415130615199</v>
      </c>
      <c r="M5308" s="1">
        <v>9653.5</v>
      </c>
      <c r="N5308" s="1">
        <v>48.279415130615199</v>
      </c>
      <c r="P5308" s="1"/>
      <c r="Q5308" s="1"/>
    </row>
    <row r="5309" spans="1:17">
      <c r="A5309" s="1">
        <v>9651</v>
      </c>
      <c r="B5309" s="1">
        <v>-35.167514801025298</v>
      </c>
      <c r="D5309" s="1">
        <v>9654</v>
      </c>
      <c r="E5309" s="1">
        <v>46.865020751953097</v>
      </c>
      <c r="M5309" s="1">
        <v>9654</v>
      </c>
      <c r="N5309" s="1">
        <v>46.865020751953097</v>
      </c>
      <c r="P5309" s="1"/>
      <c r="Q5309" s="1"/>
    </row>
    <row r="5310" spans="1:17">
      <c r="A5310" s="1">
        <v>9651.5</v>
      </c>
      <c r="B5310" s="1">
        <v>28.8921604156494</v>
      </c>
      <c r="D5310" s="1">
        <v>9654.5</v>
      </c>
      <c r="E5310" s="1">
        <v>45.424892425537102</v>
      </c>
      <c r="M5310" s="1">
        <v>9654.5</v>
      </c>
      <c r="N5310" s="1">
        <v>45.424892425537102</v>
      </c>
      <c r="P5310" s="1"/>
      <c r="Q5310" s="1"/>
    </row>
    <row r="5311" spans="1:17">
      <c r="A5311" s="1">
        <v>9652</v>
      </c>
      <c r="B5311" s="1">
        <v>58.293083190917898</v>
      </c>
      <c r="D5311" s="1">
        <v>9655</v>
      </c>
      <c r="E5311" s="1">
        <v>44.013156890869098</v>
      </c>
      <c r="M5311" s="1">
        <v>9655</v>
      </c>
      <c r="N5311" s="1">
        <v>44.013156890869098</v>
      </c>
      <c r="P5311" s="1"/>
      <c r="Q5311" s="1"/>
    </row>
    <row r="5312" spans="1:17">
      <c r="A5312" s="1">
        <v>9652.5</v>
      </c>
      <c r="B5312" s="1">
        <v>51.421909332275298</v>
      </c>
      <c r="D5312" s="1">
        <v>9655.5</v>
      </c>
      <c r="E5312" s="1">
        <v>42.676548004150298</v>
      </c>
      <c r="M5312" s="1">
        <v>9655.5</v>
      </c>
      <c r="N5312" s="1">
        <v>42.676548004150298</v>
      </c>
      <c r="P5312" s="1"/>
      <c r="Q5312" s="1"/>
    </row>
    <row r="5313" spans="1:17">
      <c r="A5313" s="1">
        <v>9653</v>
      </c>
      <c r="B5313" s="1">
        <v>49.666419982910099</v>
      </c>
      <c r="D5313" s="1">
        <v>9656</v>
      </c>
      <c r="E5313" s="1">
        <v>41.442672729492102</v>
      </c>
      <c r="M5313" s="1">
        <v>9656</v>
      </c>
      <c r="N5313" s="1">
        <v>41.442672729492102</v>
      </c>
      <c r="P5313" s="1"/>
      <c r="Q5313" s="1"/>
    </row>
    <row r="5314" spans="1:17">
      <c r="A5314" s="1">
        <v>9653.5</v>
      </c>
      <c r="B5314" s="1">
        <v>48.279415130615199</v>
      </c>
      <c r="D5314" s="1">
        <v>9656.5</v>
      </c>
      <c r="E5314" s="1">
        <v>40.321994781494098</v>
      </c>
      <c r="M5314" s="1">
        <v>9656.5</v>
      </c>
      <c r="N5314" s="1">
        <v>40.321994781494098</v>
      </c>
      <c r="P5314" s="1"/>
      <c r="Q5314" s="1"/>
    </row>
    <row r="5315" spans="1:17">
      <c r="A5315" s="1">
        <v>9654</v>
      </c>
      <c r="B5315" s="1">
        <v>46.865020751953097</v>
      </c>
      <c r="D5315" s="1">
        <v>9657</v>
      </c>
      <c r="E5315" s="1">
        <v>39.313297271728501</v>
      </c>
      <c r="M5315" s="1">
        <v>9657</v>
      </c>
      <c r="N5315" s="1">
        <v>39.313297271728501</v>
      </c>
      <c r="P5315" s="1"/>
      <c r="Q5315" s="1"/>
    </row>
    <row r="5316" spans="1:17">
      <c r="A5316" s="1">
        <v>9654.5</v>
      </c>
      <c r="B5316" s="1">
        <v>45.424892425537102</v>
      </c>
      <c r="D5316" s="1">
        <v>9657.5</v>
      </c>
      <c r="E5316" s="1">
        <v>38.408733367919901</v>
      </c>
      <c r="M5316" s="1">
        <v>9657.5</v>
      </c>
      <c r="N5316" s="1">
        <v>38.408733367919901</v>
      </c>
      <c r="P5316" s="1"/>
      <c r="Q5316" s="1"/>
    </row>
    <row r="5317" spans="1:17">
      <c r="A5317" s="1">
        <v>9655</v>
      </c>
      <c r="B5317" s="1">
        <v>44.013156890869098</v>
      </c>
      <c r="D5317" s="1">
        <v>9658</v>
      </c>
      <c r="E5317" s="1">
        <v>37.597469329833899</v>
      </c>
      <c r="M5317" s="1">
        <v>9658</v>
      </c>
      <c r="N5317" s="1">
        <v>37.597469329833899</v>
      </c>
      <c r="P5317" s="1"/>
      <c r="Q5317" s="1"/>
    </row>
    <row r="5318" spans="1:17">
      <c r="A5318" s="1">
        <v>9655.5</v>
      </c>
      <c r="B5318" s="1">
        <v>42.676548004150298</v>
      </c>
      <c r="D5318" s="1">
        <v>9658.5</v>
      </c>
      <c r="E5318" s="1">
        <v>36.867908477783203</v>
      </c>
      <c r="M5318" s="1">
        <v>9658.5</v>
      </c>
      <c r="N5318" s="1">
        <v>36.867908477783203</v>
      </c>
      <c r="P5318" s="1"/>
      <c r="Q5318" s="1"/>
    </row>
    <row r="5319" spans="1:17">
      <c r="A5319" s="1">
        <v>9656</v>
      </c>
      <c r="B5319" s="1">
        <v>41.442672729492102</v>
      </c>
      <c r="D5319" s="1">
        <v>9659</v>
      </c>
      <c r="E5319" s="1">
        <v>36.208908081054602</v>
      </c>
      <c r="M5319" s="1">
        <v>9659</v>
      </c>
      <c r="N5319" s="1">
        <v>36.208908081054602</v>
      </c>
      <c r="P5319" s="1"/>
      <c r="Q5319" s="1"/>
    </row>
    <row r="5320" spans="1:17">
      <c r="A5320" s="1">
        <v>9656.5</v>
      </c>
      <c r="B5320" s="1">
        <v>40.321994781494098</v>
      </c>
      <c r="D5320" s="1">
        <v>9659.5</v>
      </c>
      <c r="E5320" s="1">
        <v>35.610328674316399</v>
      </c>
      <c r="M5320" s="1">
        <v>9659.5</v>
      </c>
      <c r="N5320" s="1">
        <v>35.610328674316399</v>
      </c>
      <c r="P5320" s="1"/>
      <c r="Q5320" s="1"/>
    </row>
    <row r="5321" spans="1:17">
      <c r="A5321" s="1">
        <v>9657</v>
      </c>
      <c r="B5321" s="1">
        <v>39.313297271728501</v>
      </c>
      <c r="D5321" s="1">
        <v>9660</v>
      </c>
      <c r="E5321" s="1">
        <v>35.063240051269503</v>
      </c>
      <c r="M5321" s="1">
        <v>9660</v>
      </c>
      <c r="N5321" s="1">
        <v>35.063240051269503</v>
      </c>
      <c r="P5321" s="1"/>
      <c r="Q5321" s="1"/>
    </row>
    <row r="5322" spans="1:17">
      <c r="A5322" s="1">
        <v>9657.5</v>
      </c>
      <c r="B5322" s="1">
        <v>38.408733367919901</v>
      </c>
      <c r="D5322" s="1">
        <v>9660.5</v>
      </c>
      <c r="E5322" s="1">
        <v>34.559917449951101</v>
      </c>
      <c r="M5322" s="1">
        <v>9660.5</v>
      </c>
      <c r="N5322" s="1">
        <v>34.559917449951101</v>
      </c>
      <c r="P5322" s="1"/>
      <c r="Q5322" s="1"/>
    </row>
    <row r="5323" spans="1:17">
      <c r="A5323" s="1">
        <v>9658</v>
      </c>
      <c r="B5323" s="1">
        <v>37.597469329833899</v>
      </c>
      <c r="D5323" s="1">
        <v>9661</v>
      </c>
      <c r="E5323" s="1">
        <v>34.093746185302699</v>
      </c>
      <c r="M5323" s="1">
        <v>9661</v>
      </c>
      <c r="N5323" s="1">
        <v>34.093746185302699</v>
      </c>
      <c r="P5323" s="1"/>
      <c r="Q5323" s="1"/>
    </row>
    <row r="5324" spans="1:17">
      <c r="A5324" s="1">
        <v>9658.5</v>
      </c>
      <c r="B5324" s="1">
        <v>36.867908477783203</v>
      </c>
      <c r="D5324" s="1">
        <v>9661.5</v>
      </c>
      <c r="E5324" s="1">
        <v>33.659088134765597</v>
      </c>
      <c r="M5324" s="1">
        <v>9661.5</v>
      </c>
      <c r="N5324" s="1">
        <v>33.659088134765597</v>
      </c>
      <c r="P5324" s="1"/>
      <c r="Q5324" s="1"/>
    </row>
    <row r="5325" spans="1:17">
      <c r="A5325" s="1">
        <v>9659</v>
      </c>
      <c r="B5325" s="1">
        <v>36.208908081054602</v>
      </c>
      <c r="D5325" s="1">
        <v>9662</v>
      </c>
      <c r="E5325" s="1">
        <v>33.251152038574197</v>
      </c>
      <c r="M5325" s="1">
        <v>9662</v>
      </c>
      <c r="N5325" s="1">
        <v>33.251152038574197</v>
      </c>
      <c r="P5325" s="1"/>
      <c r="Q5325" s="1"/>
    </row>
    <row r="5326" spans="1:17">
      <c r="A5326" s="1">
        <v>9659.5</v>
      </c>
      <c r="B5326" s="1">
        <v>35.610328674316399</v>
      </c>
      <c r="D5326" s="1">
        <v>9662.5</v>
      </c>
      <c r="E5326" s="1">
        <v>32.865871429443303</v>
      </c>
      <c r="M5326" s="1">
        <v>9662.5</v>
      </c>
      <c r="N5326" s="1">
        <v>32.865871429443303</v>
      </c>
      <c r="P5326" s="1"/>
      <c r="Q5326" s="1"/>
    </row>
    <row r="5327" spans="1:17">
      <c r="A5327" s="1">
        <v>9660</v>
      </c>
      <c r="B5327" s="1">
        <v>35.063240051269503</v>
      </c>
      <c r="D5327" s="1">
        <v>9663</v>
      </c>
      <c r="E5327" s="1">
        <v>32.499797821044901</v>
      </c>
      <c r="M5327" s="1">
        <v>9663</v>
      </c>
      <c r="N5327" s="1">
        <v>32.499797821044901</v>
      </c>
      <c r="P5327" s="1"/>
      <c r="Q5327" s="1"/>
    </row>
    <row r="5328" spans="1:17">
      <c r="A5328" s="1">
        <v>9660.5</v>
      </c>
      <c r="B5328" s="1">
        <v>34.559917449951101</v>
      </c>
      <c r="D5328" s="1">
        <v>9663.5</v>
      </c>
      <c r="E5328" s="1">
        <v>32.149990081787102</v>
      </c>
      <c r="M5328" s="1">
        <v>9663.5</v>
      </c>
      <c r="N5328" s="1">
        <v>32.149990081787102</v>
      </c>
      <c r="P5328" s="1"/>
      <c r="Q5328" s="1"/>
    </row>
    <row r="5329" spans="1:17">
      <c r="A5329" s="1">
        <v>9661</v>
      </c>
      <c r="B5329" s="1">
        <v>34.093746185302699</v>
      </c>
      <c r="D5329" s="1">
        <v>9664</v>
      </c>
      <c r="E5329" s="1">
        <v>31.813947677612301</v>
      </c>
      <c r="M5329" s="1">
        <v>9664</v>
      </c>
      <c r="N5329" s="1">
        <v>31.813947677612301</v>
      </c>
      <c r="P5329" s="1"/>
      <c r="Q5329" s="1"/>
    </row>
    <row r="5330" spans="1:17">
      <c r="A5330" s="1">
        <v>9661.5</v>
      </c>
      <c r="B5330" s="1">
        <v>33.659088134765597</v>
      </c>
      <c r="D5330" s="1">
        <v>9664.5</v>
      </c>
      <c r="E5330" s="1">
        <v>31.4895420074462</v>
      </c>
      <c r="M5330" s="1">
        <v>9664.5</v>
      </c>
      <c r="N5330" s="1">
        <v>31.4895420074462</v>
      </c>
      <c r="P5330" s="1"/>
      <c r="Q5330" s="1"/>
    </row>
    <row r="5331" spans="1:17">
      <c r="A5331" s="1">
        <v>9662</v>
      </c>
      <c r="B5331" s="1">
        <v>33.251152038574197</v>
      </c>
      <c r="D5331" s="1">
        <v>9665</v>
      </c>
      <c r="E5331" s="1">
        <v>31.1749458312988</v>
      </c>
      <c r="M5331" s="1">
        <v>9665</v>
      </c>
      <c r="N5331" s="1">
        <v>31.1749458312988</v>
      </c>
      <c r="P5331" s="1"/>
      <c r="Q5331" s="1"/>
    </row>
    <row r="5332" spans="1:17">
      <c r="A5332" s="1">
        <v>9662.5</v>
      </c>
      <c r="B5332" s="1">
        <v>32.865871429443303</v>
      </c>
      <c r="D5332" s="1">
        <v>9665.5</v>
      </c>
      <c r="E5332" s="1">
        <v>30.8686008453369</v>
      </c>
      <c r="M5332" s="1">
        <v>9665.5</v>
      </c>
      <c r="N5332" s="1">
        <v>30.8686008453369</v>
      </c>
      <c r="P5332" s="1"/>
      <c r="Q5332" s="1"/>
    </row>
    <row r="5333" spans="1:17">
      <c r="A5333" s="1">
        <v>9663</v>
      </c>
      <c r="B5333" s="1">
        <v>32.499797821044901</v>
      </c>
      <c r="D5333" s="1">
        <v>9666</v>
      </c>
      <c r="E5333" s="1">
        <v>30.569169998168899</v>
      </c>
      <c r="M5333" s="1">
        <v>9666</v>
      </c>
      <c r="N5333" s="1">
        <v>30.569169998168899</v>
      </c>
      <c r="P5333" s="1"/>
      <c r="Q5333" s="1"/>
    </row>
    <row r="5334" spans="1:17">
      <c r="A5334" s="1">
        <v>9663.5</v>
      </c>
      <c r="B5334" s="1">
        <v>32.149990081787102</v>
      </c>
      <c r="D5334" s="1">
        <v>9666.5</v>
      </c>
      <c r="E5334" s="1">
        <v>30.2755031585693</v>
      </c>
      <c r="M5334" s="1">
        <v>9666.5</v>
      </c>
      <c r="N5334" s="1">
        <v>30.2755031585693</v>
      </c>
      <c r="P5334" s="1"/>
      <c r="Q5334" s="1"/>
    </row>
    <row r="5335" spans="1:17">
      <c r="A5335" s="1">
        <v>9664</v>
      </c>
      <c r="B5335" s="1">
        <v>31.813947677612301</v>
      </c>
      <c r="D5335" s="1">
        <v>9667</v>
      </c>
      <c r="E5335" s="1">
        <v>29.986608505248999</v>
      </c>
      <c r="M5335" s="1">
        <v>9667</v>
      </c>
      <c r="N5335" s="1">
        <v>29.986608505248999</v>
      </c>
      <c r="P5335" s="1"/>
      <c r="Q5335" s="1"/>
    </row>
    <row r="5336" spans="1:17">
      <c r="A5336" s="1">
        <v>9664.5</v>
      </c>
      <c r="B5336" s="1">
        <v>31.4895420074462</v>
      </c>
      <c r="D5336" s="1">
        <v>9667.5</v>
      </c>
      <c r="E5336" s="1">
        <v>29.701635360717699</v>
      </c>
      <c r="M5336" s="1">
        <v>9667.5</v>
      </c>
      <c r="N5336" s="1">
        <v>29.701635360717699</v>
      </c>
      <c r="P5336" s="1"/>
      <c r="Q5336" s="1"/>
    </row>
    <row r="5337" spans="1:17">
      <c r="A5337" s="1">
        <v>9665</v>
      </c>
      <c r="B5337" s="1">
        <v>31.1749458312988</v>
      </c>
      <c r="D5337" s="1">
        <v>9668</v>
      </c>
      <c r="E5337" s="1">
        <v>29.419843673706001</v>
      </c>
      <c r="M5337" s="1">
        <v>9668</v>
      </c>
      <c r="N5337" s="1">
        <v>29.419843673706001</v>
      </c>
      <c r="P5337" s="1"/>
      <c r="Q5337" s="1"/>
    </row>
    <row r="5338" spans="1:17">
      <c r="A5338" s="1">
        <v>9665.5</v>
      </c>
      <c r="B5338" s="1">
        <v>30.8686008453369</v>
      </c>
      <c r="D5338" s="1">
        <v>9668.5</v>
      </c>
      <c r="E5338" s="1">
        <v>29.140600204467699</v>
      </c>
      <c r="M5338" s="1">
        <v>9668.5</v>
      </c>
      <c r="N5338" s="1">
        <v>29.140600204467699</v>
      </c>
      <c r="P5338" s="1"/>
      <c r="Q5338" s="1"/>
    </row>
    <row r="5339" spans="1:17">
      <c r="A5339" s="1">
        <v>9666</v>
      </c>
      <c r="B5339" s="1">
        <v>30.569169998168899</v>
      </c>
      <c r="D5339" s="1">
        <v>9669</v>
      </c>
      <c r="E5339" s="1">
        <v>28.8633499145507</v>
      </c>
      <c r="M5339" s="1">
        <v>9669</v>
      </c>
      <c r="N5339" s="1">
        <v>28.8633499145507</v>
      </c>
      <c r="P5339" s="1"/>
      <c r="Q5339" s="1"/>
    </row>
    <row r="5340" spans="1:17">
      <c r="A5340" s="1">
        <v>9666.5</v>
      </c>
      <c r="B5340" s="1">
        <v>30.2755031585693</v>
      </c>
      <c r="D5340" s="1">
        <v>9669.5</v>
      </c>
      <c r="E5340" s="1">
        <v>28.587612152099599</v>
      </c>
      <c r="M5340" s="1">
        <v>9669.5</v>
      </c>
      <c r="N5340" s="1">
        <v>28.587612152099599</v>
      </c>
      <c r="P5340" s="1"/>
      <c r="Q5340" s="1"/>
    </row>
    <row r="5341" spans="1:17">
      <c r="A5341" s="1">
        <v>9667</v>
      </c>
      <c r="B5341" s="1">
        <v>29.986608505248999</v>
      </c>
      <c r="D5341" s="1">
        <v>9670</v>
      </c>
      <c r="E5341" s="1">
        <v>28.312973022460898</v>
      </c>
      <c r="M5341" s="1">
        <v>9670</v>
      </c>
      <c r="N5341" s="1">
        <v>28.312973022460898</v>
      </c>
      <c r="P5341" s="1"/>
      <c r="Q5341" s="1"/>
    </row>
    <row r="5342" spans="1:17">
      <c r="A5342" s="1">
        <v>9667.5</v>
      </c>
      <c r="B5342" s="1">
        <v>29.701635360717699</v>
      </c>
      <c r="D5342" s="1">
        <v>9670.5</v>
      </c>
      <c r="E5342" s="1">
        <v>28.039068222045898</v>
      </c>
      <c r="M5342" s="1">
        <v>9670.5</v>
      </c>
      <c r="N5342" s="1">
        <v>28.039068222045898</v>
      </c>
      <c r="P5342" s="1"/>
      <c r="Q5342" s="1"/>
    </row>
    <row r="5343" spans="1:17">
      <c r="A5343" s="1">
        <v>9668</v>
      </c>
      <c r="B5343" s="1">
        <v>29.419843673706001</v>
      </c>
      <c r="D5343" s="1">
        <v>9671</v>
      </c>
      <c r="E5343" s="1">
        <v>27.765581130981399</v>
      </c>
      <c r="M5343" s="1">
        <v>9671</v>
      </c>
      <c r="N5343" s="1">
        <v>27.765581130981399</v>
      </c>
      <c r="P5343" s="1"/>
      <c r="Q5343" s="1"/>
    </row>
    <row r="5344" spans="1:17">
      <c r="A5344" s="1">
        <v>9668.5</v>
      </c>
      <c r="B5344" s="1">
        <v>29.140600204467699</v>
      </c>
      <c r="D5344" s="1">
        <v>9671.5</v>
      </c>
      <c r="E5344" s="1">
        <v>27.492233276367099</v>
      </c>
      <c r="M5344" s="1">
        <v>9671.5</v>
      </c>
      <c r="N5344" s="1">
        <v>27.492233276367099</v>
      </c>
      <c r="P5344" s="1"/>
      <c r="Q5344" s="1"/>
    </row>
    <row r="5345" spans="1:17">
      <c r="A5345" s="1">
        <v>9669</v>
      </c>
      <c r="B5345" s="1">
        <v>28.8633499145507</v>
      </c>
      <c r="D5345" s="1">
        <v>9672</v>
      </c>
      <c r="E5345" s="1">
        <v>27.218784332275298</v>
      </c>
      <c r="M5345" s="1">
        <v>9672</v>
      </c>
      <c r="N5345" s="1">
        <v>27.218784332275298</v>
      </c>
      <c r="P5345" s="1"/>
      <c r="Q5345" s="1"/>
    </row>
    <row r="5346" spans="1:17">
      <c r="A5346" s="1">
        <v>9669.5</v>
      </c>
      <c r="B5346" s="1">
        <v>28.587612152099599</v>
      </c>
      <c r="D5346" s="1">
        <v>9672.5</v>
      </c>
      <c r="E5346" s="1">
        <v>26.945022583007798</v>
      </c>
      <c r="M5346" s="1">
        <v>9672.5</v>
      </c>
      <c r="N5346" s="1">
        <v>26.945022583007798</v>
      </c>
      <c r="P5346" s="1"/>
      <c r="Q5346" s="1"/>
    </row>
    <row r="5347" spans="1:17">
      <c r="A5347" s="1">
        <v>9670</v>
      </c>
      <c r="B5347" s="1">
        <v>28.312973022460898</v>
      </c>
      <c r="D5347" s="1">
        <v>9673</v>
      </c>
      <c r="E5347" s="1">
        <v>26.670761108398398</v>
      </c>
      <c r="M5347" s="1">
        <v>9673</v>
      </c>
      <c r="N5347" s="1">
        <v>26.670761108398398</v>
      </c>
      <c r="P5347" s="1"/>
      <c r="Q5347" s="1"/>
    </row>
    <row r="5348" spans="1:17">
      <c r="A5348" s="1">
        <v>9670.5</v>
      </c>
      <c r="B5348" s="1">
        <v>28.039068222045898</v>
      </c>
      <c r="D5348" s="1">
        <v>9673.5</v>
      </c>
      <c r="E5348" s="1">
        <v>26.3958339691162</v>
      </c>
      <c r="M5348" s="1">
        <v>9673.5</v>
      </c>
      <c r="N5348" s="1">
        <v>26.3958339691162</v>
      </c>
      <c r="P5348" s="1"/>
      <c r="Q5348" s="1"/>
    </row>
    <row r="5349" spans="1:17">
      <c r="A5349" s="1">
        <v>9671</v>
      </c>
      <c r="B5349" s="1">
        <v>27.765581130981399</v>
      </c>
      <c r="D5349" s="1">
        <v>9674</v>
      </c>
      <c r="E5349" s="1">
        <v>26.120100021362301</v>
      </c>
      <c r="M5349" s="1">
        <v>9674</v>
      </c>
      <c r="N5349" s="1">
        <v>26.120100021362301</v>
      </c>
      <c r="P5349" s="1"/>
      <c r="Q5349" s="1"/>
    </row>
    <row r="5350" spans="1:17">
      <c r="A5350" s="1">
        <v>9671.5</v>
      </c>
      <c r="B5350" s="1">
        <v>27.492233276367099</v>
      </c>
      <c r="D5350" s="1">
        <v>9674.5</v>
      </c>
      <c r="E5350" s="1">
        <v>25.843427658081001</v>
      </c>
      <c r="M5350" s="1">
        <v>9674.5</v>
      </c>
      <c r="N5350" s="1">
        <v>25.843427658081001</v>
      </c>
      <c r="P5350" s="1"/>
      <c r="Q5350" s="1"/>
    </row>
    <row r="5351" spans="1:17">
      <c r="A5351" s="1">
        <v>9672</v>
      </c>
      <c r="B5351" s="1">
        <v>27.218784332275298</v>
      </c>
      <c r="D5351" s="1">
        <v>9675</v>
      </c>
      <c r="E5351" s="1">
        <v>25.565706253051701</v>
      </c>
      <c r="M5351" s="1">
        <v>9675</v>
      </c>
      <c r="N5351" s="1">
        <v>25.565706253051701</v>
      </c>
      <c r="P5351" s="1"/>
      <c r="Q5351" s="1"/>
    </row>
    <row r="5352" spans="1:17">
      <c r="A5352" s="1">
        <v>9672.5</v>
      </c>
      <c r="B5352" s="1">
        <v>26.945022583007798</v>
      </c>
      <c r="D5352" s="1">
        <v>9675.5</v>
      </c>
      <c r="E5352" s="1">
        <v>25.2868328094482</v>
      </c>
      <c r="M5352" s="1">
        <v>9675.5</v>
      </c>
      <c r="N5352" s="1">
        <v>25.2868328094482</v>
      </c>
      <c r="P5352" s="1"/>
      <c r="Q5352" s="1"/>
    </row>
    <row r="5353" spans="1:17">
      <c r="A5353" s="1">
        <v>9673</v>
      </c>
      <c r="B5353" s="1">
        <v>26.670761108398398</v>
      </c>
      <c r="D5353" s="1">
        <v>9676</v>
      </c>
      <c r="E5353" s="1">
        <v>25.006721496581999</v>
      </c>
      <c r="M5353" s="1">
        <v>9676</v>
      </c>
      <c r="N5353" s="1">
        <v>25.006721496581999</v>
      </c>
      <c r="P5353" s="1"/>
      <c r="Q5353" s="1"/>
    </row>
    <row r="5354" spans="1:17">
      <c r="A5354" s="1">
        <v>9673.5</v>
      </c>
      <c r="B5354" s="1">
        <v>26.3958339691162</v>
      </c>
      <c r="D5354" s="1">
        <v>9676.5</v>
      </c>
      <c r="E5354" s="1">
        <v>24.7252902984619</v>
      </c>
      <c r="M5354" s="1">
        <v>9676.5</v>
      </c>
      <c r="N5354" s="1">
        <v>24.7252902984619</v>
      </c>
      <c r="P5354" s="1"/>
      <c r="Q5354" s="1"/>
    </row>
    <row r="5355" spans="1:17">
      <c r="A5355" s="1">
        <v>9674</v>
      </c>
      <c r="B5355" s="1">
        <v>26.120100021362301</v>
      </c>
      <c r="D5355" s="1">
        <v>9677</v>
      </c>
      <c r="E5355" s="1">
        <v>24.442468643188398</v>
      </c>
      <c r="M5355" s="1">
        <v>9677</v>
      </c>
      <c r="N5355" s="1">
        <v>24.442468643188398</v>
      </c>
      <c r="P5355" s="1"/>
      <c r="Q5355" s="1"/>
    </row>
    <row r="5356" spans="1:17">
      <c r="A5356" s="1">
        <v>9674.5</v>
      </c>
      <c r="B5356" s="1">
        <v>25.843427658081001</v>
      </c>
      <c r="D5356" s="1">
        <v>9677.5</v>
      </c>
      <c r="E5356" s="1">
        <v>24.1581916809082</v>
      </c>
      <c r="M5356" s="1">
        <v>9677.5</v>
      </c>
      <c r="N5356" s="1">
        <v>24.1581916809082</v>
      </c>
      <c r="P5356" s="1"/>
      <c r="Q5356" s="1"/>
    </row>
    <row r="5357" spans="1:17">
      <c r="A5357" s="1">
        <v>9675</v>
      </c>
      <c r="B5357" s="1">
        <v>25.565706253051701</v>
      </c>
      <c r="D5357" s="1">
        <v>9678</v>
      </c>
      <c r="E5357" s="1">
        <v>23.8724040985107</v>
      </c>
      <c r="M5357" s="1">
        <v>9678</v>
      </c>
      <c r="N5357" s="1">
        <v>23.8724040985107</v>
      </c>
      <c r="P5357" s="1"/>
      <c r="Q5357" s="1"/>
    </row>
    <row r="5358" spans="1:17">
      <c r="A5358" s="1">
        <v>9675.5</v>
      </c>
      <c r="B5358" s="1">
        <v>25.2868328094482</v>
      </c>
      <c r="D5358" s="1">
        <v>9678.5</v>
      </c>
      <c r="E5358" s="1">
        <v>23.585054397583001</v>
      </c>
      <c r="M5358" s="1">
        <v>9678.5</v>
      </c>
      <c r="N5358" s="1">
        <v>23.585054397583001</v>
      </c>
      <c r="P5358" s="1"/>
      <c r="Q5358" s="1"/>
    </row>
    <row r="5359" spans="1:17">
      <c r="A5359" s="1">
        <v>9676</v>
      </c>
      <c r="B5359" s="1">
        <v>25.006721496581999</v>
      </c>
      <c r="D5359" s="1">
        <v>9679</v>
      </c>
      <c r="E5359" s="1">
        <v>23.296094894409102</v>
      </c>
      <c r="M5359" s="1">
        <v>9679</v>
      </c>
      <c r="N5359" s="1">
        <v>23.296094894409102</v>
      </c>
      <c r="P5359" s="1"/>
      <c r="Q5359" s="1"/>
    </row>
    <row r="5360" spans="1:17">
      <c r="A5360" s="1">
        <v>9676.5</v>
      </c>
      <c r="B5360" s="1">
        <v>24.7252902984619</v>
      </c>
      <c r="D5360" s="1">
        <v>9679.5</v>
      </c>
      <c r="E5360" s="1">
        <v>23.0054817199707</v>
      </c>
      <c r="M5360" s="1">
        <v>9679.5</v>
      </c>
      <c r="N5360" s="1">
        <v>23.0054817199707</v>
      </c>
      <c r="P5360" s="1"/>
      <c r="Q5360" s="1"/>
    </row>
    <row r="5361" spans="1:17">
      <c r="A5361" s="1">
        <v>9677</v>
      </c>
      <c r="B5361" s="1">
        <v>24.442468643188398</v>
      </c>
      <c r="D5361" s="1">
        <v>9680</v>
      </c>
      <c r="E5361" s="1">
        <v>22.713180541992099</v>
      </c>
      <c r="M5361" s="1">
        <v>9680</v>
      </c>
      <c r="N5361" s="1">
        <v>22.713180541992099</v>
      </c>
      <c r="P5361" s="1"/>
      <c r="Q5361" s="1"/>
    </row>
    <row r="5362" spans="1:17">
      <c r="A5362" s="1">
        <v>9677.5</v>
      </c>
      <c r="B5362" s="1">
        <v>24.1581916809082</v>
      </c>
      <c r="D5362" s="1">
        <v>9680.5</v>
      </c>
      <c r="E5362" s="1">
        <v>22.419153213500898</v>
      </c>
      <c r="M5362" s="1">
        <v>9680.5</v>
      </c>
      <c r="N5362" s="1">
        <v>22.419153213500898</v>
      </c>
      <c r="P5362" s="1"/>
      <c r="Q5362" s="1"/>
    </row>
    <row r="5363" spans="1:17">
      <c r="A5363" s="1">
        <v>9678</v>
      </c>
      <c r="B5363" s="1">
        <v>23.8724040985107</v>
      </c>
      <c r="D5363" s="1">
        <v>9681</v>
      </c>
      <c r="E5363" s="1">
        <v>22.123369216918899</v>
      </c>
      <c r="M5363" s="1">
        <v>9681</v>
      </c>
      <c r="N5363" s="1">
        <v>22.123369216918899</v>
      </c>
      <c r="P5363" s="1"/>
      <c r="Q5363" s="1"/>
    </row>
    <row r="5364" spans="1:17">
      <c r="A5364" s="1">
        <v>9678.5</v>
      </c>
      <c r="B5364" s="1">
        <v>23.585054397583001</v>
      </c>
      <c r="D5364" s="1">
        <v>9681.5</v>
      </c>
      <c r="E5364" s="1">
        <v>21.825799942016602</v>
      </c>
      <c r="M5364" s="1">
        <v>9681.5</v>
      </c>
      <c r="N5364" s="1">
        <v>21.825799942016602</v>
      </c>
      <c r="P5364" s="1"/>
      <c r="Q5364" s="1"/>
    </row>
    <row r="5365" spans="1:17">
      <c r="A5365" s="1">
        <v>9679</v>
      </c>
      <c r="B5365" s="1">
        <v>23.296094894409102</v>
      </c>
      <c r="D5365" s="1">
        <v>9682</v>
      </c>
      <c r="E5365" s="1">
        <v>21.526414871215799</v>
      </c>
      <c r="M5365" s="1">
        <v>9682</v>
      </c>
      <c r="N5365" s="1">
        <v>21.526414871215799</v>
      </c>
      <c r="P5365" s="1"/>
      <c r="Q5365" s="1"/>
    </row>
    <row r="5366" spans="1:17">
      <c r="A5366" s="1">
        <v>9679.5</v>
      </c>
      <c r="B5366" s="1">
        <v>23.0054817199707</v>
      </c>
      <c r="D5366" s="1">
        <v>9682.5</v>
      </c>
      <c r="E5366" s="1">
        <v>21.225194931030199</v>
      </c>
      <c r="M5366" s="1">
        <v>9682.5</v>
      </c>
      <c r="N5366" s="1">
        <v>21.225194931030199</v>
      </c>
      <c r="P5366" s="1"/>
      <c r="Q5366" s="1"/>
    </row>
    <row r="5367" spans="1:17">
      <c r="A5367" s="1">
        <v>9680</v>
      </c>
      <c r="B5367" s="1">
        <v>22.713180541992099</v>
      </c>
      <c r="D5367" s="1">
        <v>9683</v>
      </c>
      <c r="E5367" s="1">
        <v>20.922113418579102</v>
      </c>
      <c r="M5367" s="1">
        <v>9683</v>
      </c>
      <c r="N5367" s="1">
        <v>20.922113418579102</v>
      </c>
      <c r="P5367" s="1"/>
      <c r="Q5367" s="1"/>
    </row>
    <row r="5368" spans="1:17">
      <c r="A5368" s="1">
        <v>9680.5</v>
      </c>
      <c r="B5368" s="1">
        <v>22.419153213500898</v>
      </c>
      <c r="D5368" s="1">
        <v>9683.5</v>
      </c>
      <c r="E5368" s="1">
        <v>20.617149353027301</v>
      </c>
      <c r="M5368" s="1">
        <v>9683.5</v>
      </c>
      <c r="N5368" s="1">
        <v>20.617149353027301</v>
      </c>
      <c r="P5368" s="1"/>
      <c r="Q5368" s="1"/>
    </row>
    <row r="5369" spans="1:17">
      <c r="A5369" s="1">
        <v>9681</v>
      </c>
      <c r="B5369" s="1">
        <v>22.123369216918899</v>
      </c>
      <c r="D5369" s="1">
        <v>9684</v>
      </c>
      <c r="E5369" s="1">
        <v>20.31028175354</v>
      </c>
      <c r="M5369" s="1">
        <v>9684</v>
      </c>
      <c r="N5369" s="1">
        <v>20.31028175354</v>
      </c>
      <c r="P5369" s="1"/>
      <c r="Q5369" s="1"/>
    </row>
    <row r="5370" spans="1:17">
      <c r="A5370" s="1">
        <v>9681.5</v>
      </c>
      <c r="B5370" s="1">
        <v>21.825799942016602</v>
      </c>
      <c r="D5370" s="1">
        <v>9684.5</v>
      </c>
      <c r="E5370" s="1">
        <v>20.001497268676701</v>
      </c>
      <c r="M5370" s="1">
        <v>9684.5</v>
      </c>
      <c r="N5370" s="1">
        <v>20.001497268676701</v>
      </c>
      <c r="P5370" s="1"/>
      <c r="Q5370" s="1"/>
    </row>
    <row r="5371" spans="1:17">
      <c r="A5371" s="1">
        <v>9682</v>
      </c>
      <c r="B5371" s="1">
        <v>21.526414871215799</v>
      </c>
      <c r="D5371" s="1">
        <v>9685</v>
      </c>
      <c r="E5371" s="1">
        <v>19.690773010253899</v>
      </c>
      <c r="M5371" s="1">
        <v>9685</v>
      </c>
      <c r="N5371" s="1">
        <v>19.690773010253899</v>
      </c>
      <c r="P5371" s="1"/>
      <c r="Q5371" s="1"/>
    </row>
    <row r="5372" spans="1:17">
      <c r="A5372" s="1">
        <v>9682.5</v>
      </c>
      <c r="B5372" s="1">
        <v>21.225194931030199</v>
      </c>
      <c r="D5372" s="1">
        <v>9685.5</v>
      </c>
      <c r="E5372" s="1">
        <v>19.378095626831001</v>
      </c>
      <c r="M5372" s="1">
        <v>9685.5</v>
      </c>
      <c r="N5372" s="1">
        <v>19.378095626831001</v>
      </c>
      <c r="P5372" s="1"/>
      <c r="Q5372" s="1"/>
    </row>
    <row r="5373" spans="1:17">
      <c r="A5373" s="1">
        <v>9683</v>
      </c>
      <c r="B5373" s="1">
        <v>20.922113418579102</v>
      </c>
      <c r="D5373" s="1">
        <v>9686</v>
      </c>
      <c r="E5373" s="1">
        <v>19.063449859619102</v>
      </c>
      <c r="M5373" s="1">
        <v>9686</v>
      </c>
      <c r="N5373" s="1">
        <v>19.063449859619102</v>
      </c>
      <c r="P5373" s="1"/>
      <c r="Q5373" s="1"/>
    </row>
    <row r="5374" spans="1:17">
      <c r="A5374" s="1">
        <v>9683.5</v>
      </c>
      <c r="B5374" s="1">
        <v>20.617149353027301</v>
      </c>
      <c r="D5374" s="1">
        <v>9686.5</v>
      </c>
      <c r="E5374" s="1">
        <v>18.746820449829102</v>
      </c>
      <c r="M5374" s="1">
        <v>9686.5</v>
      </c>
      <c r="N5374" s="1">
        <v>18.746820449829102</v>
      </c>
      <c r="P5374" s="1"/>
      <c r="Q5374" s="1"/>
    </row>
    <row r="5375" spans="1:17">
      <c r="A5375" s="1">
        <v>9684</v>
      </c>
      <c r="B5375" s="1">
        <v>20.31028175354</v>
      </c>
      <c r="D5375" s="1">
        <v>9687</v>
      </c>
      <c r="E5375" s="1">
        <v>18.428194046020501</v>
      </c>
      <c r="M5375" s="1">
        <v>9687</v>
      </c>
      <c r="N5375" s="1">
        <v>18.428194046020501</v>
      </c>
      <c r="P5375" s="1"/>
      <c r="Q5375" s="1"/>
    </row>
    <row r="5376" spans="1:17">
      <c r="A5376" s="1">
        <v>9684.5</v>
      </c>
      <c r="B5376" s="1">
        <v>20.001497268676701</v>
      </c>
      <c r="D5376" s="1">
        <v>9687.5</v>
      </c>
      <c r="E5376" s="1">
        <v>18.107559204101499</v>
      </c>
      <c r="M5376" s="1">
        <v>9687.5</v>
      </c>
      <c r="N5376" s="1">
        <v>18.107559204101499</v>
      </c>
      <c r="P5376" s="1"/>
      <c r="Q5376" s="1"/>
    </row>
    <row r="5377" spans="1:17">
      <c r="A5377" s="1">
        <v>9685</v>
      </c>
      <c r="B5377" s="1">
        <v>19.690773010253899</v>
      </c>
      <c r="D5377" s="1">
        <v>9688</v>
      </c>
      <c r="E5377" s="1">
        <v>17.7849006652832</v>
      </c>
      <c r="M5377" s="1">
        <v>9688</v>
      </c>
      <c r="N5377" s="1">
        <v>17.7849006652832</v>
      </c>
      <c r="P5377" s="1"/>
      <c r="Q5377" s="1"/>
    </row>
    <row r="5378" spans="1:17">
      <c r="A5378" s="1">
        <v>9685.5</v>
      </c>
      <c r="B5378" s="1">
        <v>19.378095626831001</v>
      </c>
      <c r="D5378" s="1">
        <v>9688.5</v>
      </c>
      <c r="E5378" s="1">
        <v>17.460210800170898</v>
      </c>
      <c r="M5378" s="1">
        <v>9688.5</v>
      </c>
      <c r="N5378" s="1">
        <v>17.460210800170898</v>
      </c>
      <c r="P5378" s="1"/>
      <c r="Q5378" s="1"/>
    </row>
    <row r="5379" spans="1:17">
      <c r="A5379" s="1">
        <v>9686</v>
      </c>
      <c r="B5379" s="1">
        <v>19.063449859619102</v>
      </c>
      <c r="D5379" s="1">
        <v>9689</v>
      </c>
      <c r="E5379" s="1">
        <v>17.133476257324201</v>
      </c>
      <c r="M5379" s="1">
        <v>9689</v>
      </c>
      <c r="N5379" s="1">
        <v>17.133476257324201</v>
      </c>
      <c r="P5379" s="1"/>
      <c r="Q5379" s="1"/>
    </row>
    <row r="5380" spans="1:17">
      <c r="A5380" s="1">
        <v>9686.5</v>
      </c>
      <c r="B5380" s="1">
        <v>18.746820449829102</v>
      </c>
      <c r="D5380" s="1">
        <v>9689.5</v>
      </c>
      <c r="E5380" s="1">
        <v>16.8046875</v>
      </c>
      <c r="M5380" s="1">
        <v>9689.5</v>
      </c>
      <c r="N5380" s="1">
        <v>16.8046875</v>
      </c>
      <c r="P5380" s="1"/>
      <c r="Q5380" s="1"/>
    </row>
    <row r="5381" spans="1:17">
      <c r="A5381" s="1">
        <v>9687</v>
      </c>
      <c r="B5381" s="1">
        <v>18.428194046020501</v>
      </c>
      <c r="D5381" s="1">
        <v>9690</v>
      </c>
      <c r="E5381" s="1">
        <v>16.473831176757798</v>
      </c>
      <c r="M5381" s="1">
        <v>9690</v>
      </c>
      <c r="N5381" s="1">
        <v>16.473831176757798</v>
      </c>
      <c r="P5381" s="1"/>
      <c r="Q5381" s="1"/>
    </row>
    <row r="5382" spans="1:17">
      <c r="A5382" s="1">
        <v>9687.5</v>
      </c>
      <c r="B5382" s="1">
        <v>18.107559204101499</v>
      </c>
      <c r="D5382" s="1">
        <v>9690.5</v>
      </c>
      <c r="E5382" s="1">
        <v>16.140901565551701</v>
      </c>
      <c r="M5382" s="1">
        <v>9690.5</v>
      </c>
      <c r="N5382" s="1">
        <v>16.140901565551701</v>
      </c>
      <c r="P5382" s="1"/>
      <c r="Q5382" s="1"/>
    </row>
    <row r="5383" spans="1:17">
      <c r="A5383" s="1">
        <v>9688</v>
      </c>
      <c r="B5383" s="1">
        <v>17.7849006652832</v>
      </c>
      <c r="D5383" s="1">
        <v>9691</v>
      </c>
      <c r="E5383" s="1">
        <v>15.805889129638601</v>
      </c>
      <c r="M5383" s="1">
        <v>9691</v>
      </c>
      <c r="N5383" s="1">
        <v>15.805889129638601</v>
      </c>
      <c r="P5383" s="1"/>
      <c r="Q5383" s="1"/>
    </row>
    <row r="5384" spans="1:17">
      <c r="A5384" s="1">
        <v>9688.5</v>
      </c>
      <c r="B5384" s="1">
        <v>17.460210800170898</v>
      </c>
      <c r="D5384" s="1">
        <v>9691.5</v>
      </c>
      <c r="E5384" s="1">
        <v>15.468782424926699</v>
      </c>
      <c r="M5384" s="1">
        <v>9691.5</v>
      </c>
      <c r="N5384" s="1">
        <v>15.468782424926699</v>
      </c>
      <c r="P5384" s="1"/>
      <c r="Q5384" s="1"/>
    </row>
    <row r="5385" spans="1:17">
      <c r="A5385" s="1">
        <v>9689</v>
      </c>
      <c r="B5385" s="1">
        <v>17.133476257324201</v>
      </c>
      <c r="D5385" s="1">
        <v>9692</v>
      </c>
      <c r="E5385" s="1">
        <v>15.129573822021401</v>
      </c>
      <c r="M5385" s="1">
        <v>9692</v>
      </c>
      <c r="N5385" s="1">
        <v>15.129573822021401</v>
      </c>
      <c r="P5385" s="1"/>
      <c r="Q5385" s="1"/>
    </row>
    <row r="5386" spans="1:17">
      <c r="A5386" s="1">
        <v>9689.5</v>
      </c>
      <c r="B5386" s="1">
        <v>16.8046875</v>
      </c>
      <c r="D5386" s="1">
        <v>9692.5</v>
      </c>
      <c r="E5386" s="1">
        <v>14.788254737854</v>
      </c>
      <c r="M5386" s="1">
        <v>9692.5</v>
      </c>
      <c r="N5386" s="1">
        <v>14.788254737854</v>
      </c>
      <c r="P5386" s="1"/>
      <c r="Q5386" s="1"/>
    </row>
    <row r="5387" spans="1:17">
      <c r="A5387" s="1">
        <v>9690</v>
      </c>
      <c r="B5387" s="1">
        <v>16.473831176757798</v>
      </c>
      <c r="D5387" s="1">
        <v>9693</v>
      </c>
      <c r="E5387" s="1">
        <v>14.444816589355399</v>
      </c>
      <c r="M5387" s="1">
        <v>9693</v>
      </c>
      <c r="N5387" s="1">
        <v>14.444816589355399</v>
      </c>
      <c r="P5387" s="1"/>
      <c r="Q5387" s="1"/>
    </row>
    <row r="5388" spans="1:17">
      <c r="A5388" s="1">
        <v>9690.5</v>
      </c>
      <c r="B5388" s="1">
        <v>16.140901565551701</v>
      </c>
      <c r="D5388" s="1">
        <v>9693.5</v>
      </c>
      <c r="E5388" s="1">
        <v>14.0992517471313</v>
      </c>
      <c r="M5388" s="1">
        <v>9693.5</v>
      </c>
      <c r="N5388" s="1">
        <v>14.0992517471313</v>
      </c>
      <c r="P5388" s="1"/>
      <c r="Q5388" s="1"/>
    </row>
    <row r="5389" spans="1:17">
      <c r="A5389" s="1">
        <v>9691</v>
      </c>
      <c r="B5389" s="1">
        <v>15.805889129638601</v>
      </c>
      <c r="D5389" s="1">
        <v>9694</v>
      </c>
      <c r="E5389" s="1">
        <v>13.7515525817871</v>
      </c>
      <c r="M5389" s="1">
        <v>9694</v>
      </c>
      <c r="N5389" s="1">
        <v>13.7515525817871</v>
      </c>
      <c r="P5389" s="1"/>
      <c r="Q5389" s="1"/>
    </row>
    <row r="5390" spans="1:17">
      <c r="A5390" s="1">
        <v>9691.5</v>
      </c>
      <c r="B5390" s="1">
        <v>15.468782424926699</v>
      </c>
      <c r="D5390" s="1">
        <v>9694.5</v>
      </c>
      <c r="E5390" s="1">
        <v>13.401710510253899</v>
      </c>
      <c r="M5390" s="1">
        <v>9694.5</v>
      </c>
      <c r="N5390" s="1">
        <v>13.401710510253899</v>
      </c>
      <c r="P5390" s="1"/>
      <c r="Q5390" s="1"/>
    </row>
    <row r="5391" spans="1:17">
      <c r="A5391" s="1">
        <v>9692</v>
      </c>
      <c r="B5391" s="1">
        <v>15.129573822021401</v>
      </c>
      <c r="D5391" s="1">
        <v>9695</v>
      </c>
      <c r="E5391" s="1">
        <v>13.0497169494628</v>
      </c>
      <c r="M5391" s="1">
        <v>9695</v>
      </c>
      <c r="N5391" s="1">
        <v>13.0497169494628</v>
      </c>
      <c r="P5391" s="1"/>
      <c r="Q5391" s="1"/>
    </row>
    <row r="5392" spans="1:17">
      <c r="A5392" s="1">
        <v>9692.5</v>
      </c>
      <c r="B5392" s="1">
        <v>14.788254737854</v>
      </c>
      <c r="D5392" s="1">
        <v>9695.5</v>
      </c>
      <c r="E5392" s="1">
        <v>12.6955661773681</v>
      </c>
      <c r="M5392" s="1">
        <v>9695.5</v>
      </c>
      <c r="N5392" s="1">
        <v>12.6955661773681</v>
      </c>
      <c r="P5392" s="1"/>
      <c r="Q5392" s="1"/>
    </row>
    <row r="5393" spans="1:17">
      <c r="A5393" s="1">
        <v>9693</v>
      </c>
      <c r="B5393" s="1">
        <v>14.444816589355399</v>
      </c>
      <c r="D5393" s="1">
        <v>9696</v>
      </c>
      <c r="E5393" s="1">
        <v>12.339249610900801</v>
      </c>
      <c r="M5393" s="1">
        <v>9696</v>
      </c>
      <c r="N5393" s="1">
        <v>12.339249610900801</v>
      </c>
      <c r="P5393" s="1"/>
      <c r="Q5393" s="1"/>
    </row>
    <row r="5394" spans="1:17">
      <c r="A5394" s="1">
        <v>9693.5</v>
      </c>
      <c r="B5394" s="1">
        <v>14.0992517471313</v>
      </c>
      <c r="D5394" s="1">
        <v>9696.5</v>
      </c>
      <c r="E5394" s="1">
        <v>11.9807596206665</v>
      </c>
      <c r="M5394" s="1">
        <v>9696.5</v>
      </c>
      <c r="N5394" s="1">
        <v>11.9807596206665</v>
      </c>
      <c r="P5394" s="1"/>
      <c r="Q5394" s="1"/>
    </row>
    <row r="5395" spans="1:17">
      <c r="A5395" s="1">
        <v>9694</v>
      </c>
      <c r="B5395" s="1">
        <v>13.7515525817871</v>
      </c>
      <c r="D5395" s="1">
        <v>9697</v>
      </c>
      <c r="E5395" s="1">
        <v>11.620088577270501</v>
      </c>
      <c r="M5395" s="1">
        <v>9697</v>
      </c>
      <c r="N5395" s="1">
        <v>11.620088577270501</v>
      </c>
      <c r="P5395" s="1"/>
      <c r="Q5395" s="1"/>
    </row>
    <row r="5396" spans="1:17">
      <c r="A5396" s="1">
        <v>9694.5</v>
      </c>
      <c r="B5396" s="1">
        <v>13.401710510253899</v>
      </c>
      <c r="D5396" s="1">
        <v>9697.5</v>
      </c>
      <c r="E5396" s="1">
        <v>11.257227897644</v>
      </c>
      <c r="M5396" s="1">
        <v>9697.5</v>
      </c>
      <c r="N5396" s="1">
        <v>11.257227897644</v>
      </c>
      <c r="P5396" s="1"/>
      <c r="Q5396" s="1"/>
    </row>
    <row r="5397" spans="1:17">
      <c r="A5397" s="1">
        <v>9695</v>
      </c>
      <c r="B5397" s="1">
        <v>13.0497169494628</v>
      </c>
      <c r="D5397" s="1">
        <v>9698</v>
      </c>
      <c r="E5397" s="1">
        <v>10.8921709060668</v>
      </c>
      <c r="M5397" s="1">
        <v>9698</v>
      </c>
      <c r="N5397" s="1">
        <v>10.8921709060668</v>
      </c>
      <c r="P5397" s="1"/>
      <c r="Q5397" s="1"/>
    </row>
    <row r="5398" spans="1:17">
      <c r="A5398" s="1">
        <v>9695.5</v>
      </c>
      <c r="B5398" s="1">
        <v>12.6955661773681</v>
      </c>
      <c r="D5398" s="1">
        <v>9698.5</v>
      </c>
      <c r="E5398" s="1">
        <v>10.5249080657959</v>
      </c>
      <c r="M5398" s="1">
        <v>9698.5</v>
      </c>
      <c r="N5398" s="1">
        <v>10.5249080657959</v>
      </c>
      <c r="P5398" s="1"/>
      <c r="Q5398" s="1"/>
    </row>
    <row r="5399" spans="1:17">
      <c r="A5399" s="1">
        <v>9696</v>
      </c>
      <c r="B5399" s="1">
        <v>12.339249610900801</v>
      </c>
      <c r="D5399" s="1">
        <v>9699</v>
      </c>
      <c r="E5399" s="1">
        <v>10.155432701110801</v>
      </c>
      <c r="M5399" s="1">
        <v>9699</v>
      </c>
      <c r="N5399" s="1">
        <v>10.155432701110801</v>
      </c>
      <c r="P5399" s="1"/>
      <c r="Q5399" s="1"/>
    </row>
    <row r="5400" spans="1:17">
      <c r="A5400" s="1">
        <v>9696.5</v>
      </c>
      <c r="B5400" s="1">
        <v>11.9807596206665</v>
      </c>
      <c r="D5400" s="1">
        <v>9699.5</v>
      </c>
      <c r="E5400" s="1">
        <v>9.7837352752685494</v>
      </c>
      <c r="M5400" s="1">
        <v>9699.5</v>
      </c>
      <c r="N5400" s="1">
        <v>9.7837352752685494</v>
      </c>
      <c r="P5400" s="1"/>
      <c r="Q5400" s="1"/>
    </row>
    <row r="5401" spans="1:17">
      <c r="A5401" s="1">
        <v>9697</v>
      </c>
      <c r="B5401" s="1">
        <v>11.620088577270501</v>
      </c>
      <c r="D5401" s="1">
        <v>9700</v>
      </c>
      <c r="E5401" s="1">
        <v>9.40980720520019</v>
      </c>
      <c r="M5401" s="1">
        <v>9700</v>
      </c>
      <c r="N5401" s="1">
        <v>9.40980720520019</v>
      </c>
      <c r="P5401" s="1"/>
      <c r="Q5401" s="1"/>
    </row>
    <row r="5402" spans="1:17">
      <c r="A5402" s="1">
        <v>9697.5</v>
      </c>
      <c r="B5402" s="1">
        <v>11.257227897644</v>
      </c>
      <c r="D5402" s="1">
        <v>9700.5</v>
      </c>
      <c r="E5402" s="1">
        <v>9.0336389541625906</v>
      </c>
      <c r="M5402" s="1">
        <v>9700.5</v>
      </c>
      <c r="N5402" s="1">
        <v>9.0336389541625906</v>
      </c>
      <c r="P5402" s="1"/>
      <c r="Q5402" s="1"/>
    </row>
    <row r="5403" spans="1:17">
      <c r="A5403" s="1">
        <v>9698</v>
      </c>
      <c r="B5403" s="1">
        <v>10.8921709060668</v>
      </c>
      <c r="D5403" s="1">
        <v>9701</v>
      </c>
      <c r="E5403" s="1">
        <v>8.6552228927612305</v>
      </c>
      <c r="M5403" s="1">
        <v>9701</v>
      </c>
      <c r="N5403" s="1">
        <v>8.6552228927612305</v>
      </c>
      <c r="P5403" s="1"/>
      <c r="Q5403" s="1"/>
    </row>
    <row r="5404" spans="1:17">
      <c r="A5404" s="1">
        <v>9698.5</v>
      </c>
      <c r="B5404" s="1">
        <v>10.5249080657959</v>
      </c>
      <c r="D5404" s="1">
        <v>9701.5</v>
      </c>
      <c r="E5404" s="1">
        <v>8.2745466232299805</v>
      </c>
      <c r="M5404" s="1">
        <v>9701.5</v>
      </c>
      <c r="N5404" s="1">
        <v>8.2745466232299805</v>
      </c>
      <c r="P5404" s="1"/>
      <c r="Q5404" s="1"/>
    </row>
    <row r="5405" spans="1:17">
      <c r="A5405" s="1">
        <v>9699</v>
      </c>
      <c r="B5405" s="1">
        <v>10.155432701110801</v>
      </c>
      <c r="D5405" s="1">
        <v>9702</v>
      </c>
      <c r="E5405" s="1">
        <v>7.8916015625</v>
      </c>
      <c r="M5405" s="1">
        <v>9702</v>
      </c>
      <c r="N5405" s="1">
        <v>7.8916015625</v>
      </c>
      <c r="P5405" s="1"/>
      <c r="Q5405" s="1"/>
    </row>
    <row r="5406" spans="1:17">
      <c r="A5406" s="1">
        <v>9699.5</v>
      </c>
      <c r="B5406" s="1">
        <v>9.7837352752685494</v>
      </c>
      <c r="D5406" s="1">
        <v>9702.5</v>
      </c>
      <c r="E5406" s="1">
        <v>7.5063767433166504</v>
      </c>
      <c r="M5406" s="1">
        <v>9702.5</v>
      </c>
      <c r="N5406" s="1">
        <v>7.5063767433166504</v>
      </c>
      <c r="P5406" s="1"/>
      <c r="Q5406" s="1"/>
    </row>
    <row r="5407" spans="1:17">
      <c r="A5407" s="1">
        <v>9700</v>
      </c>
      <c r="B5407" s="1">
        <v>9.40980720520019</v>
      </c>
      <c r="D5407" s="1">
        <v>9703</v>
      </c>
      <c r="E5407" s="1">
        <v>7.1188607215881303</v>
      </c>
      <c r="M5407" s="1">
        <v>9703</v>
      </c>
      <c r="N5407" s="1">
        <v>7.1188607215881303</v>
      </c>
      <c r="P5407" s="1"/>
      <c r="Q5407" s="1"/>
    </row>
    <row r="5408" spans="1:17">
      <c r="A5408" s="1">
        <v>9700.5</v>
      </c>
      <c r="B5408" s="1">
        <v>9.0336389541625906</v>
      </c>
      <c r="D5408" s="1">
        <v>9703.5</v>
      </c>
      <c r="E5408" s="1">
        <v>6.72904205322265</v>
      </c>
      <c r="M5408" s="1">
        <v>9703.5</v>
      </c>
      <c r="N5408" s="1">
        <v>6.72904205322265</v>
      </c>
      <c r="P5408" s="1"/>
      <c r="Q5408" s="1"/>
    </row>
    <row r="5409" spans="1:17">
      <c r="A5409" s="1">
        <v>9701</v>
      </c>
      <c r="B5409" s="1">
        <v>8.6552228927612305</v>
      </c>
      <c r="D5409" s="1">
        <v>9704</v>
      </c>
      <c r="E5409" s="1">
        <v>6.3369073867797798</v>
      </c>
      <c r="M5409" s="1">
        <v>9704</v>
      </c>
      <c r="N5409" s="1">
        <v>6.3369073867797798</v>
      </c>
      <c r="P5409" s="1"/>
      <c r="Q5409" s="1"/>
    </row>
    <row r="5410" spans="1:17">
      <c r="A5410" s="1">
        <v>9701.5</v>
      </c>
      <c r="B5410" s="1">
        <v>8.2745466232299805</v>
      </c>
      <c r="D5410" s="1">
        <v>9704.5</v>
      </c>
      <c r="E5410" s="1">
        <v>5.9424448013305602</v>
      </c>
      <c r="M5410" s="1">
        <v>9704.5</v>
      </c>
      <c r="N5410" s="1">
        <v>5.9424448013305602</v>
      </c>
      <c r="P5410" s="1"/>
      <c r="Q5410" s="1"/>
    </row>
    <row r="5411" spans="1:17">
      <c r="A5411" s="1">
        <v>9702</v>
      </c>
      <c r="B5411" s="1">
        <v>7.8916015625</v>
      </c>
      <c r="D5411" s="1">
        <v>9705</v>
      </c>
      <c r="E5411" s="1">
        <v>5.5456395149230904</v>
      </c>
      <c r="M5411" s="1">
        <v>9705</v>
      </c>
      <c r="N5411" s="1">
        <v>5.5456395149230904</v>
      </c>
      <c r="P5411" s="1"/>
      <c r="Q5411" s="1"/>
    </row>
    <row r="5412" spans="1:17">
      <c r="A5412" s="1">
        <v>9702.5</v>
      </c>
      <c r="B5412" s="1">
        <v>7.5063767433166504</v>
      </c>
      <c r="D5412" s="1">
        <v>9705.5</v>
      </c>
      <c r="E5412" s="1">
        <v>5.1464776992797798</v>
      </c>
      <c r="M5412" s="1">
        <v>9705.5</v>
      </c>
      <c r="N5412" s="1">
        <v>5.1464776992797798</v>
      </c>
      <c r="P5412" s="1"/>
      <c r="Q5412" s="1"/>
    </row>
    <row r="5413" spans="1:17">
      <c r="A5413" s="1">
        <v>9703</v>
      </c>
      <c r="B5413" s="1">
        <v>7.1188607215881303</v>
      </c>
      <c r="D5413" s="1">
        <v>9706</v>
      </c>
      <c r="E5413" s="1">
        <v>4.7449436187744096</v>
      </c>
      <c r="M5413" s="1">
        <v>9706</v>
      </c>
      <c r="N5413" s="1">
        <v>4.7449436187744096</v>
      </c>
      <c r="P5413" s="1"/>
      <c r="Q5413" s="1"/>
    </row>
    <row r="5414" spans="1:17">
      <c r="A5414" s="1">
        <v>9703.5</v>
      </c>
      <c r="B5414" s="1">
        <v>6.72904205322265</v>
      </c>
      <c r="D5414" s="1">
        <v>9706.5</v>
      </c>
      <c r="E5414" s="1">
        <v>4.3410210609436</v>
      </c>
      <c r="M5414" s="1">
        <v>9706.5</v>
      </c>
      <c r="N5414" s="1">
        <v>4.3410210609436</v>
      </c>
      <c r="P5414" s="1"/>
      <c r="Q5414" s="1"/>
    </row>
    <row r="5415" spans="1:17">
      <c r="A5415" s="1">
        <v>9704</v>
      </c>
      <c r="B5415" s="1">
        <v>6.3369073867797798</v>
      </c>
      <c r="D5415" s="1">
        <v>9707</v>
      </c>
      <c r="E5415" s="1">
        <v>3.9346928596496502</v>
      </c>
      <c r="M5415" s="1">
        <v>9707</v>
      </c>
      <c r="N5415" s="1">
        <v>3.9346928596496502</v>
      </c>
      <c r="P5415" s="1"/>
      <c r="Q5415" s="1"/>
    </row>
    <row r="5416" spans="1:17">
      <c r="A5416" s="1">
        <v>9704.5</v>
      </c>
      <c r="B5416" s="1">
        <v>5.9424448013305602</v>
      </c>
      <c r="D5416" s="1">
        <v>9707.5</v>
      </c>
      <c r="E5416" s="1">
        <v>3.5259416103363002</v>
      </c>
      <c r="M5416" s="1">
        <v>9707.5</v>
      </c>
      <c r="N5416" s="1">
        <v>3.5259416103363002</v>
      </c>
      <c r="P5416" s="1"/>
      <c r="Q5416" s="1"/>
    </row>
    <row r="5417" spans="1:17">
      <c r="A5417" s="1">
        <v>9705</v>
      </c>
      <c r="B5417" s="1">
        <v>5.5456395149230904</v>
      </c>
      <c r="D5417" s="1">
        <v>9708</v>
      </c>
      <c r="E5417" s="1">
        <v>3.1147480010986301</v>
      </c>
      <c r="M5417" s="1">
        <v>9708</v>
      </c>
      <c r="N5417" s="1">
        <v>3.1147480010986301</v>
      </c>
      <c r="P5417" s="1"/>
      <c r="Q5417" s="1"/>
    </row>
    <row r="5418" spans="1:17">
      <c r="A5418" s="1">
        <v>9705.5</v>
      </c>
      <c r="B5418" s="1">
        <v>5.1464776992797798</v>
      </c>
      <c r="D5418" s="1">
        <v>9708.5</v>
      </c>
      <c r="E5418" s="1">
        <v>2.7010922431945801</v>
      </c>
      <c r="M5418" s="1">
        <v>9708.5</v>
      </c>
      <c r="N5418" s="1">
        <v>2.7010922431945801</v>
      </c>
      <c r="P5418" s="1"/>
      <c r="Q5418" s="1"/>
    </row>
    <row r="5419" spans="1:17">
      <c r="A5419" s="1">
        <v>9706</v>
      </c>
      <c r="B5419" s="1">
        <v>4.7449436187744096</v>
      </c>
      <c r="D5419" s="1">
        <v>9709</v>
      </c>
      <c r="E5419" s="1">
        <v>2.2849531173706001</v>
      </c>
      <c r="M5419" s="1">
        <v>9709</v>
      </c>
      <c r="N5419" s="1">
        <v>2.2849531173706001</v>
      </c>
      <c r="P5419" s="1"/>
      <c r="Q5419" s="1"/>
    </row>
    <row r="5420" spans="1:17">
      <c r="A5420" s="1">
        <v>9706.5</v>
      </c>
      <c r="B5420" s="1">
        <v>4.3410210609436</v>
      </c>
      <c r="D5420" s="1">
        <v>9709.5</v>
      </c>
      <c r="E5420" s="1">
        <v>1.8663088083267201</v>
      </c>
      <c r="M5420" s="1">
        <v>9709.5</v>
      </c>
      <c r="N5420" s="1">
        <v>1.8663088083267201</v>
      </c>
      <c r="P5420" s="1"/>
      <c r="Q5420" s="1"/>
    </row>
    <row r="5421" spans="1:17">
      <c r="A5421" s="1">
        <v>9707</v>
      </c>
      <c r="B5421" s="1">
        <v>3.9346928596496502</v>
      </c>
      <c r="D5421" s="1">
        <v>9710</v>
      </c>
      <c r="E5421" s="1">
        <v>1.44513607025146</v>
      </c>
      <c r="M5421" s="1">
        <v>9710</v>
      </c>
      <c r="N5421" s="1">
        <v>1.44513607025146</v>
      </c>
      <c r="P5421" s="1"/>
      <c r="Q5421" s="1"/>
    </row>
    <row r="5422" spans="1:17">
      <c r="A5422" s="1">
        <v>9707.5</v>
      </c>
      <c r="B5422" s="1">
        <v>3.5259416103363002</v>
      </c>
      <c r="D5422" s="1">
        <v>9710.5</v>
      </c>
      <c r="E5422" s="1">
        <v>1.0214107036590501</v>
      </c>
      <c r="M5422" s="1">
        <v>9710.5</v>
      </c>
      <c r="N5422" s="1">
        <v>1.0214107036590501</v>
      </c>
      <c r="P5422" s="1"/>
      <c r="Q5422" s="1"/>
    </row>
    <row r="5423" spans="1:17">
      <c r="A5423" s="1">
        <v>9708</v>
      </c>
      <c r="B5423" s="1">
        <v>3.1147480010986301</v>
      </c>
      <c r="D5423" s="1">
        <v>9711</v>
      </c>
      <c r="E5423" s="1">
        <v>0.59510719776153498</v>
      </c>
      <c r="M5423" s="1">
        <v>9711</v>
      </c>
      <c r="N5423" s="1">
        <v>0.59510719776153498</v>
      </c>
      <c r="P5423" s="1"/>
      <c r="Q5423" s="1"/>
    </row>
    <row r="5424" spans="1:17">
      <c r="A5424" s="1">
        <v>9708.5</v>
      </c>
      <c r="B5424" s="1">
        <v>2.7010922431945801</v>
      </c>
      <c r="D5424" s="1">
        <v>9711.5</v>
      </c>
      <c r="E5424" s="1">
        <v>0.1661988645792</v>
      </c>
      <c r="M5424" s="1">
        <v>9711.5</v>
      </c>
      <c r="N5424" s="1">
        <v>0.1661988645792</v>
      </c>
      <c r="P5424" s="1"/>
      <c r="Q5424" s="1"/>
    </row>
    <row r="5425" spans="1:17">
      <c r="A5425" s="1">
        <v>9709</v>
      </c>
      <c r="B5425" s="1">
        <v>2.2849531173706001</v>
      </c>
      <c r="D5425" s="1">
        <v>9712</v>
      </c>
      <c r="E5425" s="1">
        <v>-0.265342086553573</v>
      </c>
      <c r="M5425" s="1">
        <v>9712</v>
      </c>
      <c r="N5425" s="1">
        <v>-0.265342086553573</v>
      </c>
      <c r="P5425" s="1"/>
      <c r="Q5425" s="1"/>
    </row>
    <row r="5426" spans="1:17">
      <c r="A5426" s="1">
        <v>9709.5</v>
      </c>
      <c r="B5426" s="1">
        <v>1.8663088083267201</v>
      </c>
      <c r="D5426" s="1">
        <v>9712.5</v>
      </c>
      <c r="E5426" s="1">
        <v>-0.69954472780227595</v>
      </c>
      <c r="M5426" s="1">
        <v>9712.5</v>
      </c>
      <c r="N5426" s="1">
        <v>-0.69954472780227595</v>
      </c>
      <c r="P5426" s="1"/>
      <c r="Q5426" s="1"/>
    </row>
    <row r="5427" spans="1:17">
      <c r="A5427" s="1">
        <v>9710</v>
      </c>
      <c r="B5427" s="1">
        <v>1.44513607025146</v>
      </c>
      <c r="D5427" s="1">
        <v>9713</v>
      </c>
      <c r="E5427" s="1">
        <v>-1.1364393234252901</v>
      </c>
      <c r="M5427" s="1">
        <v>9713</v>
      </c>
      <c r="N5427" s="1">
        <v>-1.1364393234252901</v>
      </c>
      <c r="P5427" s="1"/>
      <c r="Q5427" s="1"/>
    </row>
    <row r="5428" spans="1:17">
      <c r="A5428" s="1">
        <v>9710.5</v>
      </c>
      <c r="B5428" s="1">
        <v>1.0214107036590501</v>
      </c>
      <c r="D5428" s="1">
        <v>9713.5</v>
      </c>
      <c r="E5428" s="1">
        <v>-1.5760575532913199</v>
      </c>
      <c r="M5428" s="1">
        <v>9713.5</v>
      </c>
      <c r="N5428" s="1">
        <v>-1.5760575532913199</v>
      </c>
      <c r="P5428" s="1"/>
      <c r="Q5428" s="1"/>
    </row>
    <row r="5429" spans="1:17">
      <c r="A5429" s="1">
        <v>9711</v>
      </c>
      <c r="B5429" s="1">
        <v>0.59510719776153498</v>
      </c>
      <c r="D5429" s="1">
        <v>9714</v>
      </c>
      <c r="E5429" s="1">
        <v>-2.01843237876892</v>
      </c>
      <c r="M5429" s="1">
        <v>9714</v>
      </c>
      <c r="N5429" s="1">
        <v>-2.01843237876892</v>
      </c>
      <c r="P5429" s="1"/>
      <c r="Q5429" s="1"/>
    </row>
    <row r="5430" spans="1:17">
      <c r="A5430" s="1">
        <v>9711.5</v>
      </c>
      <c r="B5430" s="1">
        <v>0.1661988645792</v>
      </c>
      <c r="D5430" s="1">
        <v>9714.5</v>
      </c>
      <c r="E5430" s="1">
        <v>-2.4635975360870299</v>
      </c>
      <c r="M5430" s="1">
        <v>9714.5</v>
      </c>
      <c r="N5430" s="1">
        <v>-2.4635975360870299</v>
      </c>
      <c r="P5430" s="1"/>
      <c r="Q5430" s="1"/>
    </row>
    <row r="5431" spans="1:17">
      <c r="A5431" s="1">
        <v>9712</v>
      </c>
      <c r="B5431" s="1">
        <v>-0.265342086553573</v>
      </c>
      <c r="D5431" s="1">
        <v>9715</v>
      </c>
      <c r="E5431" s="1">
        <v>-2.91158866882324</v>
      </c>
      <c r="M5431" s="1">
        <v>9715</v>
      </c>
      <c r="N5431" s="1">
        <v>-2.91158866882324</v>
      </c>
      <c r="P5431" s="1"/>
      <c r="Q5431" s="1"/>
    </row>
    <row r="5432" spans="1:17">
      <c r="A5432" s="1">
        <v>9712.5</v>
      </c>
      <c r="B5432" s="1">
        <v>-0.69954472780227595</v>
      </c>
      <c r="D5432" s="1">
        <v>9715.5</v>
      </c>
      <c r="E5432" s="1">
        <v>-3.3624422550201398</v>
      </c>
      <c r="M5432" s="1">
        <v>9715.5</v>
      </c>
      <c r="N5432" s="1">
        <v>-3.3624422550201398</v>
      </c>
      <c r="P5432" s="1"/>
      <c r="Q5432" s="1"/>
    </row>
    <row r="5433" spans="1:17">
      <c r="A5433" s="1">
        <v>9713</v>
      </c>
      <c r="B5433" s="1">
        <v>-1.1364393234252901</v>
      </c>
      <c r="D5433" s="1">
        <v>9716</v>
      </c>
      <c r="E5433" s="1">
        <v>-3.8161964416503902</v>
      </c>
      <c r="M5433" s="1">
        <v>9716</v>
      </c>
      <c r="N5433" s="1">
        <v>-3.8161964416503902</v>
      </c>
      <c r="P5433" s="1"/>
      <c r="Q5433" s="1"/>
    </row>
    <row r="5434" spans="1:17">
      <c r="A5434" s="1">
        <v>9713.5</v>
      </c>
      <c r="B5434" s="1">
        <v>-1.5760575532913199</v>
      </c>
      <c r="D5434" s="1">
        <v>9716.5</v>
      </c>
      <c r="E5434" s="1">
        <v>-4.2728905677795401</v>
      </c>
      <c r="M5434" s="1">
        <v>9716.5</v>
      </c>
      <c r="N5434" s="1">
        <v>-4.2728905677795401</v>
      </c>
      <c r="P5434" s="1"/>
      <c r="Q5434" s="1"/>
    </row>
    <row r="5435" spans="1:17">
      <c r="A5435" s="1">
        <v>9714</v>
      </c>
      <c r="B5435" s="1">
        <v>-2.01843237876892</v>
      </c>
      <c r="D5435" s="1">
        <v>9717</v>
      </c>
      <c r="E5435" s="1">
        <v>-4.7325644493103001</v>
      </c>
      <c r="M5435" s="1">
        <v>9717</v>
      </c>
      <c r="N5435" s="1">
        <v>-4.7325644493103001</v>
      </c>
      <c r="P5435" s="1"/>
      <c r="Q5435" s="1"/>
    </row>
    <row r="5436" spans="1:17">
      <c r="A5436" s="1">
        <v>9714.5</v>
      </c>
      <c r="B5436" s="1">
        <v>-2.4635975360870299</v>
      </c>
      <c r="D5436" s="1">
        <v>9717.5</v>
      </c>
      <c r="E5436" s="1">
        <v>-5.1952600479125897</v>
      </c>
      <c r="M5436" s="1">
        <v>9717.5</v>
      </c>
      <c r="N5436" s="1">
        <v>-5.1952600479125897</v>
      </c>
      <c r="P5436" s="1"/>
      <c r="Q5436" s="1"/>
    </row>
    <row r="5437" spans="1:17">
      <c r="A5437" s="1">
        <v>9715</v>
      </c>
      <c r="B5437" s="1">
        <v>-2.91158866882324</v>
      </c>
      <c r="D5437" s="1">
        <v>9718</v>
      </c>
      <c r="E5437" s="1">
        <v>-5.6610202789306596</v>
      </c>
      <c r="M5437" s="1">
        <v>9718</v>
      </c>
      <c r="N5437" s="1">
        <v>-5.6610202789306596</v>
      </c>
      <c r="P5437" s="1"/>
      <c r="Q5437" s="1"/>
    </row>
    <row r="5438" spans="1:17">
      <c r="A5438" s="1">
        <v>9715.5</v>
      </c>
      <c r="B5438" s="1">
        <v>-3.3624422550201398</v>
      </c>
      <c r="D5438" s="1">
        <v>9718.5</v>
      </c>
      <c r="E5438" s="1">
        <v>-6.1298894882202104</v>
      </c>
      <c r="M5438" s="1">
        <v>9718.5</v>
      </c>
      <c r="N5438" s="1">
        <v>-6.1298894882202104</v>
      </c>
      <c r="P5438" s="1"/>
      <c r="Q5438" s="1"/>
    </row>
    <row r="5439" spans="1:17">
      <c r="A5439" s="1">
        <v>9716</v>
      </c>
      <c r="B5439" s="1">
        <v>-3.8161964416503902</v>
      </c>
      <c r="D5439" s="1">
        <v>9719</v>
      </c>
      <c r="E5439" s="1">
        <v>-6.6019129753112704</v>
      </c>
      <c r="M5439" s="1">
        <v>9719</v>
      </c>
      <c r="N5439" s="1">
        <v>-6.6019129753112704</v>
      </c>
      <c r="P5439" s="1"/>
      <c r="Q5439" s="1"/>
    </row>
    <row r="5440" spans="1:17">
      <c r="A5440" s="1">
        <v>9716.5</v>
      </c>
      <c r="B5440" s="1">
        <v>-4.2728905677795401</v>
      </c>
      <c r="D5440" s="1">
        <v>9719.5</v>
      </c>
      <c r="E5440" s="1">
        <v>-7.0771369934081996</v>
      </c>
      <c r="M5440" s="1">
        <v>9719.5</v>
      </c>
      <c r="N5440" s="1">
        <v>-7.0771369934081996</v>
      </c>
      <c r="P5440" s="1"/>
      <c r="Q5440" s="1"/>
    </row>
    <row r="5441" spans="1:17">
      <c r="A5441" s="1">
        <v>9717</v>
      </c>
      <c r="B5441" s="1">
        <v>-4.7325644493103001</v>
      </c>
      <c r="D5441" s="1">
        <v>9720</v>
      </c>
      <c r="E5441" s="1">
        <v>-7.5556092262268004</v>
      </c>
      <c r="M5441" s="1">
        <v>9720</v>
      </c>
      <c r="N5441" s="1">
        <v>-7.5556092262268004</v>
      </c>
      <c r="P5441" s="1"/>
      <c r="Q5441" s="1"/>
    </row>
    <row r="5442" spans="1:17">
      <c r="A5442" s="1">
        <v>9717.5</v>
      </c>
      <c r="B5442" s="1">
        <v>-5.1952600479125897</v>
      </c>
      <c r="D5442" s="1">
        <v>9720.5</v>
      </c>
      <c r="E5442" s="1">
        <v>-8.0373792648315394</v>
      </c>
      <c r="M5442" s="1">
        <v>9720.5</v>
      </c>
      <c r="N5442" s="1">
        <v>-8.0373792648315394</v>
      </c>
      <c r="P5442" s="1"/>
      <c r="Q5442" s="1"/>
    </row>
    <row r="5443" spans="1:17">
      <c r="A5443" s="1">
        <v>9718</v>
      </c>
      <c r="B5443" s="1">
        <v>-5.6610202789306596</v>
      </c>
      <c r="D5443" s="1">
        <v>9721</v>
      </c>
      <c r="E5443" s="1">
        <v>-8.5224962234496999</v>
      </c>
      <c r="M5443" s="1">
        <v>9721</v>
      </c>
      <c r="N5443" s="1">
        <v>-8.5224962234496999</v>
      </c>
      <c r="P5443" s="1"/>
      <c r="Q5443" s="1"/>
    </row>
    <row r="5444" spans="1:17">
      <c r="A5444" s="1">
        <v>9718.5</v>
      </c>
      <c r="B5444" s="1">
        <v>-6.1298894882202104</v>
      </c>
      <c r="D5444" s="1">
        <v>9721.5</v>
      </c>
      <c r="E5444" s="1">
        <v>-9.0110130310058505</v>
      </c>
      <c r="M5444" s="1">
        <v>9721.5</v>
      </c>
      <c r="N5444" s="1">
        <v>-9.0110130310058505</v>
      </c>
      <c r="P5444" s="1"/>
      <c r="Q5444" s="1"/>
    </row>
    <row r="5445" spans="1:17">
      <c r="A5445" s="1">
        <v>9719</v>
      </c>
      <c r="B5445" s="1">
        <v>-6.6019129753112704</v>
      </c>
      <c r="D5445" s="1">
        <v>9722</v>
      </c>
      <c r="E5445" s="1">
        <v>-9.5029802322387695</v>
      </c>
      <c r="M5445" s="1">
        <v>9722</v>
      </c>
      <c r="N5445" s="1">
        <v>-9.5029802322387695</v>
      </c>
      <c r="P5445" s="1"/>
      <c r="Q5445" s="1"/>
    </row>
    <row r="5446" spans="1:17">
      <c r="A5446" s="1">
        <v>9719.5</v>
      </c>
      <c r="B5446" s="1">
        <v>-7.0771369934081996</v>
      </c>
      <c r="D5446" s="1">
        <v>9722.5</v>
      </c>
      <c r="E5446" s="1">
        <v>-9.9984540939331001</v>
      </c>
      <c r="M5446" s="1">
        <v>9722.5</v>
      </c>
      <c r="N5446" s="1">
        <v>-9.9984540939331001</v>
      </c>
      <c r="P5446" s="1"/>
      <c r="Q5446" s="1"/>
    </row>
    <row r="5447" spans="1:17">
      <c r="A5447" s="1">
        <v>9720</v>
      </c>
      <c r="B5447" s="1">
        <v>-7.5556092262268004</v>
      </c>
      <c r="D5447" s="1">
        <v>9723</v>
      </c>
      <c r="E5447" s="1">
        <v>-10.497488021850501</v>
      </c>
      <c r="M5447" s="1">
        <v>9723</v>
      </c>
      <c r="N5447" s="1">
        <v>-10.497488021850501</v>
      </c>
      <c r="P5447" s="1"/>
      <c r="Q5447" s="1"/>
    </row>
    <row r="5448" spans="1:17">
      <c r="A5448" s="1">
        <v>9720.5</v>
      </c>
      <c r="B5448" s="1">
        <v>-8.0373792648315394</v>
      </c>
      <c r="D5448" s="1">
        <v>9723.5</v>
      </c>
      <c r="E5448" s="1">
        <v>-11.000139236450201</v>
      </c>
      <c r="M5448" s="1">
        <v>9723.5</v>
      </c>
      <c r="N5448" s="1">
        <v>-11.000139236450201</v>
      </c>
      <c r="P5448" s="1"/>
      <c r="Q5448" s="1"/>
    </row>
    <row r="5449" spans="1:17">
      <c r="A5449" s="1">
        <v>9721</v>
      </c>
      <c r="B5449" s="1">
        <v>-8.5224962234496999</v>
      </c>
      <c r="D5449" s="1">
        <v>9724</v>
      </c>
      <c r="E5449" s="1">
        <v>-11.506465911865201</v>
      </c>
      <c r="M5449" s="1">
        <v>9724</v>
      </c>
      <c r="N5449" s="1">
        <v>-11.506465911865201</v>
      </c>
      <c r="P5449" s="1"/>
      <c r="Q5449" s="1"/>
    </row>
    <row r="5450" spans="1:17">
      <c r="A5450" s="1">
        <v>9721.5</v>
      </c>
      <c r="B5450" s="1">
        <v>-9.0110130310058505</v>
      </c>
      <c r="D5450" s="1">
        <v>9724.5</v>
      </c>
      <c r="E5450" s="1">
        <v>-12.016528129577599</v>
      </c>
      <c r="M5450" s="1">
        <v>9724.5</v>
      </c>
      <c r="N5450" s="1">
        <v>-12.016528129577599</v>
      </c>
      <c r="P5450" s="1"/>
      <c r="Q5450" s="1"/>
    </row>
    <row r="5451" spans="1:17">
      <c r="A5451" s="1">
        <v>9722</v>
      </c>
      <c r="B5451" s="1">
        <v>-9.5029802322387695</v>
      </c>
      <c r="D5451" s="1">
        <v>9725</v>
      </c>
      <c r="E5451" s="1">
        <v>-12.530386924743601</v>
      </c>
      <c r="M5451" s="1">
        <v>9725</v>
      </c>
      <c r="N5451" s="1">
        <v>-12.530386924743601</v>
      </c>
      <c r="P5451" s="1"/>
      <c r="Q5451" s="1"/>
    </row>
    <row r="5452" spans="1:17">
      <c r="A5452" s="1">
        <v>9722.5</v>
      </c>
      <c r="B5452" s="1">
        <v>-9.9984540939331001</v>
      </c>
      <c r="D5452" s="1">
        <v>9725.5</v>
      </c>
      <c r="E5452" s="1">
        <v>-13.0481052398681</v>
      </c>
      <c r="M5452" s="1">
        <v>9725.5</v>
      </c>
      <c r="N5452" s="1">
        <v>-13.0481052398681</v>
      </c>
      <c r="P5452" s="1"/>
      <c r="Q5452" s="1"/>
    </row>
    <row r="5453" spans="1:17">
      <c r="A5453" s="1">
        <v>9723</v>
      </c>
      <c r="B5453" s="1">
        <v>-10.497488021850501</v>
      </c>
      <c r="D5453" s="1">
        <v>9726</v>
      </c>
      <c r="E5453" s="1">
        <v>-13.569749832153301</v>
      </c>
      <c r="M5453" s="1">
        <v>9726</v>
      </c>
      <c r="N5453" s="1">
        <v>-13.569749832153301</v>
      </c>
      <c r="P5453" s="1"/>
      <c r="Q5453" s="1"/>
    </row>
    <row r="5454" spans="1:17">
      <c r="A5454" s="1">
        <v>9723.5</v>
      </c>
      <c r="B5454" s="1">
        <v>-11.000139236450201</v>
      </c>
      <c r="D5454" s="1">
        <v>9726.5</v>
      </c>
      <c r="E5454" s="1">
        <v>-14.0953874588012</v>
      </c>
      <c r="M5454" s="1">
        <v>9726.5</v>
      </c>
      <c r="N5454" s="1">
        <v>-14.0953874588012</v>
      </c>
      <c r="P5454" s="1"/>
      <c r="Q5454" s="1"/>
    </row>
    <row r="5455" spans="1:17">
      <c r="A5455" s="1">
        <v>9724</v>
      </c>
      <c r="B5455" s="1">
        <v>-11.506465911865201</v>
      </c>
      <c r="D5455" s="1">
        <v>9727</v>
      </c>
      <c r="E5455" s="1">
        <v>-14.625088691711399</v>
      </c>
      <c r="M5455" s="1">
        <v>9727</v>
      </c>
      <c r="N5455" s="1">
        <v>-14.625088691711399</v>
      </c>
      <c r="P5455" s="1"/>
      <c r="Q5455" s="1"/>
    </row>
    <row r="5456" spans="1:17">
      <c r="A5456" s="1">
        <v>9724.5</v>
      </c>
      <c r="B5456" s="1">
        <v>-12.016528129577599</v>
      </c>
      <c r="D5456" s="1">
        <v>9727.5</v>
      </c>
      <c r="E5456" s="1">
        <v>-15.1589250564575</v>
      </c>
      <c r="M5456" s="1">
        <v>9727.5</v>
      </c>
      <c r="N5456" s="1">
        <v>-15.1589250564575</v>
      </c>
      <c r="P5456" s="1"/>
      <c r="Q5456" s="1"/>
    </row>
    <row r="5457" spans="1:17">
      <c r="A5457" s="1">
        <v>9725</v>
      </c>
      <c r="B5457" s="1">
        <v>-12.530386924743601</v>
      </c>
      <c r="D5457" s="1">
        <v>9728</v>
      </c>
      <c r="E5457" s="1">
        <v>-15.6969738006591</v>
      </c>
      <c r="M5457" s="1">
        <v>9728</v>
      </c>
      <c r="N5457" s="1">
        <v>-15.6969738006591</v>
      </c>
      <c r="P5457" s="1"/>
      <c r="Q5457" s="1"/>
    </row>
    <row r="5458" spans="1:17">
      <c r="A5458" s="1">
        <v>9725.5</v>
      </c>
      <c r="B5458" s="1">
        <v>-13.0481052398681</v>
      </c>
      <c r="D5458" s="1">
        <v>9728.5</v>
      </c>
      <c r="E5458" s="1">
        <v>-16.239313125610298</v>
      </c>
      <c r="M5458" s="1">
        <v>9728.5</v>
      </c>
      <c r="N5458" s="1">
        <v>-16.239313125610298</v>
      </c>
      <c r="P5458" s="1"/>
      <c r="Q5458" s="1"/>
    </row>
    <row r="5459" spans="1:17">
      <c r="A5459" s="1">
        <v>9726</v>
      </c>
      <c r="B5459" s="1">
        <v>-13.569749832153301</v>
      </c>
      <c r="D5459" s="1">
        <v>9729</v>
      </c>
      <c r="E5459" s="1">
        <v>-16.786027908325199</v>
      </c>
      <c r="M5459" s="1">
        <v>9729</v>
      </c>
      <c r="N5459" s="1">
        <v>-16.786027908325199</v>
      </c>
      <c r="P5459" s="1"/>
      <c r="Q5459" s="1"/>
    </row>
    <row r="5460" spans="1:17">
      <c r="A5460" s="1">
        <v>9726.5</v>
      </c>
      <c r="B5460" s="1">
        <v>-14.0953874588012</v>
      </c>
      <c r="D5460" s="1">
        <v>9729.5</v>
      </c>
      <c r="E5460" s="1">
        <v>-17.337202072143501</v>
      </c>
      <c r="M5460" s="1">
        <v>9729.5</v>
      </c>
      <c r="N5460" s="1">
        <v>-17.337202072143501</v>
      </c>
      <c r="P5460" s="1"/>
      <c r="Q5460" s="1"/>
    </row>
    <row r="5461" spans="1:17">
      <c r="A5461" s="1">
        <v>9727</v>
      </c>
      <c r="B5461" s="1">
        <v>-14.625088691711399</v>
      </c>
      <c r="D5461" s="1">
        <v>9730</v>
      </c>
      <c r="E5461" s="1">
        <v>-17.892929077148398</v>
      </c>
      <c r="M5461" s="1">
        <v>9730</v>
      </c>
      <c r="N5461" s="1">
        <v>-17.892929077148398</v>
      </c>
      <c r="P5461" s="1"/>
      <c r="Q5461" s="1"/>
    </row>
    <row r="5462" spans="1:17">
      <c r="A5462" s="1">
        <v>9727.5</v>
      </c>
      <c r="B5462" s="1">
        <v>-15.1589250564575</v>
      </c>
      <c r="D5462" s="1">
        <v>9730.5</v>
      </c>
      <c r="E5462" s="1">
        <v>-18.453304290771399</v>
      </c>
      <c r="M5462" s="1">
        <v>9730.5</v>
      </c>
      <c r="N5462" s="1">
        <v>-18.453304290771399</v>
      </c>
      <c r="P5462" s="1"/>
      <c r="Q5462" s="1"/>
    </row>
    <row r="5463" spans="1:17">
      <c r="A5463" s="1">
        <v>9728</v>
      </c>
      <c r="B5463" s="1">
        <v>-15.6969738006591</v>
      </c>
      <c r="D5463" s="1">
        <v>9731</v>
      </c>
      <c r="E5463" s="1">
        <v>-19.0184307098388</v>
      </c>
      <c r="M5463" s="1">
        <v>9731</v>
      </c>
      <c r="N5463" s="1">
        <v>-19.0184307098388</v>
      </c>
      <c r="P5463" s="1"/>
      <c r="Q5463" s="1"/>
    </row>
    <row r="5464" spans="1:17">
      <c r="A5464" s="1">
        <v>9728.5</v>
      </c>
      <c r="B5464" s="1">
        <v>-16.239313125610298</v>
      </c>
      <c r="D5464" s="1">
        <v>9731.5</v>
      </c>
      <c r="E5464" s="1">
        <v>-19.588415145873999</v>
      </c>
      <c r="M5464" s="1">
        <v>9731.5</v>
      </c>
      <c r="N5464" s="1">
        <v>-19.588415145873999</v>
      </c>
      <c r="P5464" s="1"/>
      <c r="Q5464" s="1"/>
    </row>
    <row r="5465" spans="1:17">
      <c r="A5465" s="1">
        <v>9729</v>
      </c>
      <c r="B5465" s="1">
        <v>-16.786027908325199</v>
      </c>
      <c r="D5465" s="1">
        <v>9732</v>
      </c>
      <c r="E5465" s="1">
        <v>-20.163368225097599</v>
      </c>
      <c r="M5465" s="1">
        <v>9732</v>
      </c>
      <c r="N5465" s="1">
        <v>-20.163368225097599</v>
      </c>
      <c r="P5465" s="1"/>
      <c r="Q5465" s="1"/>
    </row>
    <row r="5466" spans="1:17">
      <c r="A5466" s="1">
        <v>9729.5</v>
      </c>
      <c r="B5466" s="1">
        <v>-17.337202072143501</v>
      </c>
      <c r="D5466" s="1">
        <v>9732.5</v>
      </c>
      <c r="E5466" s="1">
        <v>-20.743413925170898</v>
      </c>
      <c r="M5466" s="1">
        <v>9732.5</v>
      </c>
      <c r="N5466" s="1">
        <v>-20.743413925170898</v>
      </c>
      <c r="P5466" s="1"/>
      <c r="Q5466" s="1"/>
    </row>
    <row r="5467" spans="1:17">
      <c r="A5467" s="1">
        <v>9730</v>
      </c>
      <c r="B5467" s="1">
        <v>-17.892929077148398</v>
      </c>
      <c r="D5467" s="1">
        <v>9733</v>
      </c>
      <c r="E5467" s="1">
        <v>-21.328678131103501</v>
      </c>
      <c r="M5467" s="1">
        <v>9733</v>
      </c>
      <c r="N5467" s="1">
        <v>-21.328678131103501</v>
      </c>
      <c r="P5467" s="1"/>
      <c r="Q5467" s="1"/>
    </row>
    <row r="5468" spans="1:17">
      <c r="A5468" s="1">
        <v>9730.5</v>
      </c>
      <c r="B5468" s="1">
        <v>-18.453304290771399</v>
      </c>
      <c r="D5468" s="1">
        <v>9733.5</v>
      </c>
      <c r="E5468" s="1">
        <v>-21.919292449951101</v>
      </c>
      <c r="M5468" s="1">
        <v>9733.5</v>
      </c>
      <c r="N5468" s="1">
        <v>-21.919292449951101</v>
      </c>
      <c r="P5468" s="1"/>
      <c r="Q5468" s="1"/>
    </row>
    <row r="5469" spans="1:17">
      <c r="A5469" s="1">
        <v>9731</v>
      </c>
      <c r="B5469" s="1">
        <v>-19.0184307098388</v>
      </c>
      <c r="D5469" s="1">
        <v>9734</v>
      </c>
      <c r="E5469" s="1">
        <v>-22.515401840209901</v>
      </c>
      <c r="M5469" s="1">
        <v>9734</v>
      </c>
      <c r="N5469" s="1">
        <v>-22.515401840209901</v>
      </c>
      <c r="P5469" s="1"/>
      <c r="Q5469" s="1"/>
    </row>
    <row r="5470" spans="1:17">
      <c r="A5470" s="1">
        <v>9731.5</v>
      </c>
      <c r="B5470" s="1">
        <v>-19.588415145873999</v>
      </c>
      <c r="D5470" s="1">
        <v>9734.5</v>
      </c>
      <c r="E5470" s="1">
        <v>-23.117153167724599</v>
      </c>
      <c r="M5470" s="1">
        <v>9734.5</v>
      </c>
      <c r="N5470" s="1">
        <v>-23.117153167724599</v>
      </c>
      <c r="P5470" s="1"/>
      <c r="Q5470" s="1"/>
    </row>
    <row r="5471" spans="1:17">
      <c r="A5471" s="1">
        <v>9732</v>
      </c>
      <c r="B5471" s="1">
        <v>-20.163368225097599</v>
      </c>
      <c r="D5471" s="1">
        <v>9735</v>
      </c>
      <c r="E5471" s="1">
        <v>-23.724704742431602</v>
      </c>
      <c r="M5471" s="1">
        <v>9735</v>
      </c>
      <c r="N5471" s="1">
        <v>-23.724704742431602</v>
      </c>
      <c r="P5471" s="1"/>
      <c r="Q5471" s="1"/>
    </row>
    <row r="5472" spans="1:17">
      <c r="A5472" s="1">
        <v>9732.5</v>
      </c>
      <c r="B5472" s="1">
        <v>-20.743413925170898</v>
      </c>
      <c r="D5472" s="1">
        <v>9735.5</v>
      </c>
      <c r="E5472" s="1">
        <v>-24.338218688964801</v>
      </c>
      <c r="M5472" s="1">
        <v>9735.5</v>
      </c>
      <c r="N5472" s="1">
        <v>-24.338218688964801</v>
      </c>
      <c r="P5472" s="1"/>
      <c r="Q5472" s="1"/>
    </row>
    <row r="5473" spans="1:17">
      <c r="A5473" s="1">
        <v>9733</v>
      </c>
      <c r="B5473" s="1">
        <v>-21.328678131103501</v>
      </c>
      <c r="D5473" s="1">
        <v>9736</v>
      </c>
      <c r="E5473" s="1">
        <v>-24.957870483398398</v>
      </c>
      <c r="M5473" s="1">
        <v>9736</v>
      </c>
      <c r="N5473" s="1">
        <v>-24.957870483398398</v>
      </c>
      <c r="P5473" s="1"/>
      <c r="Q5473" s="1"/>
    </row>
    <row r="5474" spans="1:17">
      <c r="A5474" s="1">
        <v>9733.5</v>
      </c>
      <c r="B5474" s="1">
        <v>-21.919292449951101</v>
      </c>
      <c r="D5474" s="1">
        <v>9736.5</v>
      </c>
      <c r="E5474" s="1">
        <v>-25.583835601806602</v>
      </c>
      <c r="M5474" s="1">
        <v>9736.5</v>
      </c>
      <c r="N5474" s="1">
        <v>-25.583835601806602</v>
      </c>
      <c r="P5474" s="1"/>
      <c r="Q5474" s="1"/>
    </row>
    <row r="5475" spans="1:17">
      <c r="A5475" s="1">
        <v>9734</v>
      </c>
      <c r="B5475" s="1">
        <v>-22.515401840209901</v>
      </c>
      <c r="D5475" s="1">
        <v>9737</v>
      </c>
      <c r="E5475" s="1">
        <v>-26.2162990570068</v>
      </c>
      <c r="M5475" s="1">
        <v>9737</v>
      </c>
      <c r="N5475" s="1">
        <v>-26.2162990570068</v>
      </c>
      <c r="P5475" s="1"/>
      <c r="Q5475" s="1"/>
    </row>
    <row r="5476" spans="1:17">
      <c r="A5476" s="1">
        <v>9734.5</v>
      </c>
      <c r="B5476" s="1">
        <v>-23.117153167724599</v>
      </c>
      <c r="D5476" s="1">
        <v>9737.5</v>
      </c>
      <c r="E5476" s="1">
        <v>-26.855449676513601</v>
      </c>
      <c r="M5476" s="1">
        <v>9737.5</v>
      </c>
      <c r="N5476" s="1">
        <v>-26.855449676513601</v>
      </c>
      <c r="P5476" s="1"/>
      <c r="Q5476" s="1"/>
    </row>
    <row r="5477" spans="1:17">
      <c r="A5477" s="1">
        <v>9735</v>
      </c>
      <c r="B5477" s="1">
        <v>-23.724704742431602</v>
      </c>
      <c r="D5477" s="1">
        <v>9738</v>
      </c>
      <c r="E5477" s="1">
        <v>-27.5014762878418</v>
      </c>
      <c r="M5477" s="1">
        <v>9738</v>
      </c>
      <c r="N5477" s="1">
        <v>-27.5014762878418</v>
      </c>
      <c r="P5477" s="1"/>
      <c r="Q5477" s="1"/>
    </row>
    <row r="5478" spans="1:17">
      <c r="A5478" s="1">
        <v>9735.5</v>
      </c>
      <c r="B5478" s="1">
        <v>-24.338218688964801</v>
      </c>
      <c r="D5478" s="1">
        <v>9738.5</v>
      </c>
      <c r="E5478" s="1">
        <v>-28.1545715332031</v>
      </c>
      <c r="M5478" s="1">
        <v>9738.5</v>
      </c>
      <c r="N5478" s="1">
        <v>-28.1545715332031</v>
      </c>
      <c r="P5478" s="1"/>
      <c r="Q5478" s="1"/>
    </row>
    <row r="5479" spans="1:17">
      <c r="A5479" s="1">
        <v>9736</v>
      </c>
      <c r="B5479" s="1">
        <v>-24.957870483398398</v>
      </c>
      <c r="D5479" s="1">
        <v>9739</v>
      </c>
      <c r="E5479" s="1">
        <v>-28.814926147460898</v>
      </c>
      <c r="M5479" s="1">
        <v>9739</v>
      </c>
      <c r="N5479" s="1">
        <v>-28.814926147460898</v>
      </c>
      <c r="P5479" s="1"/>
      <c r="Q5479" s="1"/>
    </row>
    <row r="5480" spans="1:17">
      <c r="A5480" s="1">
        <v>9736.5</v>
      </c>
      <c r="B5480" s="1">
        <v>-25.583835601806602</v>
      </c>
      <c r="D5480" s="1">
        <v>9739.5</v>
      </c>
      <c r="E5480" s="1">
        <v>-29.482717514038001</v>
      </c>
      <c r="M5480" s="1">
        <v>9739.5</v>
      </c>
      <c r="N5480" s="1">
        <v>-29.482717514038001</v>
      </c>
      <c r="P5480" s="1"/>
      <c r="Q5480" s="1"/>
    </row>
    <row r="5481" spans="1:17">
      <c r="A5481" s="1">
        <v>9737</v>
      </c>
      <c r="B5481" s="1">
        <v>-26.2162990570068</v>
      </c>
      <c r="D5481" s="1">
        <v>9740</v>
      </c>
      <c r="E5481" s="1">
        <v>-30.158123016357401</v>
      </c>
      <c r="M5481" s="1">
        <v>9740</v>
      </c>
      <c r="N5481" s="1">
        <v>-30.158123016357401</v>
      </c>
      <c r="P5481" s="1"/>
      <c r="Q5481" s="1"/>
    </row>
    <row r="5482" spans="1:17">
      <c r="A5482" s="1">
        <v>9737.5</v>
      </c>
      <c r="B5482" s="1">
        <v>-26.855449676513601</v>
      </c>
      <c r="D5482" s="1">
        <v>9740.5</v>
      </c>
      <c r="E5482" s="1">
        <v>-30.8412990570068</v>
      </c>
      <c r="M5482" s="1">
        <v>9740.5</v>
      </c>
      <c r="N5482" s="1">
        <v>-30.8412990570068</v>
      </c>
      <c r="P5482" s="1"/>
      <c r="Q5482" s="1"/>
    </row>
    <row r="5483" spans="1:17">
      <c r="A5483" s="1">
        <v>9738</v>
      </c>
      <c r="B5483" s="1">
        <v>-27.5014762878418</v>
      </c>
      <c r="D5483" s="1">
        <v>9741</v>
      </c>
      <c r="E5483" s="1">
        <v>-31.5323791503906</v>
      </c>
      <c r="M5483" s="1">
        <v>9741</v>
      </c>
      <c r="N5483" s="1">
        <v>-31.5323791503906</v>
      </c>
      <c r="P5483" s="1"/>
      <c r="Q5483" s="1"/>
    </row>
    <row r="5484" spans="1:17">
      <c r="A5484" s="1">
        <v>9738.5</v>
      </c>
      <c r="B5484" s="1">
        <v>-28.1545715332031</v>
      </c>
      <c r="D5484" s="1">
        <v>9741.5</v>
      </c>
      <c r="E5484" s="1">
        <v>-32.231468200683501</v>
      </c>
      <c r="M5484" s="1">
        <v>9741.5</v>
      </c>
      <c r="N5484" s="1">
        <v>-32.231468200683501</v>
      </c>
      <c r="P5484" s="1"/>
      <c r="Q5484" s="1"/>
    </row>
    <row r="5485" spans="1:17">
      <c r="A5485" s="1">
        <v>9739</v>
      </c>
      <c r="B5485" s="1">
        <v>-28.814926147460898</v>
      </c>
      <c r="D5485" s="1">
        <v>9742</v>
      </c>
      <c r="E5485" s="1">
        <v>-32.938644409179602</v>
      </c>
      <c r="M5485" s="1">
        <v>9742</v>
      </c>
      <c r="N5485" s="1">
        <v>-32.938644409179602</v>
      </c>
      <c r="P5485" s="1"/>
      <c r="Q5485" s="1"/>
    </row>
    <row r="5486" spans="1:17">
      <c r="A5486" s="1">
        <v>9739.5</v>
      </c>
      <c r="B5486" s="1">
        <v>-29.482717514038001</v>
      </c>
      <c r="D5486" s="1">
        <v>9742.5</v>
      </c>
      <c r="E5486" s="1">
        <v>-33.653926849365199</v>
      </c>
      <c r="M5486" s="1">
        <v>9742.5</v>
      </c>
      <c r="N5486" s="1">
        <v>-33.653926849365199</v>
      </c>
      <c r="P5486" s="1"/>
      <c r="Q5486" s="1"/>
    </row>
    <row r="5487" spans="1:17">
      <c r="A5487" s="1">
        <v>9740</v>
      </c>
      <c r="B5487" s="1">
        <v>-30.158123016357401</v>
      </c>
      <c r="D5487" s="1">
        <v>9743</v>
      </c>
      <c r="E5487" s="1">
        <v>-34.377288818359297</v>
      </c>
      <c r="M5487" s="1">
        <v>9743</v>
      </c>
      <c r="N5487" s="1">
        <v>-34.377288818359297</v>
      </c>
      <c r="P5487" s="1"/>
      <c r="Q5487" s="1"/>
    </row>
    <row r="5488" spans="1:17">
      <c r="A5488" s="1">
        <v>9740.5</v>
      </c>
      <c r="B5488" s="1">
        <v>-30.8412990570068</v>
      </c>
      <c r="D5488" s="1">
        <v>9743.5</v>
      </c>
      <c r="E5488" s="1">
        <v>-35.108634948730398</v>
      </c>
      <c r="M5488" s="1">
        <v>9743.5</v>
      </c>
      <c r="N5488" s="1">
        <v>-35.108634948730398</v>
      </c>
      <c r="P5488" s="1"/>
      <c r="Q5488" s="1"/>
    </row>
    <row r="5489" spans="1:17">
      <c r="A5489" s="1">
        <v>9741</v>
      </c>
      <c r="B5489" s="1">
        <v>-31.5323791503906</v>
      </c>
      <c r="D5489" s="1">
        <v>9744</v>
      </c>
      <c r="E5489" s="1">
        <v>-35.847805023193303</v>
      </c>
      <c r="M5489" s="1">
        <v>9744</v>
      </c>
      <c r="N5489" s="1">
        <v>-35.847805023193303</v>
      </c>
      <c r="P5489" s="1"/>
      <c r="Q5489" s="1"/>
    </row>
    <row r="5490" spans="1:17">
      <c r="A5490" s="1">
        <v>9741.5</v>
      </c>
      <c r="B5490" s="1">
        <v>-32.231468200683501</v>
      </c>
      <c r="D5490" s="1">
        <v>9744.5</v>
      </c>
      <c r="E5490" s="1">
        <v>-36.594539642333899</v>
      </c>
      <c r="M5490" s="1">
        <v>9744.5</v>
      </c>
      <c r="N5490" s="1">
        <v>-36.594539642333899</v>
      </c>
      <c r="P5490" s="1"/>
      <c r="Q5490" s="1"/>
    </row>
    <row r="5491" spans="1:17">
      <c r="A5491" s="1">
        <v>9742</v>
      </c>
      <c r="B5491" s="1">
        <v>-32.938644409179602</v>
      </c>
      <c r="D5491" s="1">
        <v>9745</v>
      </c>
      <c r="E5491" s="1">
        <v>-37.348495483398402</v>
      </c>
      <c r="M5491" s="1">
        <v>9745</v>
      </c>
      <c r="N5491" s="1">
        <v>-37.348495483398402</v>
      </c>
      <c r="P5491" s="1"/>
      <c r="Q5491" s="1"/>
    </row>
    <row r="5492" spans="1:17">
      <c r="A5492" s="1">
        <v>9742.5</v>
      </c>
      <c r="B5492" s="1">
        <v>-33.653926849365199</v>
      </c>
      <c r="D5492" s="1">
        <v>9745.5</v>
      </c>
      <c r="E5492" s="1">
        <v>-38.109226226806598</v>
      </c>
      <c r="M5492" s="1">
        <v>9745.5</v>
      </c>
      <c r="N5492" s="1">
        <v>-38.109226226806598</v>
      </c>
      <c r="P5492" s="1"/>
      <c r="Q5492" s="1"/>
    </row>
    <row r="5493" spans="1:17">
      <c r="A5493" s="1">
        <v>9743</v>
      </c>
      <c r="B5493" s="1">
        <v>-34.377288818359297</v>
      </c>
      <c r="D5493" s="1">
        <v>9746</v>
      </c>
      <c r="E5493" s="1">
        <v>-38.876178741455</v>
      </c>
      <c r="M5493" s="1">
        <v>9746</v>
      </c>
      <c r="N5493" s="1">
        <v>-38.876178741455</v>
      </c>
      <c r="P5493" s="1"/>
      <c r="Q5493" s="1"/>
    </row>
    <row r="5494" spans="1:17">
      <c r="A5494" s="1">
        <v>9743.5</v>
      </c>
      <c r="B5494" s="1">
        <v>-35.108634948730398</v>
      </c>
      <c r="D5494" s="1">
        <v>9746.5</v>
      </c>
      <c r="E5494" s="1">
        <v>-39.648685455322202</v>
      </c>
      <c r="M5494" s="1">
        <v>9746.5</v>
      </c>
      <c r="N5494" s="1">
        <v>-39.648685455322202</v>
      </c>
      <c r="P5494" s="1"/>
      <c r="Q5494" s="1"/>
    </row>
    <row r="5495" spans="1:17">
      <c r="A5495" s="1">
        <v>9744</v>
      </c>
      <c r="B5495" s="1">
        <v>-35.847805023193303</v>
      </c>
      <c r="D5495" s="1">
        <v>9747</v>
      </c>
      <c r="E5495" s="1">
        <v>-40.425979614257798</v>
      </c>
      <c r="M5495" s="1">
        <v>9747</v>
      </c>
      <c r="N5495" s="1">
        <v>-40.425979614257798</v>
      </c>
      <c r="P5495" s="1"/>
      <c r="Q5495" s="1"/>
    </row>
    <row r="5496" spans="1:17">
      <c r="A5496" s="1">
        <v>9744.5</v>
      </c>
      <c r="B5496" s="1">
        <v>-36.594539642333899</v>
      </c>
      <c r="D5496" s="1">
        <v>9747.5</v>
      </c>
      <c r="E5496" s="1">
        <v>-41.207187652587798</v>
      </c>
      <c r="M5496" s="1">
        <v>9747.5</v>
      </c>
      <c r="N5496" s="1">
        <v>-41.207187652587798</v>
      </c>
      <c r="P5496" s="1"/>
      <c r="Q5496" s="1"/>
    </row>
    <row r="5497" spans="1:17">
      <c r="A5497" s="1">
        <v>9745</v>
      </c>
      <c r="B5497" s="1">
        <v>-37.348495483398402</v>
      </c>
      <c r="D5497" s="1">
        <v>9748</v>
      </c>
      <c r="E5497" s="1">
        <v>-41.991336822509702</v>
      </c>
      <c r="M5497" s="1">
        <v>9748</v>
      </c>
      <c r="N5497" s="1">
        <v>-41.991336822509702</v>
      </c>
      <c r="P5497" s="1"/>
      <c r="Q5497" s="1"/>
    </row>
    <row r="5498" spans="1:17">
      <c r="A5498" s="1">
        <v>9745.5</v>
      </c>
      <c r="B5498" s="1">
        <v>-38.109226226806598</v>
      </c>
      <c r="D5498" s="1">
        <v>9748.5</v>
      </c>
      <c r="E5498" s="1">
        <v>-42.777389526367102</v>
      </c>
      <c r="M5498" s="1">
        <v>9748.5</v>
      </c>
      <c r="N5498" s="1">
        <v>-42.777389526367102</v>
      </c>
      <c r="P5498" s="1"/>
      <c r="Q5498" s="1"/>
    </row>
    <row r="5499" spans="1:17">
      <c r="A5499" s="1">
        <v>9746</v>
      </c>
      <c r="B5499" s="1">
        <v>-38.876178741455</v>
      </c>
      <c r="D5499" s="1">
        <v>9749</v>
      </c>
      <c r="E5499" s="1">
        <v>-43.564250946044901</v>
      </c>
      <c r="M5499" s="1">
        <v>9749</v>
      </c>
      <c r="N5499" s="1">
        <v>-43.564250946044901</v>
      </c>
      <c r="P5499" s="1"/>
      <c r="Q5499" s="1"/>
    </row>
    <row r="5500" spans="1:17">
      <c r="A5500" s="1">
        <v>9746.5</v>
      </c>
      <c r="B5500" s="1">
        <v>-39.648685455322202</v>
      </c>
      <c r="D5500" s="1">
        <v>9749.5</v>
      </c>
      <c r="E5500" s="1">
        <v>-44.350784301757798</v>
      </c>
      <c r="M5500" s="1">
        <v>9749.5</v>
      </c>
      <c r="N5500" s="1">
        <v>-44.350784301757798</v>
      </c>
      <c r="P5500" s="1"/>
      <c r="Q5500" s="1"/>
    </row>
    <row r="5501" spans="1:17">
      <c r="A5501" s="1">
        <v>9747</v>
      </c>
      <c r="B5501" s="1">
        <v>-40.425979614257798</v>
      </c>
      <c r="D5501" s="1">
        <v>9750</v>
      </c>
      <c r="E5501" s="1">
        <v>-45.1358642578125</v>
      </c>
      <c r="M5501" s="1">
        <v>9750</v>
      </c>
      <c r="N5501" s="1">
        <v>-45.1358642578125</v>
      </c>
      <c r="P5501" s="1"/>
      <c r="Q5501" s="1"/>
    </row>
    <row r="5502" spans="1:17">
      <c r="A5502" s="1">
        <v>9747.5</v>
      </c>
      <c r="B5502" s="1">
        <v>-41.207187652587798</v>
      </c>
      <c r="D5502" s="1">
        <v>9750.5</v>
      </c>
      <c r="E5502" s="1">
        <v>-45.918373107910099</v>
      </c>
      <c r="M5502" s="1">
        <v>9750.5</v>
      </c>
      <c r="N5502" s="1">
        <v>-45.918373107910099</v>
      </c>
      <c r="P5502" s="1"/>
      <c r="Q5502" s="1"/>
    </row>
    <row r="5503" spans="1:17">
      <c r="A5503" s="1">
        <v>9748</v>
      </c>
      <c r="B5503" s="1">
        <v>-41.991336822509702</v>
      </c>
      <c r="D5503" s="1">
        <v>9751</v>
      </c>
      <c r="E5503" s="1">
        <v>-46.697254180908203</v>
      </c>
      <c r="M5503" s="1">
        <v>9751</v>
      </c>
      <c r="N5503" s="1">
        <v>-46.697254180908203</v>
      </c>
      <c r="P5503" s="1"/>
      <c r="Q5503" s="1"/>
    </row>
    <row r="5504" spans="1:17">
      <c r="A5504" s="1">
        <v>9748.5</v>
      </c>
      <c r="B5504" s="1">
        <v>-42.777389526367102</v>
      </c>
      <c r="D5504" s="1">
        <v>9751.5</v>
      </c>
      <c r="E5504" s="1">
        <v>-47.471523284912102</v>
      </c>
      <c r="M5504" s="1">
        <v>9751.5</v>
      </c>
      <c r="N5504" s="1">
        <v>-47.471523284912102</v>
      </c>
      <c r="P5504" s="1"/>
      <c r="Q5504" s="1"/>
    </row>
    <row r="5505" spans="1:17">
      <c r="A5505" s="1">
        <v>9749</v>
      </c>
      <c r="B5505" s="1">
        <v>-43.564250946044901</v>
      </c>
      <c r="D5505" s="1">
        <v>9752</v>
      </c>
      <c r="E5505" s="1">
        <v>-48.240280151367102</v>
      </c>
      <c r="M5505" s="1">
        <v>9752</v>
      </c>
      <c r="N5505" s="1">
        <v>-48.240280151367102</v>
      </c>
      <c r="P5505" s="1"/>
      <c r="Q5505" s="1"/>
    </row>
    <row r="5506" spans="1:17">
      <c r="A5506" s="1">
        <v>9749.5</v>
      </c>
      <c r="B5506" s="1">
        <v>-44.350784301757798</v>
      </c>
      <c r="D5506" s="1">
        <v>9752.5</v>
      </c>
      <c r="E5506" s="1">
        <v>-49.002735137939403</v>
      </c>
      <c r="M5506" s="1">
        <v>9752.5</v>
      </c>
      <c r="N5506" s="1">
        <v>-49.002735137939403</v>
      </c>
      <c r="P5506" s="1"/>
      <c r="Q5506" s="1"/>
    </row>
    <row r="5507" spans="1:17">
      <c r="A5507" s="1">
        <v>9750</v>
      </c>
      <c r="B5507" s="1">
        <v>-45.1358642578125</v>
      </c>
      <c r="D5507" s="1">
        <v>9753</v>
      </c>
      <c r="E5507" s="1">
        <v>-49.758216857910099</v>
      </c>
      <c r="M5507" s="1">
        <v>9753</v>
      </c>
      <c r="N5507" s="1">
        <v>-49.758216857910099</v>
      </c>
      <c r="P5507" s="1"/>
      <c r="Q5507" s="1"/>
    </row>
    <row r="5508" spans="1:17">
      <c r="A5508" s="1">
        <v>9750.5</v>
      </c>
      <c r="B5508" s="1">
        <v>-45.918373107910099</v>
      </c>
      <c r="D5508" s="1">
        <v>9753.5</v>
      </c>
      <c r="E5508" s="1">
        <v>-50.5061645507812</v>
      </c>
      <c r="M5508" s="1">
        <v>9753.5</v>
      </c>
      <c r="N5508" s="1">
        <v>-50.5061645507812</v>
      </c>
      <c r="P5508" s="1"/>
      <c r="Q5508" s="1"/>
    </row>
    <row r="5509" spans="1:17">
      <c r="A5509" s="1">
        <v>9751</v>
      </c>
      <c r="B5509" s="1">
        <v>-46.697254180908203</v>
      </c>
      <c r="D5509" s="1">
        <v>9754</v>
      </c>
      <c r="E5509" s="1">
        <v>-51.246120452880803</v>
      </c>
      <c r="M5509" s="1">
        <v>9754</v>
      </c>
      <c r="N5509" s="1">
        <v>-51.246120452880803</v>
      </c>
      <c r="P5509" s="1"/>
      <c r="Q5509" s="1"/>
    </row>
    <row r="5510" spans="1:17">
      <c r="A5510" s="1">
        <v>9751.5</v>
      </c>
      <c r="B5510" s="1">
        <v>-47.471523284912102</v>
      </c>
      <c r="D5510" s="1">
        <v>9754.5</v>
      </c>
      <c r="E5510" s="1">
        <v>-51.977737426757798</v>
      </c>
      <c r="M5510" s="1">
        <v>9754.5</v>
      </c>
      <c r="N5510" s="1">
        <v>-51.977737426757798</v>
      </c>
      <c r="P5510" s="1"/>
      <c r="Q5510" s="1"/>
    </row>
    <row r="5511" spans="1:17">
      <c r="A5511" s="1">
        <v>9752</v>
      </c>
      <c r="B5511" s="1">
        <v>-48.240280151367102</v>
      </c>
      <c r="D5511" s="1">
        <v>9755</v>
      </c>
      <c r="E5511" s="1">
        <v>-52.700752258300703</v>
      </c>
      <c r="M5511" s="1">
        <v>9755</v>
      </c>
      <c r="N5511" s="1">
        <v>-52.700752258300703</v>
      </c>
      <c r="P5511" s="1"/>
      <c r="Q5511" s="1"/>
    </row>
    <row r="5512" spans="1:17">
      <c r="A5512" s="1">
        <v>9752.5</v>
      </c>
      <c r="B5512" s="1">
        <v>-49.002735137939403</v>
      </c>
      <c r="D5512" s="1">
        <v>9755.5</v>
      </c>
      <c r="E5512" s="1">
        <v>-53.414981842041001</v>
      </c>
      <c r="M5512" s="1">
        <v>9755.5</v>
      </c>
      <c r="N5512" s="1">
        <v>-53.414981842041001</v>
      </c>
      <c r="P5512" s="1"/>
      <c r="Q5512" s="1"/>
    </row>
    <row r="5513" spans="1:17">
      <c r="A5513" s="1">
        <v>9753</v>
      </c>
      <c r="B5513" s="1">
        <v>-49.758216857910099</v>
      </c>
      <c r="D5513" s="1">
        <v>9756</v>
      </c>
      <c r="E5513" s="1">
        <v>-54.120296478271399</v>
      </c>
      <c r="M5513" s="1">
        <v>9756</v>
      </c>
      <c r="N5513" s="1">
        <v>-54.120296478271399</v>
      </c>
      <c r="P5513" s="1"/>
      <c r="Q5513" s="1"/>
    </row>
    <row r="5514" spans="1:17">
      <c r="A5514" s="1">
        <v>9753.5</v>
      </c>
      <c r="B5514" s="1">
        <v>-50.5061645507812</v>
      </c>
      <c r="D5514" s="1">
        <v>9756.5</v>
      </c>
      <c r="E5514" s="1">
        <v>-54.816619873046797</v>
      </c>
      <c r="M5514" s="1">
        <v>9756.5</v>
      </c>
      <c r="N5514" s="1">
        <v>-54.816619873046797</v>
      </c>
      <c r="P5514" s="1"/>
      <c r="Q5514" s="1"/>
    </row>
    <row r="5515" spans="1:17">
      <c r="A5515" s="1">
        <v>9754</v>
      </c>
      <c r="B5515" s="1">
        <v>-51.246120452880803</v>
      </c>
      <c r="D5515" s="1">
        <v>9757</v>
      </c>
      <c r="E5515" s="1">
        <v>-55.503898620605398</v>
      </c>
      <c r="M5515" s="1">
        <v>9757</v>
      </c>
      <c r="N5515" s="1">
        <v>-55.503898620605398</v>
      </c>
      <c r="P5515" s="1"/>
      <c r="Q5515" s="1"/>
    </row>
    <row r="5516" spans="1:17">
      <c r="A5516" s="1">
        <v>9754.5</v>
      </c>
      <c r="B5516" s="1">
        <v>-51.977737426757798</v>
      </c>
      <c r="D5516" s="1">
        <v>9757.5</v>
      </c>
      <c r="E5516" s="1">
        <v>-56.182113647460902</v>
      </c>
      <c r="M5516" s="1">
        <v>9757.5</v>
      </c>
      <c r="N5516" s="1">
        <v>-56.182113647460902</v>
      </c>
      <c r="P5516" s="1"/>
      <c r="Q5516" s="1"/>
    </row>
    <row r="5517" spans="1:17">
      <c r="A5517" s="1">
        <v>9755</v>
      </c>
      <c r="B5517" s="1">
        <v>-52.700752258300703</v>
      </c>
      <c r="D5517" s="1">
        <v>9758</v>
      </c>
      <c r="E5517" s="1">
        <v>-56.851242065429602</v>
      </c>
      <c r="M5517" s="1">
        <v>9758</v>
      </c>
      <c r="N5517" s="1">
        <v>-56.851242065429602</v>
      </c>
      <c r="P5517" s="1"/>
      <c r="Q5517" s="1"/>
    </row>
    <row r="5518" spans="1:17">
      <c r="A5518" s="1">
        <v>9755.5</v>
      </c>
      <c r="B5518" s="1">
        <v>-53.414981842041001</v>
      </c>
      <c r="D5518" s="1">
        <v>9758.5</v>
      </c>
      <c r="E5518" s="1">
        <v>-57.511276245117102</v>
      </c>
      <c r="M5518" s="1">
        <v>9758.5</v>
      </c>
      <c r="N5518" s="1">
        <v>-57.511276245117102</v>
      </c>
      <c r="P5518" s="1"/>
      <c r="Q5518" s="1"/>
    </row>
    <row r="5519" spans="1:17">
      <c r="A5519" s="1">
        <v>9756</v>
      </c>
      <c r="B5519" s="1">
        <v>-54.120296478271399</v>
      </c>
      <c r="D5519" s="1">
        <v>9759</v>
      </c>
      <c r="E5519" s="1">
        <v>-58.162200927734297</v>
      </c>
      <c r="M5519" s="1">
        <v>9759</v>
      </c>
      <c r="N5519" s="1">
        <v>-58.162200927734297</v>
      </c>
      <c r="P5519" s="1"/>
      <c r="Q5519" s="1"/>
    </row>
    <row r="5520" spans="1:17">
      <c r="A5520" s="1">
        <v>9756.5</v>
      </c>
      <c r="B5520" s="1">
        <v>-54.816619873046797</v>
      </c>
      <c r="D5520" s="1">
        <v>9759.5</v>
      </c>
      <c r="E5520" s="1">
        <v>-58.803985595703097</v>
      </c>
      <c r="M5520" s="1">
        <v>9759.5</v>
      </c>
      <c r="N5520" s="1">
        <v>-58.803985595703097</v>
      </c>
      <c r="P5520" s="1"/>
      <c r="Q5520" s="1"/>
    </row>
    <row r="5521" spans="1:17">
      <c r="A5521" s="1">
        <v>9757</v>
      </c>
      <c r="B5521" s="1">
        <v>-55.503898620605398</v>
      </c>
      <c r="D5521" s="1">
        <v>9760</v>
      </c>
      <c r="E5521" s="1">
        <v>-59.4366035461425</v>
      </c>
      <c r="M5521" s="1">
        <v>9760</v>
      </c>
      <c r="N5521" s="1">
        <v>-59.4366035461425</v>
      </c>
      <c r="P5521" s="1"/>
      <c r="Q5521" s="1"/>
    </row>
    <row r="5522" spans="1:17">
      <c r="A5522" s="1">
        <v>9757.5</v>
      </c>
      <c r="B5522" s="1">
        <v>-56.182113647460902</v>
      </c>
      <c r="D5522" s="1">
        <v>9760.5</v>
      </c>
      <c r="E5522" s="1">
        <v>-60.060012817382798</v>
      </c>
      <c r="M5522" s="1">
        <v>9760.5</v>
      </c>
      <c r="N5522" s="1">
        <v>-60.060012817382798</v>
      </c>
      <c r="P5522" s="1"/>
      <c r="Q5522" s="1"/>
    </row>
    <row r="5523" spans="1:17">
      <c r="A5523" s="1">
        <v>9758</v>
      </c>
      <c r="B5523" s="1">
        <v>-56.851242065429602</v>
      </c>
      <c r="D5523" s="1">
        <v>9761</v>
      </c>
      <c r="E5523" s="1">
        <v>-60.674148559570298</v>
      </c>
      <c r="M5523" s="1">
        <v>9761</v>
      </c>
      <c r="N5523" s="1">
        <v>-60.674148559570298</v>
      </c>
      <c r="P5523" s="1"/>
      <c r="Q5523" s="1"/>
    </row>
    <row r="5524" spans="1:17">
      <c r="A5524" s="1">
        <v>9758.5</v>
      </c>
      <c r="B5524" s="1">
        <v>-57.511276245117102</v>
      </c>
      <c r="D5524" s="1">
        <v>9761.5</v>
      </c>
      <c r="E5524" s="1">
        <v>-61.278953552246001</v>
      </c>
      <c r="M5524" s="1">
        <v>9761.5</v>
      </c>
      <c r="N5524" s="1">
        <v>-61.278953552246001</v>
      </c>
      <c r="P5524" s="1"/>
      <c r="Q5524" s="1"/>
    </row>
    <row r="5525" spans="1:17">
      <c r="A5525" s="1">
        <v>9759</v>
      </c>
      <c r="B5525" s="1">
        <v>-58.162200927734297</v>
      </c>
      <c r="D5525" s="1">
        <v>9762</v>
      </c>
      <c r="E5525" s="1">
        <v>-61.874343872070298</v>
      </c>
      <c r="M5525" s="1">
        <v>9762</v>
      </c>
      <c r="N5525" s="1">
        <v>-61.874343872070298</v>
      </c>
      <c r="P5525" s="1"/>
      <c r="Q5525" s="1"/>
    </row>
    <row r="5526" spans="1:17">
      <c r="A5526" s="1">
        <v>9759.5</v>
      </c>
      <c r="B5526" s="1">
        <v>-58.803985595703097</v>
      </c>
      <c r="D5526" s="1">
        <v>9762.5</v>
      </c>
      <c r="E5526" s="1">
        <v>-62.460239410400298</v>
      </c>
      <c r="M5526" s="1">
        <v>9762.5</v>
      </c>
      <c r="N5526" s="1">
        <v>-62.460239410400298</v>
      </c>
      <c r="P5526" s="1"/>
      <c r="Q5526" s="1"/>
    </row>
    <row r="5527" spans="1:17">
      <c r="A5527" s="1">
        <v>9760</v>
      </c>
      <c r="B5527" s="1">
        <v>-59.4366035461425</v>
      </c>
      <c r="D5527" s="1">
        <v>9763</v>
      </c>
      <c r="E5527" s="1">
        <v>-63.036552429199197</v>
      </c>
      <c r="M5527" s="1">
        <v>9763</v>
      </c>
      <c r="N5527" s="1">
        <v>-63.036552429199197</v>
      </c>
      <c r="P5527" s="1"/>
      <c r="Q5527" s="1"/>
    </row>
    <row r="5528" spans="1:17">
      <c r="A5528" s="1">
        <v>9760.5</v>
      </c>
      <c r="B5528" s="1">
        <v>-60.060012817382798</v>
      </c>
      <c r="D5528" s="1">
        <v>9763.5</v>
      </c>
      <c r="E5528" s="1">
        <v>-63.603187561035099</v>
      </c>
      <c r="M5528" s="1">
        <v>9763.5</v>
      </c>
      <c r="N5528" s="1">
        <v>-63.603187561035099</v>
      </c>
      <c r="P5528" s="1"/>
      <c r="Q5528" s="1"/>
    </row>
    <row r="5529" spans="1:17">
      <c r="A5529" s="1">
        <v>9761</v>
      </c>
      <c r="B5529" s="1">
        <v>-60.674148559570298</v>
      </c>
      <c r="D5529" s="1">
        <v>9764</v>
      </c>
      <c r="E5529" s="1">
        <v>-64.160049438476506</v>
      </c>
      <c r="M5529" s="1">
        <v>9764</v>
      </c>
      <c r="N5529" s="1">
        <v>-64.160049438476506</v>
      </c>
      <c r="P5529" s="1"/>
      <c r="Q5529" s="1"/>
    </row>
    <row r="5530" spans="1:17">
      <c r="A5530" s="1">
        <v>9761.5</v>
      </c>
      <c r="B5530" s="1">
        <v>-61.278953552246001</v>
      </c>
      <c r="D5530" s="1">
        <v>9764.5</v>
      </c>
      <c r="E5530" s="1">
        <v>-64.707046508789006</v>
      </c>
      <c r="M5530" s="1">
        <v>9764.5</v>
      </c>
      <c r="N5530" s="1">
        <v>-64.707046508789006</v>
      </c>
      <c r="P5530" s="1"/>
      <c r="Q5530" s="1"/>
    </row>
    <row r="5531" spans="1:17">
      <c r="A5531" s="1">
        <v>9762</v>
      </c>
      <c r="B5531" s="1">
        <v>-61.874343872070298</v>
      </c>
      <c r="D5531" s="1">
        <v>9765</v>
      </c>
      <c r="E5531" s="1">
        <v>-65.244079589843693</v>
      </c>
      <c r="M5531" s="1">
        <v>9765</v>
      </c>
      <c r="N5531" s="1">
        <v>-65.244079589843693</v>
      </c>
      <c r="P5531" s="1"/>
      <c r="Q5531" s="1"/>
    </row>
    <row r="5532" spans="1:17">
      <c r="A5532" s="1">
        <v>9762.5</v>
      </c>
      <c r="B5532" s="1">
        <v>-62.460239410400298</v>
      </c>
      <c r="D5532" s="1">
        <v>9765.5</v>
      </c>
      <c r="E5532" s="1">
        <v>-65.771072387695298</v>
      </c>
      <c r="M5532" s="1">
        <v>9765.5</v>
      </c>
      <c r="N5532" s="1">
        <v>-65.771072387695298</v>
      </c>
      <c r="P5532" s="1"/>
      <c r="Q5532" s="1"/>
    </row>
    <row r="5533" spans="1:17">
      <c r="A5533" s="1">
        <v>9763</v>
      </c>
      <c r="B5533" s="1">
        <v>-63.036552429199197</v>
      </c>
      <c r="D5533" s="1">
        <v>9766</v>
      </c>
      <c r="E5533" s="1">
        <v>-66.287948608398395</v>
      </c>
      <c r="M5533" s="1">
        <v>9766</v>
      </c>
      <c r="N5533" s="1">
        <v>-66.287948608398395</v>
      </c>
      <c r="P5533" s="1"/>
      <c r="Q5533" s="1"/>
    </row>
    <row r="5534" spans="1:17">
      <c r="A5534" s="1">
        <v>9763.5</v>
      </c>
      <c r="B5534" s="1">
        <v>-63.603187561035099</v>
      </c>
      <c r="D5534" s="1">
        <v>9766.5</v>
      </c>
      <c r="E5534" s="1">
        <v>-66.794624328613196</v>
      </c>
      <c r="M5534" s="1">
        <v>9766.5</v>
      </c>
      <c r="N5534" s="1">
        <v>-66.794624328613196</v>
      </c>
      <c r="P5534" s="1"/>
      <c r="Q5534" s="1"/>
    </row>
    <row r="5535" spans="1:17">
      <c r="A5535" s="1">
        <v>9764</v>
      </c>
      <c r="B5535" s="1">
        <v>-64.160049438476506</v>
      </c>
      <c r="D5535" s="1">
        <v>9767</v>
      </c>
      <c r="E5535" s="1">
        <v>-67.291046142578097</v>
      </c>
      <c r="M5535" s="1">
        <v>9767</v>
      </c>
      <c r="N5535" s="1">
        <v>-67.291046142578097</v>
      </c>
      <c r="P5535" s="1"/>
      <c r="Q5535" s="1"/>
    </row>
    <row r="5536" spans="1:17">
      <c r="A5536" s="1">
        <v>9764.5</v>
      </c>
      <c r="B5536" s="1">
        <v>-64.707046508789006</v>
      </c>
      <c r="D5536" s="1">
        <v>9767.5</v>
      </c>
      <c r="E5536" s="1">
        <v>-67.777168273925696</v>
      </c>
      <c r="M5536" s="1">
        <v>9767.5</v>
      </c>
      <c r="N5536" s="1">
        <v>-67.777168273925696</v>
      </c>
      <c r="P5536" s="1"/>
      <c r="Q5536" s="1"/>
    </row>
    <row r="5537" spans="1:17">
      <c r="A5537" s="1">
        <v>9765</v>
      </c>
      <c r="B5537" s="1">
        <v>-65.244079589843693</v>
      </c>
      <c r="D5537" s="1">
        <v>9768</v>
      </c>
      <c r="E5537" s="1">
        <v>-68.252944946289006</v>
      </c>
      <c r="M5537" s="1">
        <v>9768</v>
      </c>
      <c r="N5537" s="1">
        <v>-68.252944946289006</v>
      </c>
      <c r="P5537" s="1"/>
      <c r="Q5537" s="1"/>
    </row>
    <row r="5538" spans="1:17">
      <c r="A5538" s="1">
        <v>9765.5</v>
      </c>
      <c r="B5538" s="1">
        <v>-65.771072387695298</v>
      </c>
      <c r="D5538" s="1">
        <v>9768.5</v>
      </c>
      <c r="E5538" s="1">
        <v>-68.718353271484304</v>
      </c>
      <c r="M5538" s="1">
        <v>9768.5</v>
      </c>
      <c r="N5538" s="1">
        <v>-68.718353271484304</v>
      </c>
      <c r="P5538" s="1"/>
      <c r="Q5538" s="1"/>
    </row>
    <row r="5539" spans="1:17">
      <c r="A5539" s="1">
        <v>9766</v>
      </c>
      <c r="B5539" s="1">
        <v>-66.287948608398395</v>
      </c>
      <c r="D5539" s="1">
        <v>9769</v>
      </c>
      <c r="E5539" s="1">
        <v>-69.173385620117102</v>
      </c>
      <c r="M5539" s="1">
        <v>9769</v>
      </c>
      <c r="N5539" s="1">
        <v>-69.173385620117102</v>
      </c>
      <c r="P5539" s="1"/>
      <c r="Q5539" s="1"/>
    </row>
    <row r="5540" spans="1:17">
      <c r="A5540" s="1">
        <v>9766.5</v>
      </c>
      <c r="B5540" s="1">
        <v>-66.794624328613196</v>
      </c>
      <c r="D5540" s="1">
        <v>9769.5</v>
      </c>
      <c r="E5540" s="1">
        <v>-69.618034362792898</v>
      </c>
      <c r="M5540" s="1">
        <v>9769.5</v>
      </c>
      <c r="N5540" s="1">
        <v>-69.618034362792898</v>
      </c>
      <c r="P5540" s="1"/>
      <c r="Q5540" s="1"/>
    </row>
    <row r="5541" spans="1:17">
      <c r="A5541" s="1">
        <v>9767</v>
      </c>
      <c r="B5541" s="1">
        <v>-67.291046142578097</v>
      </c>
      <c r="D5541" s="1">
        <v>9770</v>
      </c>
      <c r="E5541" s="1">
        <v>-70.052314758300696</v>
      </c>
      <c r="M5541" s="1">
        <v>9770</v>
      </c>
      <c r="N5541" s="1">
        <v>-70.052314758300696</v>
      </c>
      <c r="P5541" s="1"/>
      <c r="Q5541" s="1"/>
    </row>
    <row r="5542" spans="1:17">
      <c r="A5542" s="1">
        <v>9767.5</v>
      </c>
      <c r="B5542" s="1">
        <v>-67.777168273925696</v>
      </c>
      <c r="D5542" s="1">
        <v>9770.5</v>
      </c>
      <c r="E5542" s="1">
        <v>-70.476257324218693</v>
      </c>
      <c r="M5542" s="1">
        <v>9770.5</v>
      </c>
      <c r="N5542" s="1">
        <v>-70.476257324218693</v>
      </c>
      <c r="P5542" s="1"/>
      <c r="Q5542" s="1"/>
    </row>
    <row r="5543" spans="1:17">
      <c r="A5543" s="1">
        <v>9768</v>
      </c>
      <c r="B5543" s="1">
        <v>-68.252944946289006</v>
      </c>
      <c r="D5543" s="1">
        <v>9771</v>
      </c>
      <c r="E5543" s="1">
        <v>-70.889900207519503</v>
      </c>
      <c r="M5543" s="1">
        <v>9771</v>
      </c>
      <c r="N5543" s="1">
        <v>-70.889900207519503</v>
      </c>
      <c r="P5543" s="1"/>
      <c r="Q5543" s="1"/>
    </row>
    <row r="5544" spans="1:17">
      <c r="A5544" s="1">
        <v>9768.5</v>
      </c>
      <c r="B5544" s="1">
        <v>-68.718353271484304</v>
      </c>
      <c r="D5544" s="1">
        <v>9771.5</v>
      </c>
      <c r="E5544" s="1">
        <v>-71.293304443359304</v>
      </c>
      <c r="M5544" s="1">
        <v>9771.5</v>
      </c>
      <c r="N5544" s="1">
        <v>-71.293304443359304</v>
      </c>
      <c r="P5544" s="1"/>
      <c r="Q5544" s="1"/>
    </row>
    <row r="5545" spans="1:17">
      <c r="A5545" s="1">
        <v>9769</v>
      </c>
      <c r="B5545" s="1">
        <v>-69.173385620117102</v>
      </c>
      <c r="D5545" s="1">
        <v>9772</v>
      </c>
      <c r="E5545" s="1">
        <v>-71.686531066894503</v>
      </c>
      <c r="M5545" s="1">
        <v>9772</v>
      </c>
      <c r="N5545" s="1">
        <v>-71.686531066894503</v>
      </c>
      <c r="P5545" s="1"/>
      <c r="Q5545" s="1"/>
    </row>
    <row r="5546" spans="1:17">
      <c r="A5546" s="1">
        <v>9769.5</v>
      </c>
      <c r="B5546" s="1">
        <v>-69.618034362792898</v>
      </c>
      <c r="D5546" s="1">
        <v>9772.5</v>
      </c>
      <c r="E5546" s="1">
        <v>-72.069656372070298</v>
      </c>
      <c r="M5546" s="1">
        <v>9772.5</v>
      </c>
      <c r="N5546" s="1">
        <v>-72.069656372070298</v>
      </c>
      <c r="P5546" s="1"/>
      <c r="Q5546" s="1"/>
    </row>
    <row r="5547" spans="1:17">
      <c r="A5547" s="1">
        <v>9770</v>
      </c>
      <c r="B5547" s="1">
        <v>-70.052314758300696</v>
      </c>
      <c r="D5547" s="1">
        <v>9773</v>
      </c>
      <c r="E5547" s="1">
        <v>-72.442771911620994</v>
      </c>
      <c r="M5547" s="1">
        <v>9773</v>
      </c>
      <c r="N5547" s="1">
        <v>-72.442771911620994</v>
      </c>
      <c r="P5547" s="1"/>
      <c r="Q5547" s="1"/>
    </row>
    <row r="5548" spans="1:17">
      <c r="A5548" s="1">
        <v>9770.5</v>
      </c>
      <c r="B5548" s="1">
        <v>-70.476257324218693</v>
      </c>
      <c r="D5548" s="1">
        <v>9773.5</v>
      </c>
      <c r="E5548" s="1">
        <v>-72.805976867675696</v>
      </c>
      <c r="M5548" s="1">
        <v>9773.5</v>
      </c>
      <c r="N5548" s="1">
        <v>-72.805976867675696</v>
      </c>
      <c r="P5548" s="1"/>
      <c r="Q5548" s="1"/>
    </row>
    <row r="5549" spans="1:17">
      <c r="A5549" s="1">
        <v>9771</v>
      </c>
      <c r="B5549" s="1">
        <v>-70.889900207519503</v>
      </c>
      <c r="D5549" s="1">
        <v>9774</v>
      </c>
      <c r="E5549" s="1">
        <v>-73.159378051757798</v>
      </c>
      <c r="M5549" s="1">
        <v>9774</v>
      </c>
      <c r="N5549" s="1">
        <v>-73.159378051757798</v>
      </c>
      <c r="P5549" s="1"/>
      <c r="Q5549" s="1"/>
    </row>
    <row r="5550" spans="1:17">
      <c r="A5550" s="1">
        <v>9771.5</v>
      </c>
      <c r="B5550" s="1">
        <v>-71.293304443359304</v>
      </c>
      <c r="D5550" s="1">
        <v>9774.5</v>
      </c>
      <c r="E5550" s="1">
        <v>-73.503097534179602</v>
      </c>
      <c r="M5550" s="1">
        <v>9774.5</v>
      </c>
      <c r="N5550" s="1">
        <v>-73.503097534179602</v>
      </c>
      <c r="P5550" s="1"/>
      <c r="Q5550" s="1"/>
    </row>
    <row r="5551" spans="1:17">
      <c r="A5551" s="1">
        <v>9772</v>
      </c>
      <c r="B5551" s="1">
        <v>-71.686531066894503</v>
      </c>
      <c r="D5551" s="1">
        <v>9775</v>
      </c>
      <c r="E5551" s="1">
        <v>-73.837265014648395</v>
      </c>
      <c r="M5551" s="1">
        <v>9775</v>
      </c>
      <c r="N5551" s="1">
        <v>-73.837265014648395</v>
      </c>
      <c r="P5551" s="1"/>
      <c r="Q5551" s="1"/>
    </row>
    <row r="5552" spans="1:17">
      <c r="A5552" s="1">
        <v>9772.5</v>
      </c>
      <c r="B5552" s="1">
        <v>-72.069656372070298</v>
      </c>
      <c r="D5552" s="1">
        <v>9775.5</v>
      </c>
      <c r="E5552" s="1">
        <v>-74.162010192870994</v>
      </c>
      <c r="M5552" s="1">
        <v>9775.5</v>
      </c>
      <c r="N5552" s="1">
        <v>-74.162010192870994</v>
      </c>
      <c r="P5552" s="1"/>
      <c r="Q5552" s="1"/>
    </row>
    <row r="5553" spans="1:17">
      <c r="A5553" s="1">
        <v>9773</v>
      </c>
      <c r="B5553" s="1">
        <v>-72.442771911620994</v>
      </c>
      <c r="D5553" s="1">
        <v>9776</v>
      </c>
      <c r="E5553" s="1">
        <v>-74.477478027343693</v>
      </c>
      <c r="M5553" s="1">
        <v>9776</v>
      </c>
      <c r="N5553" s="1">
        <v>-74.477478027343693</v>
      </c>
      <c r="P5553" s="1"/>
      <c r="Q5553" s="1"/>
    </row>
    <row r="5554" spans="1:17">
      <c r="A5554" s="1">
        <v>9773.5</v>
      </c>
      <c r="B5554" s="1">
        <v>-72.805976867675696</v>
      </c>
      <c r="D5554" s="1">
        <v>9776.5</v>
      </c>
      <c r="E5554" s="1">
        <v>-74.783821105957003</v>
      </c>
      <c r="M5554" s="1">
        <v>9776.5</v>
      </c>
      <c r="N5554" s="1">
        <v>-74.783821105957003</v>
      </c>
      <c r="P5554" s="1"/>
      <c r="Q5554" s="1"/>
    </row>
    <row r="5555" spans="1:17">
      <c r="A5555" s="1">
        <v>9774</v>
      </c>
      <c r="B5555" s="1">
        <v>-73.159378051757798</v>
      </c>
      <c r="D5555" s="1">
        <v>9777</v>
      </c>
      <c r="E5555" s="1">
        <v>-75.0811767578125</v>
      </c>
      <c r="M5555" s="1">
        <v>9777</v>
      </c>
      <c r="N5555" s="1">
        <v>-75.0811767578125</v>
      </c>
      <c r="P5555" s="1"/>
      <c r="Q5555" s="1"/>
    </row>
    <row r="5556" spans="1:17">
      <c r="A5556" s="1">
        <v>9774.5</v>
      </c>
      <c r="B5556" s="1">
        <v>-73.503097534179602</v>
      </c>
      <c r="D5556" s="1">
        <v>9777.5</v>
      </c>
      <c r="E5556" s="1">
        <v>-75.369712829589801</v>
      </c>
      <c r="M5556" s="1">
        <v>9777.5</v>
      </c>
      <c r="N5556" s="1">
        <v>-75.369712829589801</v>
      </c>
      <c r="P5556" s="1"/>
      <c r="Q5556" s="1"/>
    </row>
    <row r="5557" spans="1:17">
      <c r="A5557" s="1">
        <v>9775</v>
      </c>
      <c r="B5557" s="1">
        <v>-73.837265014648395</v>
      </c>
      <c r="D5557" s="1">
        <v>9778</v>
      </c>
      <c r="E5557" s="1">
        <v>-75.649589538574205</v>
      </c>
      <c r="M5557" s="1">
        <v>9778</v>
      </c>
      <c r="N5557" s="1">
        <v>-75.649589538574205</v>
      </c>
      <c r="P5557" s="1"/>
      <c r="Q5557" s="1"/>
    </row>
    <row r="5558" spans="1:17">
      <c r="A5558" s="1">
        <v>9775.5</v>
      </c>
      <c r="B5558" s="1">
        <v>-74.162010192870994</v>
      </c>
      <c r="D5558" s="1">
        <v>9778.5</v>
      </c>
      <c r="E5558" s="1">
        <v>-75.920974731445298</v>
      </c>
      <c r="M5558" s="1">
        <v>9778.5</v>
      </c>
      <c r="N5558" s="1">
        <v>-75.920974731445298</v>
      </c>
      <c r="P5558" s="1"/>
      <c r="Q5558" s="1"/>
    </row>
    <row r="5559" spans="1:17">
      <c r="A5559" s="1">
        <v>9776</v>
      </c>
      <c r="B5559" s="1">
        <v>-74.477478027343693</v>
      </c>
      <c r="D5559" s="1">
        <v>9779</v>
      </c>
      <c r="E5559" s="1">
        <v>-76.184028625488196</v>
      </c>
      <c r="M5559" s="1">
        <v>9779</v>
      </c>
      <c r="N5559" s="1">
        <v>-76.184028625488196</v>
      </c>
      <c r="P5559" s="1"/>
      <c r="Q5559" s="1"/>
    </row>
    <row r="5560" spans="1:17">
      <c r="A5560" s="1">
        <v>9776.5</v>
      </c>
      <c r="B5560" s="1">
        <v>-74.783821105957003</v>
      </c>
      <c r="D5560" s="1">
        <v>9779.5</v>
      </c>
      <c r="E5560" s="1">
        <v>-76.438926696777301</v>
      </c>
      <c r="M5560" s="1">
        <v>9779.5</v>
      </c>
      <c r="N5560" s="1">
        <v>-76.438926696777301</v>
      </c>
      <c r="P5560" s="1"/>
      <c r="Q5560" s="1"/>
    </row>
    <row r="5561" spans="1:17">
      <c r="A5561" s="1">
        <v>9777</v>
      </c>
      <c r="B5561" s="1">
        <v>-75.0811767578125</v>
      </c>
      <c r="D5561" s="1">
        <v>9780</v>
      </c>
      <c r="E5561" s="1">
        <v>-76.685844421386705</v>
      </c>
      <c r="M5561" s="1">
        <v>9780</v>
      </c>
      <c r="N5561" s="1">
        <v>-76.685844421386705</v>
      </c>
      <c r="P5561" s="1"/>
      <c r="Q5561" s="1"/>
    </row>
    <row r="5562" spans="1:17">
      <c r="A5562" s="1">
        <v>9777.5</v>
      </c>
      <c r="B5562" s="1">
        <v>-75.369712829589801</v>
      </c>
      <c r="D5562" s="1">
        <v>9780.5</v>
      </c>
      <c r="E5562" s="1">
        <v>-76.924942016601506</v>
      </c>
      <c r="M5562" s="1">
        <v>9780.5</v>
      </c>
      <c r="N5562" s="1">
        <v>-76.924942016601506</v>
      </c>
      <c r="P5562" s="1"/>
      <c r="Q5562" s="1"/>
    </row>
    <row r="5563" spans="1:17">
      <c r="A5563" s="1">
        <v>9778</v>
      </c>
      <c r="B5563" s="1">
        <v>-75.649589538574205</v>
      </c>
      <c r="D5563" s="1">
        <v>9781</v>
      </c>
      <c r="E5563" s="1">
        <v>-77.156402587890597</v>
      </c>
      <c r="M5563" s="1">
        <v>9781</v>
      </c>
      <c r="N5563" s="1">
        <v>-77.156402587890597</v>
      </c>
      <c r="P5563" s="1"/>
      <c r="Q5563" s="1"/>
    </row>
    <row r="5564" spans="1:17">
      <c r="A5564" s="1">
        <v>9778.5</v>
      </c>
      <c r="B5564" s="1">
        <v>-75.920974731445298</v>
      </c>
      <c r="D5564" s="1">
        <v>9781.5</v>
      </c>
      <c r="E5564" s="1">
        <v>-77.380401611328097</v>
      </c>
      <c r="M5564" s="1">
        <v>9781.5</v>
      </c>
      <c r="N5564" s="1">
        <v>-77.380401611328097</v>
      </c>
      <c r="P5564" s="1"/>
      <c r="Q5564" s="1"/>
    </row>
    <row r="5565" spans="1:17">
      <c r="A5565" s="1">
        <v>9779</v>
      </c>
      <c r="B5565" s="1">
        <v>-76.184028625488196</v>
      </c>
      <c r="D5565" s="1">
        <v>9782</v>
      </c>
      <c r="E5565" s="1">
        <v>-77.597114562988196</v>
      </c>
      <c r="M5565" s="1">
        <v>9782</v>
      </c>
      <c r="N5565" s="1">
        <v>-77.597114562988196</v>
      </c>
      <c r="P5565" s="1"/>
      <c r="Q5565" s="1"/>
    </row>
    <row r="5566" spans="1:17">
      <c r="A5566" s="1">
        <v>9779.5</v>
      </c>
      <c r="B5566" s="1">
        <v>-76.438926696777301</v>
      </c>
      <c r="D5566" s="1">
        <v>9782.5</v>
      </c>
      <c r="E5566" s="1">
        <v>-77.806701660156193</v>
      </c>
      <c r="M5566" s="1">
        <v>9782.5</v>
      </c>
      <c r="N5566" s="1">
        <v>-77.806701660156193</v>
      </c>
      <c r="P5566" s="1"/>
      <c r="Q5566" s="1"/>
    </row>
    <row r="5567" spans="1:17">
      <c r="A5567" s="1">
        <v>9780</v>
      </c>
      <c r="B5567" s="1">
        <v>-76.685844421386705</v>
      </c>
      <c r="D5567" s="1">
        <v>9783</v>
      </c>
      <c r="E5567" s="1">
        <v>-78.009353637695298</v>
      </c>
      <c r="M5567" s="1">
        <v>9783</v>
      </c>
      <c r="N5567" s="1">
        <v>-78.009353637695298</v>
      </c>
      <c r="P5567" s="1"/>
      <c r="Q5567" s="1"/>
    </row>
    <row r="5568" spans="1:17">
      <c r="A5568" s="1">
        <v>9780.5</v>
      </c>
      <c r="B5568" s="1">
        <v>-76.924942016601506</v>
      </c>
      <c r="D5568" s="1">
        <v>9783.5</v>
      </c>
      <c r="E5568" s="1">
        <v>-78.205238342285099</v>
      </c>
      <c r="M5568" s="1">
        <v>9783.5</v>
      </c>
      <c r="N5568" s="1">
        <v>-78.205238342285099</v>
      </c>
      <c r="P5568" s="1"/>
      <c r="Q5568" s="1"/>
    </row>
    <row r="5569" spans="1:17">
      <c r="A5569" s="1">
        <v>9781</v>
      </c>
      <c r="B5569" s="1">
        <v>-77.156402587890597</v>
      </c>
      <c r="D5569" s="1">
        <v>9784</v>
      </c>
      <c r="E5569" s="1">
        <v>-78.394515991210895</v>
      </c>
      <c r="M5569" s="1">
        <v>9784</v>
      </c>
      <c r="N5569" s="1">
        <v>-78.394515991210895</v>
      </c>
      <c r="P5569" s="1"/>
      <c r="Q5569" s="1"/>
    </row>
    <row r="5570" spans="1:17">
      <c r="A5570" s="1">
        <v>9781.5</v>
      </c>
      <c r="B5570" s="1">
        <v>-77.380401611328097</v>
      </c>
      <c r="D5570" s="1">
        <v>9784.5</v>
      </c>
      <c r="E5570" s="1">
        <v>-78.577377319335895</v>
      </c>
      <c r="M5570" s="1">
        <v>9784.5</v>
      </c>
      <c r="N5570" s="1">
        <v>-78.577377319335895</v>
      </c>
      <c r="P5570" s="1"/>
      <c r="Q5570" s="1"/>
    </row>
    <row r="5571" spans="1:17">
      <c r="A5571" s="1">
        <v>9782</v>
      </c>
      <c r="B5571" s="1">
        <v>-77.597114562988196</v>
      </c>
      <c r="D5571" s="1">
        <v>9785</v>
      </c>
      <c r="E5571" s="1">
        <v>-78.753974914550696</v>
      </c>
      <c r="M5571" s="1">
        <v>9785</v>
      </c>
      <c r="N5571" s="1">
        <v>-78.753974914550696</v>
      </c>
      <c r="P5571" s="1"/>
      <c r="Q5571" s="1"/>
    </row>
    <row r="5572" spans="1:17">
      <c r="A5572" s="1">
        <v>9782.5</v>
      </c>
      <c r="B5572" s="1">
        <v>-77.806701660156193</v>
      </c>
      <c r="D5572" s="1">
        <v>9785.5</v>
      </c>
      <c r="E5572" s="1">
        <v>-78.924484252929602</v>
      </c>
      <c r="M5572" s="1">
        <v>9785.5</v>
      </c>
      <c r="N5572" s="1">
        <v>-78.924484252929602</v>
      </c>
      <c r="P5572" s="1"/>
      <c r="Q5572" s="1"/>
    </row>
    <row r="5573" spans="1:17">
      <c r="A5573" s="1">
        <v>9783</v>
      </c>
      <c r="B5573" s="1">
        <v>-78.009353637695298</v>
      </c>
      <c r="D5573" s="1">
        <v>9786</v>
      </c>
      <c r="E5573" s="1">
        <v>-79.089065551757798</v>
      </c>
      <c r="M5573" s="1">
        <v>9786</v>
      </c>
      <c r="N5573" s="1">
        <v>-79.089065551757798</v>
      </c>
      <c r="P5573" s="1"/>
      <c r="Q5573" s="1"/>
    </row>
    <row r="5574" spans="1:17">
      <c r="A5574" s="1">
        <v>9783.5</v>
      </c>
      <c r="B5574" s="1">
        <v>-78.205238342285099</v>
      </c>
      <c r="D5574" s="1">
        <v>9786.5</v>
      </c>
      <c r="E5574" s="1">
        <v>-79.247879028320298</v>
      </c>
      <c r="M5574" s="1">
        <v>9786.5</v>
      </c>
      <c r="N5574" s="1">
        <v>-79.247879028320298</v>
      </c>
      <c r="P5574" s="1"/>
      <c r="Q5574" s="1"/>
    </row>
    <row r="5575" spans="1:17">
      <c r="A5575" s="1">
        <v>9784</v>
      </c>
      <c r="B5575" s="1">
        <v>-78.394515991210895</v>
      </c>
      <c r="D5575" s="1">
        <v>9787</v>
      </c>
      <c r="E5575" s="1">
        <v>-79.401100158691406</v>
      </c>
      <c r="M5575" s="1">
        <v>9787</v>
      </c>
      <c r="N5575" s="1">
        <v>-79.401100158691406</v>
      </c>
      <c r="P5575" s="1"/>
      <c r="Q5575" s="1"/>
    </row>
    <row r="5576" spans="1:17">
      <c r="A5576" s="1">
        <v>9784.5</v>
      </c>
      <c r="B5576" s="1">
        <v>-78.577377319335895</v>
      </c>
      <c r="D5576" s="1">
        <v>9787.5</v>
      </c>
      <c r="E5576" s="1">
        <v>-79.548873901367102</v>
      </c>
      <c r="M5576" s="1">
        <v>9787.5</v>
      </c>
      <c r="N5576" s="1">
        <v>-79.548873901367102</v>
      </c>
      <c r="P5576" s="1"/>
      <c r="Q5576" s="1"/>
    </row>
    <row r="5577" spans="1:17">
      <c r="A5577" s="1">
        <v>9785</v>
      </c>
      <c r="B5577" s="1">
        <v>-78.753974914550696</v>
      </c>
      <c r="D5577" s="1">
        <v>9788</v>
      </c>
      <c r="E5577" s="1">
        <v>-79.691360473632798</v>
      </c>
      <c r="M5577" s="1">
        <v>9788</v>
      </c>
      <c r="N5577" s="1">
        <v>-79.691360473632798</v>
      </c>
      <c r="P5577" s="1"/>
      <c r="Q5577" s="1"/>
    </row>
    <row r="5578" spans="1:17">
      <c r="A5578" s="1">
        <v>9785.5</v>
      </c>
      <c r="B5578" s="1">
        <v>-78.924484252929602</v>
      </c>
      <c r="D5578" s="1">
        <v>9788.5</v>
      </c>
      <c r="E5578" s="1">
        <v>-79.828720092773395</v>
      </c>
      <c r="M5578" s="1">
        <v>9788.5</v>
      </c>
      <c r="N5578" s="1">
        <v>-79.828720092773395</v>
      </c>
      <c r="P5578" s="1"/>
      <c r="Q5578" s="1"/>
    </row>
    <row r="5579" spans="1:17">
      <c r="A5579" s="1">
        <v>9786</v>
      </c>
      <c r="B5579" s="1">
        <v>-79.089065551757798</v>
      </c>
      <c r="D5579" s="1">
        <v>9789</v>
      </c>
      <c r="E5579" s="1">
        <v>-79.961097717285099</v>
      </c>
      <c r="M5579" s="1">
        <v>9789</v>
      </c>
      <c r="N5579" s="1">
        <v>-79.961097717285099</v>
      </c>
      <c r="P5579" s="1"/>
      <c r="Q5579" s="1"/>
    </row>
    <row r="5580" spans="1:17">
      <c r="A5580" s="1">
        <v>9786.5</v>
      </c>
      <c r="B5580" s="1">
        <v>-79.247879028320298</v>
      </c>
      <c r="D5580" s="1">
        <v>9789.5</v>
      </c>
      <c r="E5580" s="1">
        <v>-80.088645935058494</v>
      </c>
      <c r="M5580" s="1">
        <v>9789.5</v>
      </c>
      <c r="N5580" s="1">
        <v>-80.088645935058494</v>
      </c>
      <c r="P5580" s="1"/>
      <c r="Q5580" s="1"/>
    </row>
    <row r="5581" spans="1:17">
      <c r="A5581" s="1">
        <v>9787</v>
      </c>
      <c r="B5581" s="1">
        <v>-79.401100158691406</v>
      </c>
      <c r="D5581" s="1">
        <v>9790</v>
      </c>
      <c r="E5581" s="1">
        <v>-80.211502075195298</v>
      </c>
      <c r="M5581" s="1">
        <v>9790</v>
      </c>
      <c r="N5581" s="1">
        <v>-80.211502075195298</v>
      </c>
      <c r="P5581" s="1"/>
      <c r="Q5581" s="1"/>
    </row>
    <row r="5582" spans="1:17">
      <c r="A5582" s="1">
        <v>9787.5</v>
      </c>
      <c r="B5582" s="1">
        <v>-79.548873901367102</v>
      </c>
      <c r="D5582" s="1">
        <v>9790.5</v>
      </c>
      <c r="E5582" s="1">
        <v>-80.329826354980398</v>
      </c>
      <c r="M5582" s="1">
        <v>9790.5</v>
      </c>
      <c r="N5582" s="1">
        <v>-80.329826354980398</v>
      </c>
      <c r="P5582" s="1"/>
      <c r="Q5582" s="1"/>
    </row>
    <row r="5583" spans="1:17">
      <c r="A5583" s="1">
        <v>9788</v>
      </c>
      <c r="B5583" s="1">
        <v>-79.691360473632798</v>
      </c>
      <c r="D5583" s="1">
        <v>9791</v>
      </c>
      <c r="E5583" s="1">
        <v>-80.443740844726506</v>
      </c>
      <c r="M5583" s="1">
        <v>9791</v>
      </c>
      <c r="N5583" s="1">
        <v>-80.443740844726506</v>
      </c>
      <c r="P5583" s="1"/>
      <c r="Q5583" s="1"/>
    </row>
    <row r="5584" spans="1:17">
      <c r="A5584" s="1">
        <v>9788.5</v>
      </c>
      <c r="B5584" s="1">
        <v>-79.828720092773395</v>
      </c>
      <c r="D5584" s="1">
        <v>9791.5</v>
      </c>
      <c r="E5584" s="1">
        <v>-80.553398132324205</v>
      </c>
      <c r="M5584" s="1">
        <v>9791.5</v>
      </c>
      <c r="N5584" s="1">
        <v>-80.553398132324205</v>
      </c>
      <c r="P5584" s="1"/>
      <c r="Q5584" s="1"/>
    </row>
    <row r="5585" spans="1:17">
      <c r="A5585" s="1">
        <v>9789</v>
      </c>
      <c r="B5585" s="1">
        <v>-79.961097717285099</v>
      </c>
      <c r="D5585" s="1">
        <v>9792</v>
      </c>
      <c r="E5585" s="1">
        <v>-80.658920288085895</v>
      </c>
      <c r="M5585" s="1">
        <v>9792</v>
      </c>
      <c r="N5585" s="1">
        <v>-80.658920288085895</v>
      </c>
      <c r="P5585" s="1"/>
      <c r="Q5585" s="1"/>
    </row>
    <row r="5586" spans="1:17">
      <c r="A5586" s="1">
        <v>9789.5</v>
      </c>
      <c r="B5586" s="1">
        <v>-80.088645935058494</v>
      </c>
      <c r="D5586" s="1">
        <v>9792.5</v>
      </c>
      <c r="E5586" s="1">
        <v>-80.760444641113196</v>
      </c>
      <c r="M5586" s="1">
        <v>9792.5</v>
      </c>
      <c r="N5586" s="1">
        <v>-80.760444641113196</v>
      </c>
      <c r="P5586" s="1"/>
      <c r="Q5586" s="1"/>
    </row>
    <row r="5587" spans="1:17">
      <c r="A5587" s="1">
        <v>9790</v>
      </c>
      <c r="B5587" s="1">
        <v>-80.211502075195298</v>
      </c>
      <c r="D5587" s="1">
        <v>9793</v>
      </c>
      <c r="E5587" s="1">
        <v>-80.858108520507798</v>
      </c>
      <c r="M5587" s="1">
        <v>9793</v>
      </c>
      <c r="N5587" s="1">
        <v>-80.858108520507798</v>
      </c>
      <c r="P5587" s="1"/>
      <c r="Q5587" s="1"/>
    </row>
    <row r="5588" spans="1:17">
      <c r="A5588" s="1">
        <v>9790.5</v>
      </c>
      <c r="B5588" s="1">
        <v>-80.329826354980398</v>
      </c>
      <c r="D5588" s="1">
        <v>9793.5</v>
      </c>
      <c r="E5588" s="1">
        <v>-80.9520263671875</v>
      </c>
      <c r="M5588" s="1">
        <v>9793.5</v>
      </c>
      <c r="N5588" s="1">
        <v>-80.9520263671875</v>
      </c>
      <c r="P5588" s="1"/>
      <c r="Q5588" s="1"/>
    </row>
    <row r="5589" spans="1:17">
      <c r="A5589" s="1">
        <v>9791</v>
      </c>
      <c r="B5589" s="1">
        <v>-80.443740844726506</v>
      </c>
      <c r="D5589" s="1">
        <v>9794</v>
      </c>
      <c r="E5589" s="1">
        <v>-81.042320251464801</v>
      </c>
      <c r="M5589" s="1">
        <v>9794</v>
      </c>
      <c r="N5589" s="1">
        <v>-81.042320251464801</v>
      </c>
      <c r="P5589" s="1"/>
      <c r="Q5589" s="1"/>
    </row>
    <row r="5590" spans="1:17">
      <c r="A5590" s="1">
        <v>9791.5</v>
      </c>
      <c r="B5590" s="1">
        <v>-80.553398132324205</v>
      </c>
      <c r="D5590" s="1">
        <v>9794.5</v>
      </c>
      <c r="E5590" s="1">
        <v>-81.129119873046804</v>
      </c>
      <c r="M5590" s="1">
        <v>9794.5</v>
      </c>
      <c r="N5590" s="1">
        <v>-81.129119873046804</v>
      </c>
      <c r="P5590" s="1"/>
      <c r="Q5590" s="1"/>
    </row>
    <row r="5591" spans="1:17">
      <c r="A5591" s="1">
        <v>9792</v>
      </c>
      <c r="B5591" s="1">
        <v>-80.658920288085895</v>
      </c>
      <c r="D5591" s="1">
        <v>9795</v>
      </c>
      <c r="E5591" s="1">
        <v>-81.212539672851506</v>
      </c>
      <c r="M5591" s="1">
        <v>9795</v>
      </c>
      <c r="N5591" s="1">
        <v>-81.212539672851506</v>
      </c>
      <c r="P5591" s="1"/>
      <c r="Q5591" s="1"/>
    </row>
    <row r="5592" spans="1:17">
      <c r="A5592" s="1">
        <v>9792.5</v>
      </c>
      <c r="B5592" s="1">
        <v>-80.760444641113196</v>
      </c>
      <c r="D5592" s="1">
        <v>9795.5</v>
      </c>
      <c r="E5592" s="1">
        <v>-81.292686462402301</v>
      </c>
      <c r="M5592" s="1">
        <v>9795.5</v>
      </c>
      <c r="N5592" s="1">
        <v>-81.292686462402301</v>
      </c>
      <c r="P5592" s="1"/>
      <c r="Q5592" s="1"/>
    </row>
    <row r="5593" spans="1:17">
      <c r="A5593" s="1">
        <v>9793</v>
      </c>
      <c r="B5593" s="1">
        <v>-80.858108520507798</v>
      </c>
      <c r="D5593" s="1">
        <v>9796</v>
      </c>
      <c r="E5593" s="1">
        <v>-81.369682312011705</v>
      </c>
      <c r="M5593" s="1">
        <v>9796</v>
      </c>
      <c r="N5593" s="1">
        <v>-81.369682312011705</v>
      </c>
      <c r="P5593" s="1"/>
      <c r="Q5593" s="1"/>
    </row>
    <row r="5594" spans="1:17">
      <c r="A5594" s="1">
        <v>9793.5</v>
      </c>
      <c r="B5594" s="1">
        <v>-80.9520263671875</v>
      </c>
      <c r="D5594" s="1">
        <v>9796.5</v>
      </c>
      <c r="E5594" s="1">
        <v>-81.443626403808494</v>
      </c>
      <c r="M5594" s="1">
        <v>9796.5</v>
      </c>
      <c r="N5594" s="1">
        <v>-81.443626403808494</v>
      </c>
      <c r="P5594" s="1"/>
      <c r="Q5594" s="1"/>
    </row>
    <row r="5595" spans="1:17">
      <c r="A5595" s="1">
        <v>9794</v>
      </c>
      <c r="B5595" s="1">
        <v>-81.042320251464801</v>
      </c>
      <c r="D5595" s="1">
        <v>9797</v>
      </c>
      <c r="E5595" s="1">
        <v>-81.514625549316406</v>
      </c>
      <c r="M5595" s="1">
        <v>9797</v>
      </c>
      <c r="N5595" s="1">
        <v>-81.514625549316406</v>
      </c>
      <c r="P5595" s="1"/>
      <c r="Q5595" s="1"/>
    </row>
    <row r="5596" spans="1:17">
      <c r="A5596" s="1">
        <v>9794.5</v>
      </c>
      <c r="B5596" s="1">
        <v>-81.129119873046804</v>
      </c>
      <c r="D5596" s="1">
        <v>9797.5</v>
      </c>
      <c r="E5596" s="1">
        <v>-81.582786560058494</v>
      </c>
      <c r="M5596" s="1">
        <v>9797.5</v>
      </c>
      <c r="N5596" s="1">
        <v>-81.582786560058494</v>
      </c>
      <c r="P5596" s="1"/>
      <c r="Q5596" s="1"/>
    </row>
    <row r="5597" spans="1:17">
      <c r="A5597" s="1">
        <v>9795</v>
      </c>
      <c r="B5597" s="1">
        <v>-81.212539672851506</v>
      </c>
      <c r="D5597" s="1">
        <v>9798</v>
      </c>
      <c r="E5597" s="1">
        <v>-81.648200988769503</v>
      </c>
      <c r="M5597" s="1">
        <v>9798</v>
      </c>
      <c r="N5597" s="1">
        <v>-81.648200988769503</v>
      </c>
      <c r="P5597" s="1"/>
      <c r="Q5597" s="1"/>
    </row>
    <row r="5598" spans="1:17">
      <c r="A5598" s="1">
        <v>9795.5</v>
      </c>
      <c r="B5598" s="1">
        <v>-81.292686462402301</v>
      </c>
      <c r="D5598" s="1">
        <v>9798.5</v>
      </c>
      <c r="E5598" s="1">
        <v>-81.710975646972599</v>
      </c>
      <c r="M5598" s="1">
        <v>9798.5</v>
      </c>
      <c r="N5598" s="1">
        <v>-81.710975646972599</v>
      </c>
      <c r="P5598" s="1"/>
      <c r="Q5598" s="1"/>
    </row>
    <row r="5599" spans="1:17">
      <c r="A5599" s="1">
        <v>9796</v>
      </c>
      <c r="B5599" s="1">
        <v>-81.369682312011705</v>
      </c>
      <c r="D5599" s="1">
        <v>9799</v>
      </c>
      <c r="E5599" s="1">
        <v>-81.771202087402301</v>
      </c>
      <c r="M5599" s="1">
        <v>9799</v>
      </c>
      <c r="N5599" s="1">
        <v>-81.771202087402301</v>
      </c>
      <c r="P5599" s="1"/>
      <c r="Q5599" s="1"/>
    </row>
    <row r="5600" spans="1:17">
      <c r="A5600" s="1">
        <v>9796.5</v>
      </c>
      <c r="B5600" s="1">
        <v>-81.443626403808494</v>
      </c>
      <c r="D5600" s="1">
        <v>9799.5</v>
      </c>
      <c r="E5600" s="1">
        <v>-81.828964233398395</v>
      </c>
      <c r="M5600" s="1">
        <v>9799.5</v>
      </c>
      <c r="N5600" s="1">
        <v>-81.828964233398395</v>
      </c>
      <c r="P5600" s="1"/>
      <c r="Q5600" s="1"/>
    </row>
    <row r="5601" spans="1:17">
      <c r="A5601" s="1">
        <v>9797</v>
      </c>
      <c r="B5601" s="1">
        <v>-81.514625549316406</v>
      </c>
      <c r="D5601" s="1">
        <v>9800</v>
      </c>
      <c r="E5601" s="1">
        <v>-81.884361267089801</v>
      </c>
      <c r="M5601" s="1">
        <v>9800</v>
      </c>
      <c r="N5601" s="1">
        <v>-81.884361267089801</v>
      </c>
      <c r="P5601" s="1"/>
      <c r="Q5601" s="1"/>
    </row>
    <row r="5602" spans="1:17">
      <c r="A5602" s="1">
        <v>9797.5</v>
      </c>
      <c r="B5602" s="1">
        <v>-81.582786560058494</v>
      </c>
      <c r="D5602" s="1">
        <v>9800.5</v>
      </c>
      <c r="E5602" s="1">
        <v>-81.937469482421804</v>
      </c>
      <c r="M5602" s="1">
        <v>9800.5</v>
      </c>
      <c r="N5602" s="1">
        <v>-81.937469482421804</v>
      </c>
      <c r="P5602" s="1"/>
      <c r="Q5602" s="1"/>
    </row>
    <row r="5603" spans="1:17">
      <c r="A5603" s="1">
        <v>9798</v>
      </c>
      <c r="B5603" s="1">
        <v>-81.648200988769503</v>
      </c>
      <c r="D5603" s="1">
        <v>9801</v>
      </c>
      <c r="E5603" s="1">
        <v>-81.988380432128906</v>
      </c>
      <c r="M5603" s="1">
        <v>9801</v>
      </c>
      <c r="N5603" s="1">
        <v>-81.988380432128906</v>
      </c>
      <c r="P5603" s="1"/>
      <c r="Q5603" s="1"/>
    </row>
    <row r="5604" spans="1:17">
      <c r="A5604" s="1">
        <v>9798.5</v>
      </c>
      <c r="B5604" s="1">
        <v>-81.710975646972599</v>
      </c>
      <c r="D5604" s="1">
        <v>9801.5</v>
      </c>
      <c r="E5604" s="1">
        <v>-82.037170410156193</v>
      </c>
      <c r="M5604" s="1">
        <v>9801.5</v>
      </c>
      <c r="N5604" s="1">
        <v>-82.037170410156193</v>
      </c>
      <c r="P5604" s="1"/>
      <c r="Q5604" s="1"/>
    </row>
    <row r="5605" spans="1:17">
      <c r="A5605" s="1">
        <v>9799</v>
      </c>
      <c r="B5605" s="1">
        <v>-81.771202087402301</v>
      </c>
      <c r="D5605" s="1">
        <v>9802</v>
      </c>
      <c r="E5605" s="1">
        <v>-82.083908081054602</v>
      </c>
      <c r="M5605" s="1">
        <v>9802</v>
      </c>
      <c r="N5605" s="1">
        <v>-82.083908081054602</v>
      </c>
      <c r="P5605" s="1"/>
      <c r="Q5605" s="1"/>
    </row>
    <row r="5606" spans="1:17">
      <c r="A5606" s="1">
        <v>9799.5</v>
      </c>
      <c r="B5606" s="1">
        <v>-81.828964233398395</v>
      </c>
      <c r="D5606" s="1">
        <v>9802.5</v>
      </c>
      <c r="E5606" s="1">
        <v>-82.128692626953097</v>
      </c>
      <c r="M5606" s="1">
        <v>9802.5</v>
      </c>
      <c r="N5606" s="1">
        <v>-82.128692626953097</v>
      </c>
      <c r="P5606" s="1"/>
      <c r="Q5606" s="1"/>
    </row>
    <row r="5607" spans="1:17">
      <c r="A5607" s="1">
        <v>9800</v>
      </c>
      <c r="B5607" s="1">
        <v>-81.884361267089801</v>
      </c>
      <c r="D5607" s="1">
        <v>9803</v>
      </c>
      <c r="E5607" s="1">
        <v>-82.171577453613196</v>
      </c>
      <c r="M5607" s="1">
        <v>9803</v>
      </c>
      <c r="N5607" s="1">
        <v>-82.171577453613196</v>
      </c>
      <c r="P5607" s="1"/>
      <c r="Q5607" s="1"/>
    </row>
    <row r="5608" spans="1:17">
      <c r="A5608" s="1">
        <v>9800.5</v>
      </c>
      <c r="B5608" s="1">
        <v>-81.937469482421804</v>
      </c>
      <c r="D5608" s="1">
        <v>9803.5</v>
      </c>
      <c r="E5608" s="1">
        <v>-82.212638854980398</v>
      </c>
      <c r="M5608" s="1">
        <v>9803.5</v>
      </c>
      <c r="N5608" s="1">
        <v>-82.212638854980398</v>
      </c>
      <c r="P5608" s="1"/>
      <c r="Q5608" s="1"/>
    </row>
    <row r="5609" spans="1:17">
      <c r="A5609" s="1">
        <v>9801</v>
      </c>
      <c r="B5609" s="1">
        <v>-81.988380432128906</v>
      </c>
      <c r="D5609" s="1">
        <v>9804</v>
      </c>
      <c r="E5609" s="1">
        <v>-82.251945495605398</v>
      </c>
      <c r="M5609" s="1">
        <v>9804</v>
      </c>
      <c r="N5609" s="1">
        <v>-82.251945495605398</v>
      </c>
      <c r="P5609" s="1"/>
      <c r="Q5609" s="1"/>
    </row>
    <row r="5610" spans="1:17">
      <c r="A5610" s="1">
        <v>9801.5</v>
      </c>
      <c r="B5610" s="1">
        <v>-82.037170410156193</v>
      </c>
      <c r="D5610" s="1">
        <v>9804.5</v>
      </c>
      <c r="E5610" s="1">
        <v>-82.289566040039006</v>
      </c>
      <c r="M5610" s="1">
        <v>9804.5</v>
      </c>
      <c r="N5610" s="1">
        <v>-82.289566040039006</v>
      </c>
      <c r="P5610" s="1"/>
      <c r="Q5610" s="1"/>
    </row>
    <row r="5611" spans="1:17">
      <c r="A5611" s="1">
        <v>9802</v>
      </c>
      <c r="B5611" s="1">
        <v>-82.083908081054602</v>
      </c>
      <c r="D5611" s="1">
        <v>9805</v>
      </c>
      <c r="E5611" s="1">
        <v>-82.3255615234375</v>
      </c>
      <c r="M5611" s="1">
        <v>9805</v>
      </c>
      <c r="N5611" s="1">
        <v>-82.3255615234375</v>
      </c>
      <c r="P5611" s="1"/>
      <c r="Q5611" s="1"/>
    </row>
    <row r="5612" spans="1:17">
      <c r="A5612" s="1">
        <v>9802.5</v>
      </c>
      <c r="B5612" s="1">
        <v>-82.128692626953097</v>
      </c>
      <c r="D5612" s="1">
        <v>9805.5</v>
      </c>
      <c r="E5612" s="1">
        <v>-82.359992980957003</v>
      </c>
      <c r="M5612" s="1">
        <v>9805.5</v>
      </c>
      <c r="N5612" s="1">
        <v>-82.359992980957003</v>
      </c>
      <c r="P5612" s="1"/>
      <c r="Q5612" s="1"/>
    </row>
    <row r="5613" spans="1:17">
      <c r="A5613" s="1">
        <v>9803</v>
      </c>
      <c r="B5613" s="1">
        <v>-82.171577453613196</v>
      </c>
      <c r="D5613" s="1">
        <v>9806</v>
      </c>
      <c r="E5613" s="1">
        <v>-82.392921447753906</v>
      </c>
      <c r="M5613" s="1">
        <v>9806</v>
      </c>
      <c r="N5613" s="1">
        <v>-82.392921447753906</v>
      </c>
      <c r="P5613" s="1"/>
      <c r="Q5613" s="1"/>
    </row>
    <row r="5614" spans="1:17">
      <c r="A5614" s="1">
        <v>9803.5</v>
      </c>
      <c r="B5614" s="1">
        <v>-82.212638854980398</v>
      </c>
      <c r="D5614" s="1">
        <v>9806.5</v>
      </c>
      <c r="E5614" s="1">
        <v>-82.424407958984304</v>
      </c>
      <c r="M5614" s="1">
        <v>9806.5</v>
      </c>
      <c r="N5614" s="1">
        <v>-82.424407958984304</v>
      </c>
      <c r="P5614" s="1"/>
      <c r="Q5614" s="1"/>
    </row>
    <row r="5615" spans="1:17">
      <c r="A5615" s="1">
        <v>9804</v>
      </c>
      <c r="B5615" s="1">
        <v>-82.251945495605398</v>
      </c>
      <c r="D5615" s="1">
        <v>9807</v>
      </c>
      <c r="E5615" s="1">
        <v>-82.454505920410099</v>
      </c>
      <c r="M5615" s="1">
        <v>9807</v>
      </c>
      <c r="N5615" s="1">
        <v>-82.454505920410099</v>
      </c>
      <c r="P5615" s="1"/>
      <c r="Q5615" s="1"/>
    </row>
    <row r="5616" spans="1:17">
      <c r="A5616" s="1">
        <v>9804.5</v>
      </c>
      <c r="B5616" s="1">
        <v>-82.289566040039006</v>
      </c>
      <c r="D5616" s="1">
        <v>9807.5</v>
      </c>
      <c r="E5616" s="1">
        <v>-82.483268737792898</v>
      </c>
      <c r="M5616" s="1">
        <v>9807.5</v>
      </c>
      <c r="N5616" s="1">
        <v>-82.483268737792898</v>
      </c>
      <c r="P5616" s="1"/>
      <c r="Q5616" s="1"/>
    </row>
    <row r="5617" spans="1:17">
      <c r="A5617" s="1">
        <v>9805</v>
      </c>
      <c r="B5617" s="1">
        <v>-82.3255615234375</v>
      </c>
      <c r="D5617" s="1">
        <v>9808</v>
      </c>
      <c r="E5617" s="1">
        <v>-82.510749816894503</v>
      </c>
      <c r="M5617" s="1">
        <v>9808</v>
      </c>
      <c r="N5617" s="1">
        <v>-82.510749816894503</v>
      </c>
      <c r="P5617" s="1"/>
      <c r="Q5617" s="1"/>
    </row>
    <row r="5618" spans="1:17">
      <c r="A5618" s="1">
        <v>9805.5</v>
      </c>
      <c r="B5618" s="1">
        <v>-82.359992980957003</v>
      </c>
      <c r="D5618" s="1">
        <v>9808.5</v>
      </c>
      <c r="E5618" s="1">
        <v>-82.536994934082003</v>
      </c>
      <c r="M5618" s="1">
        <v>9808.5</v>
      </c>
      <c r="N5618" s="1">
        <v>-82.536994934082003</v>
      </c>
      <c r="P5618" s="1"/>
      <c r="Q5618" s="1"/>
    </row>
    <row r="5619" spans="1:17">
      <c r="A5619" s="1">
        <v>9806</v>
      </c>
      <c r="B5619" s="1">
        <v>-82.392921447753906</v>
      </c>
      <c r="D5619" s="1">
        <v>9809</v>
      </c>
      <c r="E5619" s="1">
        <v>-82.562057495117102</v>
      </c>
      <c r="M5619" s="1">
        <v>9809</v>
      </c>
      <c r="N5619" s="1">
        <v>-82.562057495117102</v>
      </c>
      <c r="P5619" s="1"/>
      <c r="Q5619" s="1"/>
    </row>
    <row r="5620" spans="1:17">
      <c r="A5620" s="1">
        <v>9806.5</v>
      </c>
      <c r="B5620" s="1">
        <v>-82.424407958984304</v>
      </c>
      <c r="D5620" s="1">
        <v>9809.5</v>
      </c>
      <c r="E5620" s="1">
        <v>-82.585983276367102</v>
      </c>
      <c r="M5620" s="1">
        <v>9809.5</v>
      </c>
      <c r="N5620" s="1">
        <v>-82.585983276367102</v>
      </c>
      <c r="P5620" s="1"/>
      <c r="Q5620" s="1"/>
    </row>
    <row r="5621" spans="1:17">
      <c r="A5621" s="1">
        <v>9807</v>
      </c>
      <c r="B5621" s="1">
        <v>-82.454505920410099</v>
      </c>
      <c r="D5621" s="1">
        <v>9810</v>
      </c>
      <c r="E5621" s="1">
        <v>-82.608818054199205</v>
      </c>
      <c r="M5621" s="1">
        <v>9810</v>
      </c>
      <c r="N5621" s="1">
        <v>-82.608818054199205</v>
      </c>
      <c r="P5621" s="1"/>
      <c r="Q5621" s="1"/>
    </row>
    <row r="5622" spans="1:17">
      <c r="A5622" s="1">
        <v>9807.5</v>
      </c>
      <c r="B5622" s="1">
        <v>-82.483268737792898</v>
      </c>
      <c r="D5622" s="1">
        <v>9810.5</v>
      </c>
      <c r="E5622" s="1">
        <v>-82.630599975585895</v>
      </c>
      <c r="M5622" s="1">
        <v>9810.5</v>
      </c>
      <c r="N5622" s="1">
        <v>-82.630599975585895</v>
      </c>
      <c r="P5622" s="1"/>
      <c r="Q5622" s="1"/>
    </row>
    <row r="5623" spans="1:17">
      <c r="A5623" s="1">
        <v>9808</v>
      </c>
      <c r="B5623" s="1">
        <v>-82.510749816894503</v>
      </c>
      <c r="D5623" s="1">
        <v>9811</v>
      </c>
      <c r="E5623" s="1">
        <v>-82.651374816894503</v>
      </c>
      <c r="M5623" s="1">
        <v>9811</v>
      </c>
      <c r="N5623" s="1">
        <v>-82.651374816894503</v>
      </c>
      <c r="P5623" s="1"/>
      <c r="Q5623" s="1"/>
    </row>
    <row r="5624" spans="1:17">
      <c r="A5624" s="1">
        <v>9808.5</v>
      </c>
      <c r="B5624" s="1">
        <v>-82.536994934082003</v>
      </c>
      <c r="D5624" s="1">
        <v>9811.5</v>
      </c>
      <c r="E5624" s="1">
        <v>-82.671180725097599</v>
      </c>
      <c r="M5624" s="1">
        <v>9811.5</v>
      </c>
      <c r="N5624" s="1">
        <v>-82.671180725097599</v>
      </c>
      <c r="P5624" s="1"/>
      <c r="Q5624" s="1"/>
    </row>
    <row r="5625" spans="1:17">
      <c r="A5625" s="1">
        <v>9809</v>
      </c>
      <c r="B5625" s="1">
        <v>-82.562057495117102</v>
      </c>
      <c r="D5625" s="1">
        <v>9812</v>
      </c>
      <c r="E5625" s="1">
        <v>-82.690055847167898</v>
      </c>
      <c r="M5625" s="1">
        <v>9812</v>
      </c>
      <c r="N5625" s="1">
        <v>-82.690055847167898</v>
      </c>
      <c r="P5625" s="1"/>
      <c r="Q5625" s="1"/>
    </row>
    <row r="5626" spans="1:17">
      <c r="A5626" s="1">
        <v>9809.5</v>
      </c>
      <c r="B5626" s="1">
        <v>-82.585983276367102</v>
      </c>
      <c r="D5626" s="1">
        <v>9812.5</v>
      </c>
      <c r="E5626" s="1">
        <v>-82.708045959472599</v>
      </c>
      <c r="M5626" s="1">
        <v>9812.5</v>
      </c>
      <c r="N5626" s="1">
        <v>-82.708045959472599</v>
      </c>
      <c r="P5626" s="1"/>
      <c r="Q5626" s="1"/>
    </row>
    <row r="5627" spans="1:17">
      <c r="A5627" s="1">
        <v>9810</v>
      </c>
      <c r="B5627" s="1">
        <v>-82.608818054199205</v>
      </c>
      <c r="D5627" s="1">
        <v>9813</v>
      </c>
      <c r="E5627" s="1">
        <v>-82.725173950195298</v>
      </c>
      <c r="M5627" s="1">
        <v>9813</v>
      </c>
      <c r="N5627" s="1">
        <v>-82.725173950195298</v>
      </c>
      <c r="P5627" s="1"/>
      <c r="Q5627" s="1"/>
    </row>
    <row r="5628" spans="1:17">
      <c r="A5628" s="1">
        <v>9810.5</v>
      </c>
      <c r="B5628" s="1">
        <v>-82.630599975585895</v>
      </c>
      <c r="D5628" s="1">
        <v>9813.5</v>
      </c>
      <c r="E5628" s="1">
        <v>-82.741485595703097</v>
      </c>
      <c r="M5628" s="1">
        <v>9813.5</v>
      </c>
      <c r="N5628" s="1">
        <v>-82.741485595703097</v>
      </c>
      <c r="P5628" s="1"/>
      <c r="Q5628" s="1"/>
    </row>
    <row r="5629" spans="1:17">
      <c r="A5629" s="1">
        <v>9811</v>
      </c>
      <c r="B5629" s="1">
        <v>-82.651374816894503</v>
      </c>
      <c r="D5629" s="1">
        <v>9814</v>
      </c>
      <c r="E5629" s="1">
        <v>-82.757011413574205</v>
      </c>
      <c r="M5629" s="1">
        <v>9814</v>
      </c>
      <c r="N5629" s="1">
        <v>-82.757011413574205</v>
      </c>
      <c r="P5629" s="1"/>
      <c r="Q5629" s="1"/>
    </row>
    <row r="5630" spans="1:17">
      <c r="A5630" s="1">
        <v>9811.5</v>
      </c>
      <c r="B5630" s="1">
        <v>-82.671180725097599</v>
      </c>
      <c r="D5630" s="1">
        <v>9814.5</v>
      </c>
      <c r="E5630" s="1">
        <v>-82.771774291992102</v>
      </c>
      <c r="M5630" s="1">
        <v>9814.5</v>
      </c>
      <c r="N5630" s="1">
        <v>-82.771774291992102</v>
      </c>
      <c r="P5630" s="1"/>
      <c r="Q5630" s="1"/>
    </row>
    <row r="5631" spans="1:17">
      <c r="A5631" s="1">
        <v>9812</v>
      </c>
      <c r="B5631" s="1">
        <v>-82.690055847167898</v>
      </c>
      <c r="D5631" s="1">
        <v>9815</v>
      </c>
      <c r="E5631" s="1">
        <v>-82.785820007324205</v>
      </c>
      <c r="M5631" s="1">
        <v>9815</v>
      </c>
      <c r="N5631" s="1">
        <v>-82.785820007324205</v>
      </c>
      <c r="P5631" s="1"/>
      <c r="Q5631" s="1"/>
    </row>
    <row r="5632" spans="1:17">
      <c r="A5632" s="1">
        <v>9812.5</v>
      </c>
      <c r="B5632" s="1">
        <v>-82.708045959472599</v>
      </c>
      <c r="D5632" s="1">
        <v>9815.5</v>
      </c>
      <c r="E5632" s="1">
        <v>-82.799171447753906</v>
      </c>
      <c r="M5632" s="1">
        <v>9815.5</v>
      </c>
      <c r="N5632" s="1">
        <v>-82.799171447753906</v>
      </c>
      <c r="P5632" s="1"/>
      <c r="Q5632" s="1"/>
    </row>
    <row r="5633" spans="1:17">
      <c r="A5633" s="1">
        <v>9813</v>
      </c>
      <c r="B5633" s="1">
        <v>-82.725173950195298</v>
      </c>
      <c r="D5633" s="1">
        <v>9816</v>
      </c>
      <c r="E5633" s="1">
        <v>-82.811851501464801</v>
      </c>
      <c r="M5633" s="1">
        <v>9816</v>
      </c>
      <c r="N5633" s="1">
        <v>-82.811851501464801</v>
      </c>
      <c r="P5633" s="1"/>
      <c r="Q5633" s="1"/>
    </row>
    <row r="5634" spans="1:17">
      <c r="A5634" s="1">
        <v>9813.5</v>
      </c>
      <c r="B5634" s="1">
        <v>-82.741485595703097</v>
      </c>
      <c r="D5634" s="1">
        <v>9816.5</v>
      </c>
      <c r="E5634" s="1">
        <v>-82.823898315429602</v>
      </c>
      <c r="M5634" s="1">
        <v>9816.5</v>
      </c>
      <c r="N5634" s="1">
        <v>-82.823898315429602</v>
      </c>
      <c r="P5634" s="1"/>
      <c r="Q5634" s="1"/>
    </row>
    <row r="5635" spans="1:17">
      <c r="A5635" s="1">
        <v>9814</v>
      </c>
      <c r="B5635" s="1">
        <v>-82.757011413574205</v>
      </c>
      <c r="D5635" s="1">
        <v>9817</v>
      </c>
      <c r="E5635" s="1">
        <v>-82.8353271484375</v>
      </c>
      <c r="M5635" s="1">
        <v>9817</v>
      </c>
      <c r="N5635" s="1">
        <v>-82.8353271484375</v>
      </c>
      <c r="P5635" s="1"/>
      <c r="Q5635" s="1"/>
    </row>
    <row r="5636" spans="1:17">
      <c r="A5636" s="1">
        <v>9814.5</v>
      </c>
      <c r="B5636" s="1">
        <v>-82.771774291992102</v>
      </c>
      <c r="D5636" s="1">
        <v>9817.5</v>
      </c>
      <c r="E5636" s="1">
        <v>-82.846176147460895</v>
      </c>
      <c r="M5636" s="1">
        <v>9817.5</v>
      </c>
      <c r="N5636" s="1">
        <v>-82.846176147460895</v>
      </c>
      <c r="P5636" s="1"/>
      <c r="Q5636" s="1"/>
    </row>
    <row r="5637" spans="1:17">
      <c r="A5637" s="1">
        <v>9815</v>
      </c>
      <c r="B5637" s="1">
        <v>-82.785820007324205</v>
      </c>
      <c r="D5637" s="1">
        <v>9818</v>
      </c>
      <c r="E5637" s="1">
        <v>-82.856460571289006</v>
      </c>
      <c r="M5637" s="1">
        <v>9818</v>
      </c>
      <c r="N5637" s="1">
        <v>-82.856460571289006</v>
      </c>
      <c r="P5637" s="1"/>
      <c r="Q5637" s="1"/>
    </row>
    <row r="5638" spans="1:17">
      <c r="A5638" s="1">
        <v>9815.5</v>
      </c>
      <c r="B5638" s="1">
        <v>-82.799171447753906</v>
      </c>
      <c r="D5638" s="1">
        <v>9818.5</v>
      </c>
      <c r="E5638" s="1">
        <v>-82.8662109375</v>
      </c>
      <c r="M5638" s="1">
        <v>9818.5</v>
      </c>
      <c r="N5638" s="1">
        <v>-82.8662109375</v>
      </c>
      <c r="P5638" s="1"/>
      <c r="Q5638" s="1"/>
    </row>
    <row r="5639" spans="1:17">
      <c r="A5639" s="1">
        <v>9816</v>
      </c>
      <c r="B5639" s="1">
        <v>-82.811851501464801</v>
      </c>
      <c r="D5639" s="1">
        <v>9819</v>
      </c>
      <c r="E5639" s="1">
        <v>-82.875442504882798</v>
      </c>
      <c r="M5639" s="1">
        <v>9819</v>
      </c>
      <c r="N5639" s="1">
        <v>-82.875442504882798</v>
      </c>
      <c r="P5639" s="1"/>
      <c r="Q5639" s="1"/>
    </row>
    <row r="5640" spans="1:17">
      <c r="A5640" s="1">
        <v>9816.5</v>
      </c>
      <c r="B5640" s="1">
        <v>-82.823898315429602</v>
      </c>
      <c r="D5640" s="1">
        <v>9819.5</v>
      </c>
      <c r="E5640" s="1">
        <v>-82.884178161620994</v>
      </c>
      <c r="M5640" s="1">
        <v>9819.5</v>
      </c>
      <c r="N5640" s="1">
        <v>-82.884178161620994</v>
      </c>
      <c r="P5640" s="1"/>
      <c r="Q5640" s="1"/>
    </row>
    <row r="5641" spans="1:17">
      <c r="A5641" s="1">
        <v>9817</v>
      </c>
      <c r="B5641" s="1">
        <v>-82.8353271484375</v>
      </c>
      <c r="D5641" s="1">
        <v>9820</v>
      </c>
      <c r="E5641" s="1">
        <v>-82.892440795898395</v>
      </c>
      <c r="M5641" s="1">
        <v>9820</v>
      </c>
      <c r="N5641" s="1">
        <v>-82.892440795898395</v>
      </c>
      <c r="P5641" s="1"/>
      <c r="Q5641" s="1"/>
    </row>
    <row r="5642" spans="1:17">
      <c r="A5642" s="1">
        <v>9817.5</v>
      </c>
      <c r="B5642" s="1">
        <v>-82.846176147460895</v>
      </c>
      <c r="D5642" s="1">
        <v>9820.5</v>
      </c>
      <c r="E5642" s="1">
        <v>-82.900260925292898</v>
      </c>
      <c r="M5642" s="1">
        <v>9820.5</v>
      </c>
      <c r="N5642" s="1">
        <v>-82.900260925292898</v>
      </c>
      <c r="P5642" s="1"/>
      <c r="Q5642" s="1"/>
    </row>
    <row r="5643" spans="1:17">
      <c r="A5643" s="1">
        <v>9818</v>
      </c>
      <c r="B5643" s="1">
        <v>-82.856460571289006</v>
      </c>
      <c r="D5643" s="1">
        <v>9821</v>
      </c>
      <c r="E5643" s="1">
        <v>-82.907638549804602</v>
      </c>
      <c r="M5643" s="1">
        <v>9821</v>
      </c>
      <c r="N5643" s="1">
        <v>-82.907638549804602</v>
      </c>
      <c r="P5643" s="1"/>
      <c r="Q5643" s="1"/>
    </row>
    <row r="5644" spans="1:17">
      <c r="A5644" s="1">
        <v>9818.5</v>
      </c>
      <c r="B5644" s="1">
        <v>-82.8662109375</v>
      </c>
      <c r="D5644" s="1">
        <v>9821.5</v>
      </c>
      <c r="E5644" s="1">
        <v>-82.914604187011705</v>
      </c>
      <c r="M5644" s="1">
        <v>9821.5</v>
      </c>
      <c r="N5644" s="1">
        <v>-82.914604187011705</v>
      </c>
      <c r="P5644" s="1"/>
      <c r="Q5644" s="1"/>
    </row>
    <row r="5645" spans="1:17">
      <c r="A5645" s="1">
        <v>9819</v>
      </c>
      <c r="B5645" s="1">
        <v>-82.875442504882798</v>
      </c>
      <c r="D5645" s="1">
        <v>9822</v>
      </c>
      <c r="E5645" s="1">
        <v>-82.921180725097599</v>
      </c>
      <c r="M5645" s="1">
        <v>9822</v>
      </c>
      <c r="N5645" s="1">
        <v>-82.921180725097599</v>
      </c>
      <c r="P5645" s="1"/>
      <c r="Q5645" s="1"/>
    </row>
    <row r="5646" spans="1:17">
      <c r="A5646" s="1">
        <v>9819.5</v>
      </c>
      <c r="B5646" s="1">
        <v>-82.884178161620994</v>
      </c>
      <c r="D5646" s="1">
        <v>9822.5</v>
      </c>
      <c r="E5646" s="1">
        <v>-82.927375793457003</v>
      </c>
      <c r="M5646" s="1">
        <v>9822.5</v>
      </c>
      <c r="N5646" s="1">
        <v>-82.927375793457003</v>
      </c>
      <c r="P5646" s="1"/>
      <c r="Q5646" s="1"/>
    </row>
    <row r="5647" spans="1:17">
      <c r="A5647" s="1">
        <v>9820</v>
      </c>
      <c r="B5647" s="1">
        <v>-82.892440795898395</v>
      </c>
      <c r="D5647" s="1">
        <v>9823</v>
      </c>
      <c r="E5647" s="1">
        <v>-82.933204650878906</v>
      </c>
      <c r="M5647" s="1">
        <v>9823</v>
      </c>
      <c r="N5647" s="1">
        <v>-82.933204650878906</v>
      </c>
      <c r="P5647" s="1"/>
      <c r="Q5647" s="1"/>
    </row>
    <row r="5648" spans="1:17">
      <c r="A5648" s="1">
        <v>9820.5</v>
      </c>
      <c r="B5648" s="1">
        <v>-82.900260925292898</v>
      </c>
      <c r="D5648" s="1">
        <v>9823.5</v>
      </c>
      <c r="E5648" s="1">
        <v>-82.938690185546804</v>
      </c>
      <c r="M5648" s="1">
        <v>9823.5</v>
      </c>
      <c r="N5648" s="1">
        <v>-82.938690185546804</v>
      </c>
      <c r="P5648" s="1"/>
      <c r="Q5648" s="1"/>
    </row>
    <row r="5649" spans="1:17">
      <c r="A5649" s="1">
        <v>9821</v>
      </c>
      <c r="B5649" s="1">
        <v>-82.907638549804602</v>
      </c>
      <c r="D5649" s="1">
        <v>9824</v>
      </c>
      <c r="E5649" s="1">
        <v>-82.94384765625</v>
      </c>
      <c r="M5649" s="1">
        <v>9824</v>
      </c>
      <c r="N5649" s="1">
        <v>-82.94384765625</v>
      </c>
      <c r="P5649" s="1"/>
      <c r="Q5649" s="1"/>
    </row>
    <row r="5650" spans="1:17">
      <c r="A5650" s="1">
        <v>9821.5</v>
      </c>
      <c r="B5650" s="1">
        <v>-82.914604187011705</v>
      </c>
      <c r="D5650" s="1">
        <v>9824.5</v>
      </c>
      <c r="E5650" s="1">
        <v>-82.948684692382798</v>
      </c>
      <c r="M5650" s="1">
        <v>9824.5</v>
      </c>
      <c r="N5650" s="1">
        <v>-82.948684692382798</v>
      </c>
      <c r="P5650" s="1"/>
      <c r="Q5650" s="1"/>
    </row>
    <row r="5651" spans="1:17">
      <c r="A5651" s="1">
        <v>9822</v>
      </c>
      <c r="B5651" s="1">
        <v>-82.921180725097599</v>
      </c>
      <c r="D5651" s="1">
        <v>9825</v>
      </c>
      <c r="E5651" s="1">
        <v>-82.953224182128906</v>
      </c>
      <c r="M5651" s="1">
        <v>9825</v>
      </c>
      <c r="N5651" s="1">
        <v>-82.953224182128906</v>
      </c>
      <c r="P5651" s="1"/>
      <c r="Q5651" s="1"/>
    </row>
    <row r="5652" spans="1:17">
      <c r="A5652" s="1">
        <v>9822.5</v>
      </c>
      <c r="B5652" s="1">
        <v>-82.927375793457003</v>
      </c>
      <c r="D5652" s="1">
        <v>9825.5</v>
      </c>
      <c r="E5652" s="1">
        <v>-82.957481384277301</v>
      </c>
      <c r="M5652" s="1">
        <v>9825.5</v>
      </c>
      <c r="N5652" s="1">
        <v>-82.957481384277301</v>
      </c>
      <c r="P5652" s="1"/>
      <c r="Q5652" s="1"/>
    </row>
    <row r="5653" spans="1:17">
      <c r="A5653" s="1">
        <v>9823</v>
      </c>
      <c r="B5653" s="1">
        <v>-82.933204650878906</v>
      </c>
      <c r="D5653" s="1">
        <v>9826</v>
      </c>
      <c r="E5653" s="1">
        <v>-82.961456298828097</v>
      </c>
      <c r="M5653" s="1">
        <v>9826</v>
      </c>
      <c r="N5653" s="1">
        <v>-82.961456298828097</v>
      </c>
      <c r="P5653" s="1"/>
      <c r="Q5653" s="1"/>
    </row>
    <row r="5654" spans="1:17">
      <c r="A5654" s="1">
        <v>9823.5</v>
      </c>
      <c r="B5654" s="1">
        <v>-82.938690185546804</v>
      </c>
      <c r="D5654" s="1">
        <v>9826.5</v>
      </c>
      <c r="E5654" s="1">
        <v>-82.965171813964801</v>
      </c>
      <c r="M5654" s="1">
        <v>9826.5</v>
      </c>
      <c r="N5654" s="1">
        <v>-82.965171813964801</v>
      </c>
      <c r="P5654" s="1"/>
      <c r="Q5654" s="1"/>
    </row>
    <row r="5655" spans="1:17">
      <c r="A5655" s="1">
        <v>9824</v>
      </c>
      <c r="B5655" s="1">
        <v>-82.94384765625</v>
      </c>
      <c r="D5655" s="1">
        <v>9827</v>
      </c>
      <c r="E5655" s="1">
        <v>-82.968635559082003</v>
      </c>
      <c r="M5655" s="1">
        <v>9827</v>
      </c>
      <c r="N5655" s="1">
        <v>-82.968635559082003</v>
      </c>
      <c r="P5655" s="1"/>
      <c r="Q5655" s="1"/>
    </row>
    <row r="5656" spans="1:17">
      <c r="A5656" s="1">
        <v>9824.5</v>
      </c>
      <c r="B5656" s="1">
        <v>-82.948684692382798</v>
      </c>
      <c r="D5656" s="1">
        <v>9827.5</v>
      </c>
      <c r="E5656" s="1">
        <v>-82.971870422363196</v>
      </c>
      <c r="M5656" s="1">
        <v>9827.5</v>
      </c>
      <c r="N5656" s="1">
        <v>-82.971870422363196</v>
      </c>
      <c r="P5656" s="1"/>
      <c r="Q5656" s="1"/>
    </row>
    <row r="5657" spans="1:17">
      <c r="A5657" s="1">
        <v>9825</v>
      </c>
      <c r="B5657" s="1">
        <v>-82.953224182128906</v>
      </c>
      <c r="D5657" s="1">
        <v>9828</v>
      </c>
      <c r="E5657" s="1">
        <v>-82.974868774414006</v>
      </c>
      <c r="M5657" s="1">
        <v>9828</v>
      </c>
      <c r="N5657" s="1">
        <v>-82.974868774414006</v>
      </c>
      <c r="P5657" s="1"/>
      <c r="Q5657" s="1"/>
    </row>
    <row r="5658" spans="1:17">
      <c r="A5658" s="1">
        <v>9825.5</v>
      </c>
      <c r="B5658" s="1">
        <v>-82.957481384277301</v>
      </c>
      <c r="D5658" s="1">
        <v>9828.5</v>
      </c>
      <c r="E5658" s="1">
        <v>-82.9776611328125</v>
      </c>
      <c r="M5658" s="1">
        <v>9828.5</v>
      </c>
      <c r="N5658" s="1">
        <v>-82.9776611328125</v>
      </c>
      <c r="P5658" s="1"/>
      <c r="Q5658" s="1"/>
    </row>
    <row r="5659" spans="1:17">
      <c r="A5659" s="1">
        <v>9826</v>
      </c>
      <c r="B5659" s="1">
        <v>-82.961456298828097</v>
      </c>
      <c r="D5659" s="1">
        <v>9829</v>
      </c>
      <c r="E5659" s="1">
        <v>-82.980239868164006</v>
      </c>
      <c r="M5659" s="1">
        <v>9829</v>
      </c>
      <c r="N5659" s="1">
        <v>-82.980239868164006</v>
      </c>
      <c r="P5659" s="1"/>
      <c r="Q5659" s="1"/>
    </row>
    <row r="5660" spans="1:17">
      <c r="A5660" s="1">
        <v>9826.5</v>
      </c>
      <c r="B5660" s="1">
        <v>-82.965171813964801</v>
      </c>
      <c r="D5660" s="1">
        <v>9829.5</v>
      </c>
      <c r="E5660" s="1">
        <v>-82.982627868652301</v>
      </c>
      <c r="M5660" s="1">
        <v>9829.5</v>
      </c>
      <c r="N5660" s="1">
        <v>-82.982627868652301</v>
      </c>
      <c r="P5660" s="1"/>
      <c r="Q5660" s="1"/>
    </row>
    <row r="5661" spans="1:17">
      <c r="A5661" s="1">
        <v>9827</v>
      </c>
      <c r="B5661" s="1">
        <v>-82.968635559082003</v>
      </c>
      <c r="D5661" s="1">
        <v>9830</v>
      </c>
      <c r="E5661" s="1">
        <v>-82.984832763671804</v>
      </c>
      <c r="M5661" s="1">
        <v>9830</v>
      </c>
      <c r="N5661" s="1">
        <v>-82.984832763671804</v>
      </c>
      <c r="P5661" s="1"/>
      <c r="Q5661" s="1"/>
    </row>
    <row r="5662" spans="1:17">
      <c r="A5662" s="1">
        <v>9827.5</v>
      </c>
      <c r="B5662" s="1">
        <v>-82.971870422363196</v>
      </c>
      <c r="D5662" s="1">
        <v>9830.5</v>
      </c>
      <c r="E5662" s="1">
        <v>-82.986862182617102</v>
      </c>
      <c r="M5662" s="1">
        <v>9830.5</v>
      </c>
      <c r="N5662" s="1">
        <v>-82.986862182617102</v>
      </c>
      <c r="P5662" s="1"/>
      <c r="Q5662" s="1"/>
    </row>
    <row r="5663" spans="1:17">
      <c r="A5663" s="1">
        <v>9828</v>
      </c>
      <c r="B5663" s="1">
        <v>-82.974868774414006</v>
      </c>
      <c r="D5663" s="1">
        <v>9831</v>
      </c>
      <c r="E5663" s="1">
        <v>-82.988716125488196</v>
      </c>
      <c r="M5663" s="1">
        <v>9831</v>
      </c>
      <c r="N5663" s="1">
        <v>-82.988716125488196</v>
      </c>
      <c r="P5663" s="1"/>
      <c r="Q5663" s="1"/>
    </row>
    <row r="5664" spans="1:17">
      <c r="A5664" s="1">
        <v>9828.5</v>
      </c>
      <c r="B5664" s="1">
        <v>-82.9776611328125</v>
      </c>
      <c r="D5664" s="1">
        <v>9831.5</v>
      </c>
      <c r="E5664" s="1">
        <v>-82.990417480468693</v>
      </c>
      <c r="M5664" s="1">
        <v>9831.5</v>
      </c>
      <c r="N5664" s="1">
        <v>-82.990417480468693</v>
      </c>
      <c r="P5664" s="1"/>
      <c r="Q5664" s="1"/>
    </row>
    <row r="5665" spans="1:17">
      <c r="A5665" s="1">
        <v>9829</v>
      </c>
      <c r="B5665" s="1">
        <v>-82.980239868164006</v>
      </c>
      <c r="D5665" s="1">
        <v>9832</v>
      </c>
      <c r="E5665" s="1">
        <v>-82.991973876953097</v>
      </c>
      <c r="M5665" s="1">
        <v>9832</v>
      </c>
      <c r="N5665" s="1">
        <v>-82.991973876953097</v>
      </c>
      <c r="P5665" s="1"/>
      <c r="Q5665" s="1"/>
    </row>
    <row r="5666" spans="1:17">
      <c r="A5666" s="1">
        <v>9829.5</v>
      </c>
      <c r="B5666" s="1">
        <v>-82.982627868652301</v>
      </c>
      <c r="D5666" s="1">
        <v>9832.5</v>
      </c>
      <c r="E5666" s="1">
        <v>-82.993377685546804</v>
      </c>
      <c r="M5666" s="1">
        <v>9832.5</v>
      </c>
      <c r="N5666" s="1">
        <v>-82.993377685546804</v>
      </c>
      <c r="P5666" s="1"/>
      <c r="Q5666" s="1"/>
    </row>
    <row r="5667" spans="1:17">
      <c r="A5667" s="1">
        <v>9830</v>
      </c>
      <c r="B5667" s="1">
        <v>-82.984832763671804</v>
      </c>
      <c r="D5667" s="1">
        <v>9833</v>
      </c>
      <c r="E5667" s="1">
        <v>-82.994651794433494</v>
      </c>
      <c r="M5667" s="1">
        <v>9833</v>
      </c>
      <c r="N5667" s="1">
        <v>-82.994651794433494</v>
      </c>
      <c r="P5667" s="1"/>
      <c r="Q5667" s="1"/>
    </row>
    <row r="5668" spans="1:17">
      <c r="A5668" s="1">
        <v>9830.5</v>
      </c>
      <c r="B5668" s="1">
        <v>-82.986862182617102</v>
      </c>
      <c r="D5668" s="1">
        <v>9833.5</v>
      </c>
      <c r="E5668" s="1">
        <v>-82.995803833007798</v>
      </c>
      <c r="M5668" s="1">
        <v>9833.5</v>
      </c>
      <c r="N5668" s="1">
        <v>-82.995803833007798</v>
      </c>
      <c r="P5668" s="1"/>
      <c r="Q5668" s="1"/>
    </row>
    <row r="5669" spans="1:17">
      <c r="A5669" s="1">
        <v>9831</v>
      </c>
      <c r="B5669" s="1">
        <v>-82.988716125488196</v>
      </c>
      <c r="D5669" s="1">
        <v>9834</v>
      </c>
      <c r="E5669" s="1">
        <v>-82.996826171875</v>
      </c>
      <c r="M5669" s="1">
        <v>9834</v>
      </c>
      <c r="N5669" s="1">
        <v>-82.996826171875</v>
      </c>
      <c r="P5669" s="1"/>
      <c r="Q5669" s="1"/>
    </row>
    <row r="5670" spans="1:17">
      <c r="A5670" s="1">
        <v>9831.5</v>
      </c>
      <c r="B5670" s="1">
        <v>-82.990417480468693</v>
      </c>
      <c r="D5670" s="1">
        <v>9834.5</v>
      </c>
      <c r="E5670" s="1">
        <v>-82.997741699218693</v>
      </c>
      <c r="M5670" s="1">
        <v>9834.5</v>
      </c>
      <c r="N5670" s="1">
        <v>-82.997741699218693</v>
      </c>
      <c r="P5670" s="1"/>
      <c r="Q5670" s="1"/>
    </row>
    <row r="5671" spans="1:17">
      <c r="A5671" s="1">
        <v>9832</v>
      </c>
      <c r="B5671" s="1">
        <v>-82.991973876953097</v>
      </c>
      <c r="D5671" s="1">
        <v>9835</v>
      </c>
      <c r="E5671" s="1">
        <v>-82.998550415039006</v>
      </c>
      <c r="M5671" s="1">
        <v>9835</v>
      </c>
      <c r="N5671" s="1">
        <v>-82.998550415039006</v>
      </c>
      <c r="P5671" s="1"/>
      <c r="Q5671" s="1"/>
    </row>
    <row r="5672" spans="1:17">
      <c r="A5672" s="1">
        <v>9832.5</v>
      </c>
      <c r="B5672" s="1">
        <v>-82.993377685546804</v>
      </c>
      <c r="D5672" s="1">
        <v>9835.5</v>
      </c>
      <c r="E5672" s="1">
        <v>-82.999259948730398</v>
      </c>
      <c r="M5672" s="1">
        <v>9835.5</v>
      </c>
      <c r="N5672" s="1">
        <v>-82.999259948730398</v>
      </c>
      <c r="P5672" s="1"/>
      <c r="Q5672" s="1"/>
    </row>
    <row r="5673" spans="1:17">
      <c r="A5673" s="1">
        <v>9833</v>
      </c>
      <c r="B5673" s="1">
        <v>-82.994651794433494</v>
      </c>
      <c r="D5673" s="1">
        <v>9836</v>
      </c>
      <c r="E5673" s="1">
        <v>-82.999870300292898</v>
      </c>
      <c r="M5673" s="1">
        <v>9836</v>
      </c>
      <c r="N5673" s="1">
        <v>-82.999870300292898</v>
      </c>
      <c r="P5673" s="1"/>
      <c r="Q5673" s="1"/>
    </row>
    <row r="5674" spans="1:17">
      <c r="A5674" s="1">
        <v>9833.5</v>
      </c>
      <c r="B5674" s="1">
        <v>-82.995803833007798</v>
      </c>
      <c r="D5674" s="1">
        <v>9836.5</v>
      </c>
      <c r="E5674" s="1">
        <v>-83.000389099120994</v>
      </c>
      <c r="M5674" s="1">
        <v>9836.5</v>
      </c>
      <c r="N5674" s="1">
        <v>-83.000389099120994</v>
      </c>
      <c r="P5674" s="1"/>
      <c r="Q5674" s="1"/>
    </row>
    <row r="5675" spans="1:17">
      <c r="A5675" s="1">
        <v>9834</v>
      </c>
      <c r="B5675" s="1">
        <v>-82.996826171875</v>
      </c>
      <c r="D5675" s="1">
        <v>9837</v>
      </c>
      <c r="E5675" s="1">
        <v>-83.000831604003906</v>
      </c>
      <c r="M5675" s="1">
        <v>9837</v>
      </c>
      <c r="N5675" s="1">
        <v>-83.000831604003906</v>
      </c>
      <c r="P5675" s="1"/>
      <c r="Q5675" s="1"/>
    </row>
    <row r="5676" spans="1:17">
      <c r="A5676" s="1">
        <v>9834.5</v>
      </c>
      <c r="B5676" s="1">
        <v>-82.997741699218693</v>
      </c>
      <c r="D5676" s="1">
        <v>9837.5</v>
      </c>
      <c r="E5676" s="1">
        <v>-83.001190185546804</v>
      </c>
      <c r="M5676" s="1">
        <v>9837.5</v>
      </c>
      <c r="N5676" s="1">
        <v>-83.001190185546804</v>
      </c>
      <c r="P5676" s="1"/>
      <c r="Q5676" s="1"/>
    </row>
    <row r="5677" spans="1:17">
      <c r="A5677" s="1">
        <v>9835</v>
      </c>
      <c r="B5677" s="1">
        <v>-82.998550415039006</v>
      </c>
      <c r="D5677" s="1">
        <v>9838</v>
      </c>
      <c r="E5677" s="1">
        <v>-83.001480102539006</v>
      </c>
      <c r="M5677" s="1">
        <v>9838</v>
      </c>
      <c r="N5677" s="1">
        <v>-83.001480102539006</v>
      </c>
      <c r="P5677" s="1"/>
      <c r="Q5677" s="1"/>
    </row>
    <row r="5678" spans="1:17">
      <c r="A5678" s="1">
        <v>9835.5</v>
      </c>
      <c r="B5678" s="1">
        <v>-82.999259948730398</v>
      </c>
      <c r="D5678" s="1">
        <v>9838.5</v>
      </c>
      <c r="E5678" s="1">
        <v>-83.001708984375</v>
      </c>
      <c r="M5678" s="1">
        <v>9838.5</v>
      </c>
      <c r="N5678" s="1">
        <v>-83.001708984375</v>
      </c>
      <c r="P5678" s="1"/>
      <c r="Q5678" s="1"/>
    </row>
    <row r="5679" spans="1:17">
      <c r="A5679" s="1">
        <v>9836</v>
      </c>
      <c r="B5679" s="1">
        <v>-82.999870300292898</v>
      </c>
      <c r="D5679" s="1">
        <v>9839</v>
      </c>
      <c r="E5679" s="1">
        <v>-83.001861572265597</v>
      </c>
      <c r="M5679" s="1">
        <v>9839</v>
      </c>
      <c r="N5679" s="1">
        <v>-83.001861572265597</v>
      </c>
      <c r="P5679" s="1"/>
      <c r="Q5679" s="1"/>
    </row>
    <row r="5680" spans="1:17">
      <c r="A5680" s="1">
        <v>9836.5</v>
      </c>
      <c r="B5680" s="1">
        <v>-83.000389099120994</v>
      </c>
      <c r="D5680" s="1">
        <v>9839.5</v>
      </c>
      <c r="E5680" s="1">
        <v>-83.001968383789006</v>
      </c>
      <c r="M5680" s="1">
        <v>9839.5</v>
      </c>
      <c r="N5680" s="1">
        <v>-83.001968383789006</v>
      </c>
      <c r="P5680" s="1"/>
      <c r="Q5680" s="1"/>
    </row>
    <row r="5681" spans="1:17">
      <c r="A5681" s="1">
        <v>9837</v>
      </c>
      <c r="B5681" s="1">
        <v>-83.000831604003906</v>
      </c>
      <c r="D5681" s="1">
        <v>9840</v>
      </c>
      <c r="E5681" s="1">
        <v>-83.002014160156193</v>
      </c>
      <c r="M5681" s="1">
        <v>9840</v>
      </c>
      <c r="N5681" s="1">
        <v>-83.002014160156193</v>
      </c>
      <c r="P5681" s="1"/>
      <c r="Q5681" s="1"/>
    </row>
    <row r="5682" spans="1:17">
      <c r="A5682" s="1">
        <v>9837.5</v>
      </c>
      <c r="B5682" s="1">
        <v>-83.001190185546804</v>
      </c>
      <c r="D5682" s="1">
        <v>9840.5</v>
      </c>
      <c r="E5682" s="1">
        <v>-83.002014160156193</v>
      </c>
      <c r="M5682" s="1">
        <v>9840.5</v>
      </c>
      <c r="N5682" s="1">
        <v>-83.002014160156193</v>
      </c>
      <c r="P5682" s="1"/>
      <c r="Q5682" s="1"/>
    </row>
    <row r="5683" spans="1:17">
      <c r="A5683" s="1">
        <v>9838</v>
      </c>
      <c r="B5683" s="1">
        <v>-83.001480102539006</v>
      </c>
      <c r="D5683" s="1">
        <v>9841</v>
      </c>
      <c r="E5683" s="1">
        <v>-83.001960754394503</v>
      </c>
      <c r="M5683" s="1">
        <v>9841</v>
      </c>
      <c r="N5683" s="1">
        <v>-83.001960754394503</v>
      </c>
      <c r="P5683" s="1"/>
      <c r="Q5683" s="1"/>
    </row>
    <row r="5684" spans="1:17">
      <c r="A5684" s="1">
        <v>9838.5</v>
      </c>
      <c r="B5684" s="1">
        <v>-83.001708984375</v>
      </c>
      <c r="D5684" s="1">
        <v>9841.5</v>
      </c>
      <c r="E5684" s="1">
        <v>-83.001876831054602</v>
      </c>
      <c r="M5684" s="1">
        <v>9841.5</v>
      </c>
      <c r="N5684" s="1">
        <v>-83.001876831054602</v>
      </c>
      <c r="P5684" s="1"/>
      <c r="Q5684" s="1"/>
    </row>
    <row r="5685" spans="1:17">
      <c r="A5685" s="1">
        <v>9839</v>
      </c>
      <c r="B5685" s="1">
        <v>-83.001861572265597</v>
      </c>
      <c r="D5685" s="1">
        <v>9842</v>
      </c>
      <c r="E5685" s="1">
        <v>-83.001747131347599</v>
      </c>
      <c r="M5685" s="1">
        <v>9842</v>
      </c>
      <c r="N5685" s="1">
        <v>-83.001747131347599</v>
      </c>
      <c r="P5685" s="1"/>
      <c r="Q5685" s="1"/>
    </row>
    <row r="5686" spans="1:17">
      <c r="A5686" s="1">
        <v>9839.5</v>
      </c>
      <c r="B5686" s="1">
        <v>-83.001968383789006</v>
      </c>
      <c r="D5686" s="1">
        <v>9842.5</v>
      </c>
      <c r="E5686" s="1">
        <v>-83.0015869140625</v>
      </c>
      <c r="M5686" s="1">
        <v>9842.5</v>
      </c>
      <c r="N5686" s="1">
        <v>-83.0015869140625</v>
      </c>
      <c r="P5686" s="1"/>
      <c r="Q5686" s="1"/>
    </row>
    <row r="5687" spans="1:17">
      <c r="A5687" s="1">
        <v>9840</v>
      </c>
      <c r="B5687" s="1">
        <v>-83.002014160156193</v>
      </c>
      <c r="D5687" s="1">
        <v>9843</v>
      </c>
      <c r="E5687" s="1">
        <v>-83.001388549804602</v>
      </c>
      <c r="M5687" s="1">
        <v>9843</v>
      </c>
      <c r="N5687" s="1">
        <v>-83.001388549804602</v>
      </c>
      <c r="P5687" s="1"/>
      <c r="Q5687" s="1"/>
    </row>
    <row r="5688" spans="1:17">
      <c r="A5688" s="1">
        <v>9840.5</v>
      </c>
      <c r="B5688" s="1">
        <v>-83.002014160156193</v>
      </c>
      <c r="D5688" s="1">
        <v>9843.5</v>
      </c>
      <c r="E5688" s="1">
        <v>-83.001174926757798</v>
      </c>
      <c r="M5688" s="1">
        <v>9843.5</v>
      </c>
      <c r="N5688" s="1">
        <v>-83.001174926757798</v>
      </c>
      <c r="P5688" s="1"/>
      <c r="Q5688" s="1"/>
    </row>
    <row r="5689" spans="1:17">
      <c r="A5689" s="1">
        <v>9841</v>
      </c>
      <c r="B5689" s="1">
        <v>-83.001960754394503</v>
      </c>
      <c r="D5689" s="1">
        <v>9844</v>
      </c>
      <c r="E5689" s="1">
        <v>-83.000930786132798</v>
      </c>
      <c r="M5689" s="1">
        <v>9844</v>
      </c>
      <c r="N5689" s="1">
        <v>-83.000930786132798</v>
      </c>
      <c r="P5689" s="1"/>
      <c r="Q5689" s="1"/>
    </row>
    <row r="5690" spans="1:17">
      <c r="A5690" s="1">
        <v>9841.5</v>
      </c>
      <c r="B5690" s="1">
        <v>-83.001876831054602</v>
      </c>
      <c r="D5690" s="1">
        <v>9844.5</v>
      </c>
      <c r="E5690" s="1">
        <v>-83.000663757324205</v>
      </c>
      <c r="M5690" s="1">
        <v>9844.5</v>
      </c>
      <c r="N5690" s="1">
        <v>-83.000663757324205</v>
      </c>
      <c r="P5690" s="1"/>
      <c r="Q5690" s="1"/>
    </row>
    <row r="5691" spans="1:17">
      <c r="A5691" s="1">
        <v>9842</v>
      </c>
      <c r="B5691" s="1">
        <v>-83.001747131347599</v>
      </c>
      <c r="D5691" s="1">
        <v>9845</v>
      </c>
      <c r="E5691" s="1">
        <v>-83.000381469726506</v>
      </c>
      <c r="M5691" s="1">
        <v>9845</v>
      </c>
      <c r="N5691" s="1">
        <v>-83.000381469726506</v>
      </c>
      <c r="P5691" s="1"/>
      <c r="Q5691" s="1"/>
    </row>
    <row r="5692" spans="1:17">
      <c r="A5692" s="1">
        <v>9842.5</v>
      </c>
      <c r="B5692" s="1">
        <v>-83.0015869140625</v>
      </c>
      <c r="D5692" s="1">
        <v>9845.5</v>
      </c>
      <c r="E5692" s="1">
        <v>-83.000083923339801</v>
      </c>
      <c r="M5692" s="1">
        <v>9845.5</v>
      </c>
      <c r="N5692" s="1">
        <v>-83.000083923339801</v>
      </c>
      <c r="P5692" s="1"/>
      <c r="Q5692" s="1"/>
    </row>
    <row r="5693" spans="1:17">
      <c r="A5693" s="1">
        <v>9843</v>
      </c>
      <c r="B5693" s="1">
        <v>-83.001388549804602</v>
      </c>
      <c r="D5693" s="1">
        <v>9846</v>
      </c>
      <c r="E5693" s="1">
        <v>-82.999771118164006</v>
      </c>
      <c r="M5693" s="1">
        <v>9846</v>
      </c>
      <c r="N5693" s="1">
        <v>-82.999771118164006</v>
      </c>
      <c r="P5693" s="1"/>
      <c r="Q5693" s="1"/>
    </row>
    <row r="5694" spans="1:17">
      <c r="A5694" s="1">
        <v>9843.5</v>
      </c>
      <c r="B5694" s="1">
        <v>-83.001174926757798</v>
      </c>
      <c r="D5694" s="1">
        <v>9846.5</v>
      </c>
      <c r="E5694" s="1">
        <v>-82.999450683593693</v>
      </c>
      <c r="M5694" s="1">
        <v>9846.5</v>
      </c>
      <c r="N5694" s="1">
        <v>-82.999450683593693</v>
      </c>
      <c r="P5694" s="1"/>
      <c r="Q5694" s="1"/>
    </row>
    <row r="5695" spans="1:17">
      <c r="A5695" s="1">
        <v>9844</v>
      </c>
      <c r="B5695" s="1">
        <v>-83.000930786132798</v>
      </c>
      <c r="D5695" s="1">
        <v>9847</v>
      </c>
      <c r="E5695" s="1">
        <v>-82.999122619628906</v>
      </c>
      <c r="M5695" s="1">
        <v>9847</v>
      </c>
      <c r="N5695" s="1">
        <v>-82.999122619628906</v>
      </c>
      <c r="P5695" s="1"/>
      <c r="Q5695" s="1"/>
    </row>
    <row r="5696" spans="1:17">
      <c r="A5696" s="1">
        <v>9844.5</v>
      </c>
      <c r="B5696" s="1">
        <v>-83.000663757324205</v>
      </c>
      <c r="D5696" s="1">
        <v>9847.5</v>
      </c>
      <c r="E5696" s="1">
        <v>-82.998786926269503</v>
      </c>
      <c r="M5696" s="1">
        <v>9847.5</v>
      </c>
      <c r="N5696" s="1">
        <v>-82.998786926269503</v>
      </c>
      <c r="P5696" s="1"/>
      <c r="Q5696" s="1"/>
    </row>
    <row r="5697" spans="1:17">
      <c r="A5697" s="1">
        <v>9845</v>
      </c>
      <c r="B5697" s="1">
        <v>-83.000381469726506</v>
      </c>
      <c r="D5697" s="1">
        <v>9848</v>
      </c>
      <c r="E5697" s="1">
        <v>-82.998451232910099</v>
      </c>
      <c r="M5697" s="1">
        <v>9848</v>
      </c>
      <c r="N5697" s="1">
        <v>-82.998451232910099</v>
      </c>
      <c r="P5697" s="1"/>
      <c r="Q5697" s="1"/>
    </row>
    <row r="5698" spans="1:17">
      <c r="A5698" s="1">
        <v>9845.5</v>
      </c>
      <c r="B5698" s="1">
        <v>-83.000083923339801</v>
      </c>
      <c r="D5698" s="1">
        <v>9848.5</v>
      </c>
      <c r="E5698" s="1">
        <v>-82.998115539550696</v>
      </c>
      <c r="M5698" s="1">
        <v>9848.5</v>
      </c>
      <c r="N5698" s="1">
        <v>-82.998115539550696</v>
      </c>
      <c r="P5698" s="1"/>
      <c r="Q5698" s="1"/>
    </row>
    <row r="5699" spans="1:17">
      <c r="A5699" s="1">
        <v>9846</v>
      </c>
      <c r="B5699" s="1">
        <v>-82.999771118164006</v>
      </c>
      <c r="D5699" s="1">
        <v>9849</v>
      </c>
      <c r="E5699" s="1">
        <v>-82.997779846191406</v>
      </c>
      <c r="M5699" s="1">
        <v>9849</v>
      </c>
      <c r="N5699" s="1">
        <v>-82.997779846191406</v>
      </c>
      <c r="P5699" s="1"/>
      <c r="Q5699" s="1"/>
    </row>
    <row r="5700" spans="1:17">
      <c r="A5700" s="1">
        <v>9846.5</v>
      </c>
      <c r="B5700" s="1">
        <v>-82.999450683593693</v>
      </c>
      <c r="D5700" s="1">
        <v>9849.5</v>
      </c>
      <c r="E5700" s="1">
        <v>-82.997451782226506</v>
      </c>
      <c r="M5700" s="1">
        <v>9849.5</v>
      </c>
      <c r="N5700" s="1">
        <v>-82.997451782226506</v>
      </c>
      <c r="P5700" s="1"/>
      <c r="Q5700" s="1"/>
    </row>
    <row r="5701" spans="1:17">
      <c r="A5701" s="1">
        <v>9847</v>
      </c>
      <c r="B5701" s="1">
        <v>-82.999122619628906</v>
      </c>
      <c r="D5701" s="1">
        <v>9850</v>
      </c>
      <c r="E5701" s="1">
        <v>-82.997123718261705</v>
      </c>
      <c r="M5701" s="1">
        <v>9850</v>
      </c>
      <c r="N5701" s="1">
        <v>-82.997123718261705</v>
      </c>
      <c r="P5701" s="1"/>
      <c r="Q5701" s="1"/>
    </row>
    <row r="5702" spans="1:17">
      <c r="A5702" s="1">
        <v>9847.5</v>
      </c>
      <c r="B5702" s="1">
        <v>-82.998786926269503</v>
      </c>
      <c r="D5702" s="1">
        <v>9850.5</v>
      </c>
      <c r="E5702" s="1">
        <v>-82.996803283691406</v>
      </c>
      <c r="M5702" s="1">
        <v>9850.5</v>
      </c>
      <c r="N5702" s="1">
        <v>-82.996803283691406</v>
      </c>
      <c r="P5702" s="1"/>
      <c r="Q5702" s="1"/>
    </row>
    <row r="5703" spans="1:17">
      <c r="A5703" s="1">
        <v>9848</v>
      </c>
      <c r="B5703" s="1">
        <v>-82.998451232910099</v>
      </c>
      <c r="D5703" s="1">
        <v>9851</v>
      </c>
      <c r="E5703" s="1">
        <v>-82.996498107910099</v>
      </c>
      <c r="M5703" s="1">
        <v>9851</v>
      </c>
      <c r="N5703" s="1">
        <v>-82.996498107910099</v>
      </c>
      <c r="P5703" s="1"/>
      <c r="Q5703" s="1"/>
    </row>
    <row r="5704" spans="1:17">
      <c r="A5704" s="1">
        <v>9848.5</v>
      </c>
      <c r="B5704" s="1">
        <v>-82.998115539550696</v>
      </c>
      <c r="D5704" s="1">
        <v>9851.5</v>
      </c>
      <c r="E5704" s="1">
        <v>-82.996200561523395</v>
      </c>
      <c r="M5704" s="1">
        <v>9851.5</v>
      </c>
      <c r="N5704" s="1">
        <v>-82.996200561523395</v>
      </c>
      <c r="P5704" s="1"/>
      <c r="Q5704" s="1"/>
    </row>
    <row r="5705" spans="1:17">
      <c r="A5705" s="1">
        <v>9849</v>
      </c>
      <c r="B5705" s="1">
        <v>-82.997779846191406</v>
      </c>
      <c r="D5705" s="1">
        <v>9852</v>
      </c>
      <c r="E5705" s="1">
        <v>-82.995910644531193</v>
      </c>
      <c r="M5705" s="1">
        <v>9852</v>
      </c>
      <c r="N5705" s="1">
        <v>-82.995910644531193</v>
      </c>
      <c r="P5705" s="1"/>
      <c r="Q5705" s="1"/>
    </row>
    <row r="5706" spans="1:17">
      <c r="A5706" s="1">
        <v>9849.5</v>
      </c>
      <c r="B5706" s="1">
        <v>-82.997451782226506</v>
      </c>
      <c r="D5706" s="1">
        <v>9852.5</v>
      </c>
      <c r="E5706" s="1">
        <v>-82.995643615722599</v>
      </c>
      <c r="M5706" s="1">
        <v>9852.5</v>
      </c>
      <c r="N5706" s="1">
        <v>-82.995643615722599</v>
      </c>
      <c r="P5706" s="1"/>
      <c r="Q5706" s="1"/>
    </row>
    <row r="5707" spans="1:17">
      <c r="A5707" s="1">
        <v>9850</v>
      </c>
      <c r="B5707" s="1">
        <v>-82.997123718261705</v>
      </c>
      <c r="D5707" s="1">
        <v>9853</v>
      </c>
      <c r="E5707" s="1">
        <v>-82.995384216308494</v>
      </c>
      <c r="M5707" s="1">
        <v>9853</v>
      </c>
      <c r="N5707" s="1">
        <v>-82.995384216308494</v>
      </c>
      <c r="P5707" s="1"/>
      <c r="Q5707" s="1"/>
    </row>
    <row r="5708" spans="1:17">
      <c r="A5708" s="1">
        <v>9850.5</v>
      </c>
      <c r="B5708" s="1">
        <v>-82.996803283691406</v>
      </c>
      <c r="D5708" s="1">
        <v>9853.5</v>
      </c>
      <c r="E5708" s="1">
        <v>-82.995147705078097</v>
      </c>
      <c r="M5708" s="1">
        <v>9853.5</v>
      </c>
      <c r="N5708" s="1">
        <v>-82.995147705078097</v>
      </c>
      <c r="P5708" s="1"/>
      <c r="Q5708" s="1"/>
    </row>
    <row r="5709" spans="1:17">
      <c r="A5709" s="1">
        <v>9851</v>
      </c>
      <c r="B5709" s="1">
        <v>-82.996498107910099</v>
      </c>
      <c r="D5709" s="1">
        <v>9854</v>
      </c>
      <c r="E5709" s="1">
        <v>-82.994926452636705</v>
      </c>
      <c r="M5709" s="1">
        <v>9854</v>
      </c>
      <c r="N5709" s="1">
        <v>-82.994926452636705</v>
      </c>
      <c r="P5709" s="1"/>
      <c r="Q5709" s="1"/>
    </row>
    <row r="5710" spans="1:17">
      <c r="A5710" s="1">
        <v>9851.5</v>
      </c>
      <c r="B5710" s="1">
        <v>-82.996200561523395</v>
      </c>
      <c r="D5710" s="1">
        <v>9854.5</v>
      </c>
      <c r="E5710" s="1">
        <v>-82.994728088378906</v>
      </c>
      <c r="M5710" s="1">
        <v>9854.5</v>
      </c>
      <c r="N5710" s="1">
        <v>-82.994728088378906</v>
      </c>
      <c r="P5710" s="1"/>
      <c r="Q5710" s="1"/>
    </row>
    <row r="5711" spans="1:17">
      <c r="A5711" s="1">
        <v>9852</v>
      </c>
      <c r="B5711" s="1">
        <v>-82.995910644531193</v>
      </c>
      <c r="D5711" s="1">
        <v>9855</v>
      </c>
      <c r="E5711" s="1">
        <v>-82.994552612304602</v>
      </c>
      <c r="M5711" s="1">
        <v>9855</v>
      </c>
      <c r="N5711" s="1">
        <v>-82.994552612304602</v>
      </c>
      <c r="P5711" s="1"/>
      <c r="Q5711" s="1"/>
    </row>
    <row r="5712" spans="1:17">
      <c r="A5712" s="1">
        <v>9852.5</v>
      </c>
      <c r="B5712" s="1">
        <v>-82.995643615722599</v>
      </c>
      <c r="D5712" s="1">
        <v>9855.5</v>
      </c>
      <c r="E5712" s="1">
        <v>-82.994400024414006</v>
      </c>
      <c r="M5712" s="1">
        <v>9855.5</v>
      </c>
      <c r="N5712" s="1">
        <v>-82.994400024414006</v>
      </c>
      <c r="P5712" s="1"/>
      <c r="Q5712" s="1"/>
    </row>
    <row r="5713" spans="1:17">
      <c r="A5713" s="1">
        <v>9853</v>
      </c>
      <c r="B5713" s="1">
        <v>-82.995384216308494</v>
      </c>
      <c r="D5713" s="1">
        <v>9856</v>
      </c>
      <c r="E5713" s="1">
        <v>-82.9942626953125</v>
      </c>
      <c r="M5713" s="1">
        <v>9856</v>
      </c>
      <c r="N5713" s="1">
        <v>-82.9942626953125</v>
      </c>
      <c r="P5713" s="1"/>
      <c r="Q5713" s="1"/>
    </row>
    <row r="5714" spans="1:17">
      <c r="A5714" s="1">
        <v>9853.5</v>
      </c>
      <c r="B5714" s="1">
        <v>-82.995147705078097</v>
      </c>
      <c r="D5714" s="1">
        <v>9856.5</v>
      </c>
      <c r="E5714" s="1">
        <v>-82.994155883789006</v>
      </c>
      <c r="M5714" s="1">
        <v>9856.5</v>
      </c>
      <c r="N5714" s="1">
        <v>-82.994155883789006</v>
      </c>
      <c r="P5714" s="1"/>
      <c r="Q5714" s="1"/>
    </row>
    <row r="5715" spans="1:17">
      <c r="A5715" s="1">
        <v>9854</v>
      </c>
      <c r="B5715" s="1">
        <v>-82.994926452636705</v>
      </c>
      <c r="D5715" s="1">
        <v>9857</v>
      </c>
      <c r="E5715" s="1">
        <v>-82.994071960449205</v>
      </c>
      <c r="M5715" s="1">
        <v>9857</v>
      </c>
      <c r="N5715" s="1">
        <v>-82.994071960449205</v>
      </c>
      <c r="P5715" s="1"/>
      <c r="Q5715" s="1"/>
    </row>
    <row r="5716" spans="1:17">
      <c r="A5716" s="1">
        <v>9854.5</v>
      </c>
      <c r="B5716" s="1">
        <v>-82.994728088378906</v>
      </c>
      <c r="D5716" s="1">
        <v>9857.5</v>
      </c>
      <c r="E5716" s="1">
        <v>-82.9940185546875</v>
      </c>
      <c r="M5716" s="1">
        <v>9857.5</v>
      </c>
      <c r="N5716" s="1">
        <v>-82.9940185546875</v>
      </c>
      <c r="P5716" s="1"/>
      <c r="Q5716" s="1"/>
    </row>
    <row r="5717" spans="1:17">
      <c r="A5717" s="1">
        <v>9855</v>
      </c>
      <c r="B5717" s="1">
        <v>-82.994552612304602</v>
      </c>
      <c r="D5717" s="1">
        <v>9858</v>
      </c>
      <c r="E5717" s="1">
        <v>-82.993995666503906</v>
      </c>
      <c r="M5717" s="1">
        <v>9858</v>
      </c>
      <c r="N5717" s="1">
        <v>-82.993995666503906</v>
      </c>
      <c r="P5717" s="1"/>
      <c r="Q5717" s="1"/>
    </row>
    <row r="5718" spans="1:17">
      <c r="A5718" s="1">
        <v>9855.5</v>
      </c>
      <c r="B5718" s="1">
        <v>-82.994400024414006</v>
      </c>
      <c r="D5718" s="1">
        <v>9858.5</v>
      </c>
      <c r="E5718" s="1">
        <v>-82.993995666503906</v>
      </c>
      <c r="M5718" s="1">
        <v>9858.5</v>
      </c>
      <c r="N5718" s="1">
        <v>-82.993995666503906</v>
      </c>
      <c r="P5718" s="1"/>
      <c r="Q5718" s="1"/>
    </row>
    <row r="5719" spans="1:17">
      <c r="A5719" s="1">
        <v>9856</v>
      </c>
      <c r="B5719" s="1">
        <v>-82.9942626953125</v>
      </c>
      <c r="D5719" s="1">
        <v>9859</v>
      </c>
      <c r="E5719" s="1">
        <v>-82.994026184082003</v>
      </c>
      <c r="M5719" s="1">
        <v>9859</v>
      </c>
      <c r="N5719" s="1">
        <v>-82.994026184082003</v>
      </c>
      <c r="P5719" s="1"/>
      <c r="Q5719" s="1"/>
    </row>
    <row r="5720" spans="1:17">
      <c r="A5720" s="1">
        <v>9856.5</v>
      </c>
      <c r="B5720" s="1">
        <v>-82.994155883789006</v>
      </c>
      <c r="D5720" s="1">
        <v>9859.5</v>
      </c>
      <c r="E5720" s="1">
        <v>-82.994087219238196</v>
      </c>
      <c r="M5720" s="1">
        <v>9859.5</v>
      </c>
      <c r="N5720" s="1">
        <v>-82.994087219238196</v>
      </c>
      <c r="P5720" s="1"/>
      <c r="Q5720" s="1"/>
    </row>
    <row r="5721" spans="1:17">
      <c r="A5721" s="1">
        <v>9857</v>
      </c>
      <c r="B5721" s="1">
        <v>-82.994071960449205</v>
      </c>
      <c r="D5721" s="1">
        <v>9860</v>
      </c>
      <c r="E5721" s="1">
        <v>-82.994178771972599</v>
      </c>
      <c r="M5721" s="1">
        <v>9860</v>
      </c>
      <c r="N5721" s="1">
        <v>-82.994178771972599</v>
      </c>
      <c r="P5721" s="1"/>
      <c r="Q5721" s="1"/>
    </row>
    <row r="5722" spans="1:17">
      <c r="A5722" s="1">
        <v>9857.5</v>
      </c>
      <c r="B5722" s="1">
        <v>-82.9940185546875</v>
      </c>
      <c r="D5722" s="1">
        <v>9860.5</v>
      </c>
      <c r="E5722" s="1">
        <v>-82.994300842285099</v>
      </c>
      <c r="M5722" s="1">
        <v>9860.5</v>
      </c>
      <c r="N5722" s="1">
        <v>-82.994300842285099</v>
      </c>
      <c r="P5722" s="1"/>
      <c r="Q5722" s="1"/>
    </row>
    <row r="5723" spans="1:17">
      <c r="A5723" s="1">
        <v>9858</v>
      </c>
      <c r="B5723" s="1">
        <v>-82.993995666503906</v>
      </c>
      <c r="D5723" s="1">
        <v>9861</v>
      </c>
      <c r="E5723" s="1">
        <v>-82.994453430175696</v>
      </c>
      <c r="M5723" s="1">
        <v>9861</v>
      </c>
      <c r="N5723" s="1">
        <v>-82.994453430175696</v>
      </c>
      <c r="P5723" s="1"/>
      <c r="Q5723" s="1"/>
    </row>
    <row r="5724" spans="1:17">
      <c r="A5724" s="1">
        <v>9858.5</v>
      </c>
      <c r="B5724" s="1">
        <v>-82.993995666503906</v>
      </c>
      <c r="D5724" s="1">
        <v>9861.5</v>
      </c>
      <c r="E5724" s="1">
        <v>-82.994644165039006</v>
      </c>
      <c r="M5724" s="1">
        <v>9861.5</v>
      </c>
      <c r="N5724" s="1">
        <v>-82.994644165039006</v>
      </c>
      <c r="P5724" s="1"/>
      <c r="Q5724" s="1"/>
    </row>
    <row r="5725" spans="1:17">
      <c r="A5725" s="1">
        <v>9859</v>
      </c>
      <c r="B5725" s="1">
        <v>-82.994026184082003</v>
      </c>
      <c r="D5725" s="1">
        <v>9862</v>
      </c>
      <c r="E5725" s="1">
        <v>-82.994865417480398</v>
      </c>
      <c r="M5725" s="1">
        <v>9862</v>
      </c>
      <c r="N5725" s="1">
        <v>-82.994865417480398</v>
      </c>
      <c r="P5725" s="1"/>
      <c r="Q5725" s="1"/>
    </row>
    <row r="5726" spans="1:17">
      <c r="A5726" s="1">
        <v>9859.5</v>
      </c>
      <c r="B5726" s="1">
        <v>-82.994087219238196</v>
      </c>
      <c r="D5726" s="1">
        <v>9862.5</v>
      </c>
      <c r="E5726" s="1">
        <v>-82.995124816894503</v>
      </c>
      <c r="M5726" s="1">
        <v>9862.5</v>
      </c>
      <c r="N5726" s="1">
        <v>-82.995124816894503</v>
      </c>
      <c r="P5726" s="1"/>
      <c r="Q5726" s="1"/>
    </row>
    <row r="5727" spans="1:17">
      <c r="A5727" s="1">
        <v>9860</v>
      </c>
      <c r="B5727" s="1">
        <v>-82.994178771972599</v>
      </c>
      <c r="D5727" s="1">
        <v>9863</v>
      </c>
      <c r="E5727" s="1">
        <v>-82.995414733886705</v>
      </c>
      <c r="M5727" s="1">
        <v>9863</v>
      </c>
      <c r="N5727" s="1">
        <v>-82.995414733886705</v>
      </c>
      <c r="P5727" s="1"/>
      <c r="Q5727" s="1"/>
    </row>
    <row r="5728" spans="1:17">
      <c r="A5728" s="1">
        <v>9860.5</v>
      </c>
      <c r="B5728" s="1">
        <v>-82.994300842285099</v>
      </c>
      <c r="D5728" s="1">
        <v>9863.5</v>
      </c>
      <c r="E5728" s="1">
        <v>-82.995742797851506</v>
      </c>
      <c r="M5728" s="1">
        <v>9863.5</v>
      </c>
      <c r="N5728" s="1">
        <v>-82.995742797851506</v>
      </c>
      <c r="P5728" s="1"/>
      <c r="Q5728" s="1"/>
    </row>
    <row r="5729" spans="1:17">
      <c r="A5729" s="1">
        <v>9861</v>
      </c>
      <c r="B5729" s="1">
        <v>-82.994453430175696</v>
      </c>
      <c r="D5729" s="1">
        <v>9864</v>
      </c>
      <c r="E5729" s="1">
        <v>-82.996109008789006</v>
      </c>
      <c r="M5729" s="1">
        <v>9864</v>
      </c>
      <c r="N5729" s="1">
        <v>-82.996109008789006</v>
      </c>
      <c r="P5729" s="1"/>
      <c r="Q5729" s="1"/>
    </row>
    <row r="5730" spans="1:17">
      <c r="A5730" s="1">
        <v>9861.5</v>
      </c>
      <c r="B5730" s="1">
        <v>-82.994644165039006</v>
      </c>
      <c r="D5730" s="1">
        <v>9864.5</v>
      </c>
      <c r="E5730" s="1">
        <v>-82.996505737304602</v>
      </c>
      <c r="M5730" s="1">
        <v>9864.5</v>
      </c>
      <c r="N5730" s="1">
        <v>-82.996505737304602</v>
      </c>
      <c r="P5730" s="1"/>
      <c r="Q5730" s="1"/>
    </row>
    <row r="5731" spans="1:17">
      <c r="A5731" s="1">
        <v>9862</v>
      </c>
      <c r="B5731" s="1">
        <v>-82.994865417480398</v>
      </c>
      <c r="D5731" s="1">
        <v>9865</v>
      </c>
      <c r="E5731" s="1">
        <v>-82.996940612792898</v>
      </c>
      <c r="M5731" s="1">
        <v>9865</v>
      </c>
      <c r="N5731" s="1">
        <v>-82.996940612792898</v>
      </c>
      <c r="P5731" s="1"/>
      <c r="Q5731" s="1"/>
    </row>
    <row r="5732" spans="1:17">
      <c r="A5732" s="1">
        <v>9862.5</v>
      </c>
      <c r="B5732" s="1">
        <v>-82.995124816894503</v>
      </c>
      <c r="D5732" s="1">
        <v>9865.5</v>
      </c>
      <c r="E5732" s="1">
        <v>-82.997413635253906</v>
      </c>
      <c r="M5732" s="1">
        <v>9865.5</v>
      </c>
      <c r="N5732" s="1">
        <v>-82.997413635253906</v>
      </c>
      <c r="P5732" s="1"/>
      <c r="Q5732" s="1"/>
    </row>
    <row r="5733" spans="1:17">
      <c r="A5733" s="1">
        <v>9863</v>
      </c>
      <c r="B5733" s="1">
        <v>-82.995414733886705</v>
      </c>
      <c r="D5733" s="1">
        <v>9866</v>
      </c>
      <c r="E5733" s="1">
        <v>-82.9979248046875</v>
      </c>
      <c r="M5733" s="1">
        <v>9866</v>
      </c>
      <c r="N5733" s="1">
        <v>-82.9979248046875</v>
      </c>
      <c r="P5733" s="1"/>
      <c r="Q5733" s="1"/>
    </row>
    <row r="5734" spans="1:17">
      <c r="A5734" s="1">
        <v>9863.5</v>
      </c>
      <c r="B5734" s="1">
        <v>-82.995742797851506</v>
      </c>
      <c r="D5734" s="1">
        <v>9866.5</v>
      </c>
      <c r="E5734" s="1">
        <v>-82.998474121093693</v>
      </c>
      <c r="M5734" s="1">
        <v>9866.5</v>
      </c>
      <c r="N5734" s="1">
        <v>-82.998474121093693</v>
      </c>
      <c r="P5734" s="1"/>
      <c r="Q5734" s="1"/>
    </row>
    <row r="5735" spans="1:17">
      <c r="A5735" s="1">
        <v>9864</v>
      </c>
      <c r="B5735" s="1">
        <v>-82.996109008789006</v>
      </c>
      <c r="D5735" s="1">
        <v>9867</v>
      </c>
      <c r="E5735" s="1">
        <v>-82.999061584472599</v>
      </c>
      <c r="M5735" s="1">
        <v>9867</v>
      </c>
      <c r="N5735" s="1">
        <v>-82.999061584472599</v>
      </c>
      <c r="P5735" s="1"/>
      <c r="Q5735" s="1"/>
    </row>
    <row r="5736" spans="1:17">
      <c r="A5736" s="1">
        <v>9864.5</v>
      </c>
      <c r="B5736" s="1">
        <v>-82.996505737304602</v>
      </c>
      <c r="D5736" s="1">
        <v>9867.5</v>
      </c>
      <c r="E5736" s="1">
        <v>-82.999687194824205</v>
      </c>
      <c r="M5736" s="1">
        <v>9867.5</v>
      </c>
      <c r="N5736" s="1">
        <v>-82.999687194824205</v>
      </c>
      <c r="P5736" s="1"/>
      <c r="Q5736" s="1"/>
    </row>
    <row r="5737" spans="1:17">
      <c r="A5737" s="1">
        <v>9865</v>
      </c>
      <c r="B5737" s="1">
        <v>-82.996940612792898</v>
      </c>
      <c r="D5737" s="1">
        <v>9868</v>
      </c>
      <c r="E5737" s="1">
        <v>-83.000350952148395</v>
      </c>
      <c r="M5737" s="1">
        <v>9868</v>
      </c>
      <c r="N5737" s="1">
        <v>-83.000350952148395</v>
      </c>
      <c r="P5737" s="1"/>
      <c r="Q5737" s="1"/>
    </row>
    <row r="5738" spans="1:17">
      <c r="A5738" s="1">
        <v>9865.5</v>
      </c>
      <c r="B5738" s="1">
        <v>-82.997413635253906</v>
      </c>
      <c r="D5738" s="1">
        <v>9868.5</v>
      </c>
      <c r="E5738" s="1">
        <v>-83.001052856445298</v>
      </c>
      <c r="M5738" s="1">
        <v>9868.5</v>
      </c>
      <c r="N5738" s="1">
        <v>-83.001052856445298</v>
      </c>
      <c r="P5738" s="1"/>
      <c r="Q5738" s="1"/>
    </row>
    <row r="5739" spans="1:17">
      <c r="A5739" s="1">
        <v>9866</v>
      </c>
      <c r="B5739" s="1">
        <v>-82.9979248046875</v>
      </c>
      <c r="D5739" s="1">
        <v>9869</v>
      </c>
      <c r="E5739" s="1">
        <v>-83.001792907714801</v>
      </c>
      <c r="M5739" s="1">
        <v>9869</v>
      </c>
      <c r="N5739" s="1">
        <v>-83.001792907714801</v>
      </c>
      <c r="P5739" s="1"/>
      <c r="Q5739" s="1"/>
    </row>
    <row r="5740" spans="1:17">
      <c r="A5740" s="1">
        <v>9866.5</v>
      </c>
      <c r="B5740" s="1">
        <v>-82.998474121093693</v>
      </c>
      <c r="D5740" s="1">
        <v>9869.5</v>
      </c>
      <c r="E5740" s="1">
        <v>-83.002578735351506</v>
      </c>
      <c r="M5740" s="1">
        <v>9869.5</v>
      </c>
      <c r="N5740" s="1">
        <v>-83.002578735351506</v>
      </c>
      <c r="P5740" s="1"/>
      <c r="Q5740" s="1"/>
    </row>
    <row r="5741" spans="1:17">
      <c r="A5741" s="1">
        <v>9867</v>
      </c>
      <c r="B5741" s="1">
        <v>-82.999061584472599</v>
      </c>
      <c r="D5741" s="1">
        <v>9870</v>
      </c>
      <c r="E5741" s="1">
        <v>-83.003402709960895</v>
      </c>
      <c r="M5741" s="1">
        <v>9870</v>
      </c>
      <c r="N5741" s="1">
        <v>-83.003402709960895</v>
      </c>
      <c r="P5741" s="1"/>
      <c r="Q5741" s="1"/>
    </row>
    <row r="5742" spans="1:17">
      <c r="A5742" s="1">
        <v>9867.5</v>
      </c>
      <c r="B5742" s="1">
        <v>-82.999687194824205</v>
      </c>
      <c r="D5742" s="1">
        <v>9870.5</v>
      </c>
      <c r="E5742" s="1">
        <v>-83.004257202148395</v>
      </c>
      <c r="M5742" s="1">
        <v>9870.5</v>
      </c>
      <c r="N5742" s="1">
        <v>-83.004257202148395</v>
      </c>
      <c r="P5742" s="1"/>
      <c r="Q5742" s="1"/>
    </row>
    <row r="5743" spans="1:17">
      <c r="A5743" s="1">
        <v>9868</v>
      </c>
      <c r="B5743" s="1">
        <v>-83.000350952148395</v>
      </c>
      <c r="D5743" s="1">
        <v>9871</v>
      </c>
      <c r="E5743" s="1">
        <v>-83.005165100097599</v>
      </c>
      <c r="M5743" s="1">
        <v>9871</v>
      </c>
      <c r="N5743" s="1">
        <v>-83.005165100097599</v>
      </c>
      <c r="P5743" s="1"/>
      <c r="Q5743" s="1"/>
    </row>
    <row r="5744" spans="1:17">
      <c r="A5744" s="1">
        <v>9868.5</v>
      </c>
      <c r="B5744" s="1">
        <v>-83.001052856445298</v>
      </c>
      <c r="D5744" s="1">
        <v>9871.5</v>
      </c>
      <c r="E5744" s="1">
        <v>-83.006103515625</v>
      </c>
      <c r="M5744" s="1">
        <v>9871.5</v>
      </c>
      <c r="N5744" s="1">
        <v>-83.006103515625</v>
      </c>
      <c r="P5744" s="1"/>
      <c r="Q5744" s="1"/>
    </row>
    <row r="5745" spans="1:17">
      <c r="A5745" s="1">
        <v>9869</v>
      </c>
      <c r="B5745" s="1">
        <v>-83.001792907714801</v>
      </c>
      <c r="D5745" s="1">
        <v>9872</v>
      </c>
      <c r="E5745" s="1">
        <v>-83.007087707519503</v>
      </c>
      <c r="M5745" s="1">
        <v>9872</v>
      </c>
      <c r="N5745" s="1">
        <v>-83.007087707519503</v>
      </c>
      <c r="P5745" s="1"/>
      <c r="Q5745" s="1"/>
    </row>
    <row r="5746" spans="1:17">
      <c r="A5746" s="1">
        <v>9869.5</v>
      </c>
      <c r="B5746" s="1">
        <v>-83.002578735351506</v>
      </c>
      <c r="D5746" s="1">
        <v>9872.5</v>
      </c>
      <c r="E5746" s="1">
        <v>-83.008102416992102</v>
      </c>
      <c r="M5746" s="1">
        <v>9872.5</v>
      </c>
      <c r="N5746" s="1">
        <v>-83.008102416992102</v>
      </c>
      <c r="P5746" s="1"/>
      <c r="Q5746" s="1"/>
    </row>
    <row r="5747" spans="1:17">
      <c r="A5747" s="1">
        <v>9870</v>
      </c>
      <c r="B5747" s="1">
        <v>-83.003402709960895</v>
      </c>
      <c r="D5747" s="1">
        <v>9873</v>
      </c>
      <c r="E5747" s="1">
        <v>-83.009170532226506</v>
      </c>
      <c r="M5747" s="1">
        <v>9873</v>
      </c>
      <c r="N5747" s="1">
        <v>-83.009170532226506</v>
      </c>
      <c r="P5747" s="1"/>
      <c r="Q5747" s="1"/>
    </row>
    <row r="5748" spans="1:17">
      <c r="A5748" s="1">
        <v>9870.5</v>
      </c>
      <c r="B5748" s="1">
        <v>-83.004257202148395</v>
      </c>
      <c r="D5748" s="1">
        <v>9873.5</v>
      </c>
      <c r="E5748" s="1">
        <v>-83.010269165039006</v>
      </c>
      <c r="M5748" s="1">
        <v>9873.5</v>
      </c>
      <c r="N5748" s="1">
        <v>-83.010269165039006</v>
      </c>
      <c r="P5748" s="1"/>
      <c r="Q5748" s="1"/>
    </row>
    <row r="5749" spans="1:17">
      <c r="A5749" s="1">
        <v>9871</v>
      </c>
      <c r="B5749" s="1">
        <v>-83.005165100097599</v>
      </c>
      <c r="D5749" s="1">
        <v>9874</v>
      </c>
      <c r="E5749" s="1">
        <v>-83.011413574218693</v>
      </c>
      <c r="M5749" s="1">
        <v>9874</v>
      </c>
      <c r="N5749" s="1">
        <v>-83.011413574218693</v>
      </c>
      <c r="P5749" s="1"/>
      <c r="Q5749" s="1"/>
    </row>
    <row r="5750" spans="1:17">
      <c r="A5750" s="1">
        <v>9871.5</v>
      </c>
      <c r="B5750" s="1">
        <v>-83.006103515625</v>
      </c>
      <c r="D5750" s="1">
        <v>9874.5</v>
      </c>
      <c r="E5750" s="1">
        <v>-83.012596130370994</v>
      </c>
      <c r="M5750" s="1">
        <v>9874.5</v>
      </c>
      <c r="N5750" s="1">
        <v>-83.012596130370994</v>
      </c>
      <c r="P5750" s="1"/>
      <c r="Q5750" s="1"/>
    </row>
    <row r="5751" spans="1:17">
      <c r="A5751" s="1">
        <v>9872</v>
      </c>
      <c r="B5751" s="1">
        <v>-83.007087707519503</v>
      </c>
      <c r="D5751" s="1">
        <v>9875</v>
      </c>
      <c r="E5751" s="1">
        <v>-83.013816833495994</v>
      </c>
      <c r="M5751" s="1">
        <v>9875</v>
      </c>
      <c r="N5751" s="1">
        <v>-83.013816833495994</v>
      </c>
      <c r="P5751" s="1"/>
      <c r="Q5751" s="1"/>
    </row>
    <row r="5752" spans="1:17">
      <c r="A5752" s="1">
        <v>9872.5</v>
      </c>
      <c r="B5752" s="1">
        <v>-83.008102416992102</v>
      </c>
      <c r="D5752" s="1">
        <v>9875.5</v>
      </c>
      <c r="E5752" s="1">
        <v>-83.015083312988196</v>
      </c>
      <c r="M5752" s="1">
        <v>9875.5</v>
      </c>
      <c r="N5752" s="1">
        <v>-83.015083312988196</v>
      </c>
      <c r="P5752" s="1"/>
      <c r="Q5752" s="1"/>
    </row>
    <row r="5753" spans="1:17">
      <c r="A5753" s="1">
        <v>9873</v>
      </c>
      <c r="B5753" s="1">
        <v>-83.009170532226506</v>
      </c>
      <c r="D5753" s="1">
        <v>9876</v>
      </c>
      <c r="E5753" s="1">
        <v>-83.016387939453097</v>
      </c>
      <c r="M5753" s="1">
        <v>9876</v>
      </c>
      <c r="N5753" s="1">
        <v>-83.016387939453097</v>
      </c>
      <c r="P5753" s="1"/>
      <c r="Q5753" s="1"/>
    </row>
    <row r="5754" spans="1:17">
      <c r="A5754" s="1">
        <v>9873.5</v>
      </c>
      <c r="B5754" s="1">
        <v>-83.010269165039006</v>
      </c>
      <c r="D5754" s="1">
        <v>9876.5</v>
      </c>
      <c r="E5754" s="1">
        <v>-83.017730712890597</v>
      </c>
      <c r="M5754" s="1">
        <v>9876.5</v>
      </c>
      <c r="N5754" s="1">
        <v>-83.017730712890597</v>
      </c>
      <c r="P5754" s="1"/>
      <c r="Q5754" s="1"/>
    </row>
    <row r="5755" spans="1:17">
      <c r="A5755" s="1">
        <v>9874</v>
      </c>
      <c r="B5755" s="1">
        <v>-83.011413574218693</v>
      </c>
      <c r="D5755" s="1">
        <v>9877</v>
      </c>
      <c r="E5755" s="1">
        <v>-83.019111633300696</v>
      </c>
      <c r="M5755" s="1">
        <v>9877</v>
      </c>
      <c r="N5755" s="1">
        <v>-83.019111633300696</v>
      </c>
      <c r="P5755" s="1"/>
      <c r="Q5755" s="1"/>
    </row>
    <row r="5756" spans="1:17">
      <c r="A5756" s="1">
        <v>9874.5</v>
      </c>
      <c r="B5756" s="1">
        <v>-83.012596130370994</v>
      </c>
      <c r="D5756" s="1">
        <v>9877.5</v>
      </c>
      <c r="E5756" s="1">
        <v>-83.020538330078097</v>
      </c>
      <c r="M5756" s="1">
        <v>9877.5</v>
      </c>
      <c r="N5756" s="1">
        <v>-83.020538330078097</v>
      </c>
      <c r="P5756" s="1"/>
      <c r="Q5756" s="1"/>
    </row>
    <row r="5757" spans="1:17">
      <c r="A5757" s="1">
        <v>9875</v>
      </c>
      <c r="B5757" s="1">
        <v>-83.013816833495994</v>
      </c>
      <c r="D5757" s="1">
        <v>9878</v>
      </c>
      <c r="E5757" s="1">
        <v>-83.022003173828097</v>
      </c>
      <c r="M5757" s="1">
        <v>9878</v>
      </c>
      <c r="N5757" s="1">
        <v>-83.022003173828097</v>
      </c>
      <c r="P5757" s="1"/>
      <c r="Q5757" s="1"/>
    </row>
    <row r="5758" spans="1:17">
      <c r="A5758" s="1">
        <v>9875.5</v>
      </c>
      <c r="B5758" s="1">
        <v>-83.015083312988196</v>
      </c>
      <c r="D5758" s="1">
        <v>9878.5</v>
      </c>
      <c r="E5758" s="1">
        <v>-83.023506164550696</v>
      </c>
      <c r="M5758" s="1">
        <v>9878.5</v>
      </c>
      <c r="N5758" s="1">
        <v>-83.023506164550696</v>
      </c>
      <c r="P5758" s="1"/>
      <c r="Q5758" s="1"/>
    </row>
    <row r="5759" spans="1:17">
      <c r="A5759" s="1">
        <v>9876</v>
      </c>
      <c r="B5759" s="1">
        <v>-83.016387939453097</v>
      </c>
      <c r="D5759" s="1">
        <v>9879</v>
      </c>
      <c r="E5759" s="1">
        <v>-83.025054931640597</v>
      </c>
      <c r="M5759" s="1">
        <v>9879</v>
      </c>
      <c r="N5759" s="1">
        <v>-83.025054931640597</v>
      </c>
      <c r="P5759" s="1"/>
      <c r="Q5759" s="1"/>
    </row>
    <row r="5760" spans="1:17">
      <c r="A5760" s="1">
        <v>9876.5</v>
      </c>
      <c r="B5760" s="1">
        <v>-83.017730712890597</v>
      </c>
      <c r="D5760" s="1">
        <v>9879.5</v>
      </c>
      <c r="E5760" s="1">
        <v>-83.026641845703097</v>
      </c>
      <c r="M5760" s="1">
        <v>9879.5</v>
      </c>
      <c r="N5760" s="1">
        <v>-83.026641845703097</v>
      </c>
      <c r="P5760" s="1"/>
      <c r="Q5760" s="1"/>
    </row>
    <row r="5761" spans="1:17">
      <c r="A5761" s="1">
        <v>9877</v>
      </c>
      <c r="B5761" s="1">
        <v>-83.019111633300696</v>
      </c>
      <c r="D5761" s="1">
        <v>9880</v>
      </c>
      <c r="E5761" s="1">
        <v>-83.028259277343693</v>
      </c>
      <c r="M5761" s="1">
        <v>9880</v>
      </c>
      <c r="N5761" s="1">
        <v>-83.028259277343693</v>
      </c>
      <c r="P5761" s="1"/>
      <c r="Q5761" s="1"/>
    </row>
    <row r="5762" spans="1:17">
      <c r="A5762" s="1">
        <v>9877.5</v>
      </c>
      <c r="B5762" s="1">
        <v>-83.020538330078097</v>
      </c>
      <c r="D5762" s="1">
        <v>9880.5</v>
      </c>
      <c r="E5762" s="1">
        <v>-83.029930114745994</v>
      </c>
      <c r="M5762" s="1">
        <v>9880.5</v>
      </c>
      <c r="N5762" s="1">
        <v>-83.029930114745994</v>
      </c>
      <c r="P5762" s="1"/>
      <c r="Q5762" s="1"/>
    </row>
    <row r="5763" spans="1:17">
      <c r="A5763" s="1">
        <v>9878</v>
      </c>
      <c r="B5763" s="1">
        <v>-83.022003173828097</v>
      </c>
      <c r="D5763" s="1">
        <v>9881</v>
      </c>
      <c r="E5763" s="1">
        <v>-83.031631469726506</v>
      </c>
      <c r="M5763" s="1">
        <v>9881</v>
      </c>
      <c r="N5763" s="1">
        <v>-83.031631469726506</v>
      </c>
      <c r="P5763" s="1"/>
      <c r="Q5763" s="1"/>
    </row>
    <row r="5764" spans="1:17">
      <c r="A5764" s="1">
        <v>9878.5</v>
      </c>
      <c r="B5764" s="1">
        <v>-83.023506164550696</v>
      </c>
      <c r="D5764" s="1">
        <v>9881.5</v>
      </c>
      <c r="E5764" s="1">
        <v>-83.033370971679602</v>
      </c>
      <c r="M5764" s="1">
        <v>9881.5</v>
      </c>
      <c r="N5764" s="1">
        <v>-83.033370971679602</v>
      </c>
      <c r="P5764" s="1"/>
      <c r="Q5764" s="1"/>
    </row>
    <row r="5765" spans="1:17">
      <c r="A5765" s="1">
        <v>9879</v>
      </c>
      <c r="B5765" s="1">
        <v>-83.025054931640597</v>
      </c>
      <c r="D5765" s="1">
        <v>9882</v>
      </c>
      <c r="E5765" s="1">
        <v>-83.03515625</v>
      </c>
      <c r="M5765" s="1">
        <v>9882</v>
      </c>
      <c r="N5765" s="1">
        <v>-83.03515625</v>
      </c>
      <c r="P5765" s="1"/>
      <c r="Q5765" s="1"/>
    </row>
    <row r="5766" spans="1:17">
      <c r="A5766" s="1">
        <v>9879.5</v>
      </c>
      <c r="B5766" s="1">
        <v>-83.026641845703097</v>
      </c>
      <c r="D5766" s="1">
        <v>9882.5</v>
      </c>
      <c r="E5766" s="1">
        <v>-83.036979675292898</v>
      </c>
      <c r="M5766" s="1">
        <v>9882.5</v>
      </c>
      <c r="N5766" s="1">
        <v>-83.036979675292898</v>
      </c>
      <c r="P5766" s="1"/>
      <c r="Q5766" s="1"/>
    </row>
    <row r="5767" spans="1:17">
      <c r="A5767" s="1">
        <v>9880</v>
      </c>
      <c r="B5767" s="1">
        <v>-83.028259277343693</v>
      </c>
      <c r="D5767" s="1">
        <v>9883</v>
      </c>
      <c r="E5767" s="1">
        <v>-83.038833618164006</v>
      </c>
      <c r="M5767" s="1">
        <v>9883</v>
      </c>
      <c r="N5767" s="1">
        <v>-83.038833618164006</v>
      </c>
      <c r="P5767" s="1"/>
      <c r="Q5767" s="1"/>
    </row>
    <row r="5768" spans="1:17">
      <c r="A5768" s="1">
        <v>9880.5</v>
      </c>
      <c r="B5768" s="1">
        <v>-83.029930114745994</v>
      </c>
      <c r="D5768" s="1">
        <v>9883.5</v>
      </c>
      <c r="E5768" s="1">
        <v>-83.040733337402301</v>
      </c>
      <c r="M5768" s="1">
        <v>9883.5</v>
      </c>
      <c r="N5768" s="1">
        <v>-83.040733337402301</v>
      </c>
      <c r="P5768" s="1"/>
      <c r="Q5768" s="1"/>
    </row>
    <row r="5769" spans="1:17">
      <c r="A5769" s="1">
        <v>9881</v>
      </c>
      <c r="B5769" s="1">
        <v>-83.031631469726506</v>
      </c>
      <c r="D5769" s="1">
        <v>9884</v>
      </c>
      <c r="E5769" s="1">
        <v>-83.042671203613196</v>
      </c>
      <c r="M5769" s="1">
        <v>9884</v>
      </c>
      <c r="N5769" s="1">
        <v>-83.042671203613196</v>
      </c>
      <c r="P5769" s="1"/>
      <c r="Q5769" s="1"/>
    </row>
    <row r="5770" spans="1:17">
      <c r="A5770" s="1">
        <v>9881.5</v>
      </c>
      <c r="B5770" s="1">
        <v>-83.033370971679602</v>
      </c>
      <c r="D5770" s="1">
        <v>9884.5</v>
      </c>
      <c r="E5770" s="1">
        <v>-83.044647216796804</v>
      </c>
      <c r="M5770" s="1">
        <v>9884.5</v>
      </c>
      <c r="N5770" s="1">
        <v>-83.044647216796804</v>
      </c>
      <c r="P5770" s="1"/>
      <c r="Q5770" s="1"/>
    </row>
    <row r="5771" spans="1:17">
      <c r="A5771" s="1">
        <v>9882</v>
      </c>
      <c r="B5771" s="1">
        <v>-83.03515625</v>
      </c>
      <c r="D5771" s="1">
        <v>9885</v>
      </c>
      <c r="E5771" s="1">
        <v>-83.046661376953097</v>
      </c>
      <c r="M5771" s="1">
        <v>9885</v>
      </c>
      <c r="N5771" s="1">
        <v>-83.046661376953097</v>
      </c>
      <c r="P5771" s="1"/>
      <c r="Q5771" s="1"/>
    </row>
    <row r="5772" spans="1:17">
      <c r="A5772" s="1">
        <v>9882.5</v>
      </c>
      <c r="B5772" s="1">
        <v>-83.036979675292898</v>
      </c>
      <c r="D5772" s="1">
        <v>9885.5</v>
      </c>
      <c r="E5772" s="1">
        <v>-83.0487060546875</v>
      </c>
      <c r="M5772" s="1">
        <v>9885.5</v>
      </c>
      <c r="N5772" s="1">
        <v>-83.0487060546875</v>
      </c>
      <c r="P5772" s="1"/>
      <c r="Q5772" s="1"/>
    </row>
    <row r="5773" spans="1:17">
      <c r="A5773" s="1">
        <v>9883</v>
      </c>
      <c r="B5773" s="1">
        <v>-83.038833618164006</v>
      </c>
      <c r="D5773" s="1">
        <v>9886</v>
      </c>
      <c r="E5773" s="1">
        <v>-83.050796508789006</v>
      </c>
      <c r="M5773" s="1">
        <v>9886</v>
      </c>
      <c r="N5773" s="1">
        <v>-83.050796508789006</v>
      </c>
      <c r="P5773" s="1"/>
      <c r="Q5773" s="1"/>
    </row>
    <row r="5774" spans="1:17">
      <c r="A5774" s="1">
        <v>9883.5</v>
      </c>
      <c r="B5774" s="1">
        <v>-83.040733337402301</v>
      </c>
      <c r="D5774" s="1">
        <v>9886.5</v>
      </c>
      <c r="E5774" s="1">
        <v>-83.052925109863196</v>
      </c>
      <c r="M5774" s="1">
        <v>9886.5</v>
      </c>
      <c r="N5774" s="1">
        <v>-83.052925109863196</v>
      </c>
      <c r="P5774" s="1"/>
      <c r="Q5774" s="1"/>
    </row>
    <row r="5775" spans="1:17">
      <c r="A5775" s="1">
        <v>9884</v>
      </c>
      <c r="B5775" s="1">
        <v>-83.042671203613196</v>
      </c>
      <c r="D5775" s="1">
        <v>9887</v>
      </c>
      <c r="E5775" s="1">
        <v>-83.055084228515597</v>
      </c>
      <c r="M5775" s="1">
        <v>9887</v>
      </c>
      <c r="N5775" s="1">
        <v>-83.055084228515597</v>
      </c>
      <c r="P5775" s="1"/>
      <c r="Q5775" s="1"/>
    </row>
    <row r="5776" spans="1:17">
      <c r="A5776" s="1">
        <v>9884.5</v>
      </c>
      <c r="B5776" s="1">
        <v>-83.044647216796804</v>
      </c>
      <c r="D5776" s="1">
        <v>9887.5</v>
      </c>
      <c r="E5776" s="1">
        <v>-83.057281494140597</v>
      </c>
      <c r="M5776" s="1">
        <v>9887.5</v>
      </c>
      <c r="N5776" s="1">
        <v>-83.057281494140597</v>
      </c>
      <c r="P5776" s="1"/>
      <c r="Q5776" s="1"/>
    </row>
    <row r="5777" spans="1:17">
      <c r="A5777" s="1">
        <v>9885</v>
      </c>
      <c r="B5777" s="1">
        <v>-83.046661376953097</v>
      </c>
      <c r="D5777" s="1">
        <v>9888</v>
      </c>
      <c r="E5777" s="1">
        <v>-83.059516906738196</v>
      </c>
      <c r="M5777" s="1">
        <v>9888</v>
      </c>
      <c r="N5777" s="1">
        <v>-83.059516906738196</v>
      </c>
      <c r="P5777" s="1"/>
      <c r="Q5777" s="1"/>
    </row>
    <row r="5778" spans="1:17">
      <c r="A5778" s="1">
        <v>9885.5</v>
      </c>
      <c r="B5778" s="1">
        <v>-83.0487060546875</v>
      </c>
      <c r="D5778" s="1">
        <v>9888.5</v>
      </c>
      <c r="E5778" s="1">
        <v>-83.061790466308494</v>
      </c>
      <c r="M5778" s="1">
        <v>9888.5</v>
      </c>
      <c r="N5778" s="1">
        <v>-83.061790466308494</v>
      </c>
      <c r="P5778" s="1"/>
      <c r="Q5778" s="1"/>
    </row>
    <row r="5779" spans="1:17">
      <c r="A5779" s="1">
        <v>9886</v>
      </c>
      <c r="B5779" s="1">
        <v>-83.050796508789006</v>
      </c>
      <c r="D5779" s="1">
        <v>9889</v>
      </c>
      <c r="E5779" s="1">
        <v>-83.064102172851506</v>
      </c>
      <c r="M5779" s="1">
        <v>9889</v>
      </c>
      <c r="N5779" s="1">
        <v>-83.064102172851506</v>
      </c>
      <c r="P5779" s="1"/>
      <c r="Q5779" s="1"/>
    </row>
    <row r="5780" spans="1:17">
      <c r="A5780" s="1">
        <v>9886.5</v>
      </c>
      <c r="B5780" s="1">
        <v>-83.052925109863196</v>
      </c>
      <c r="D5780" s="1">
        <v>9889.5</v>
      </c>
      <c r="E5780" s="1">
        <v>-83.066444396972599</v>
      </c>
      <c r="M5780" s="1">
        <v>9889.5</v>
      </c>
      <c r="N5780" s="1">
        <v>-83.066444396972599</v>
      </c>
      <c r="P5780" s="1"/>
      <c r="Q5780" s="1"/>
    </row>
    <row r="5781" spans="1:17">
      <c r="A5781" s="1">
        <v>9887</v>
      </c>
      <c r="B5781" s="1">
        <v>-83.055084228515597</v>
      </c>
      <c r="D5781" s="1">
        <v>9890</v>
      </c>
      <c r="E5781" s="1">
        <v>-83.068824768066406</v>
      </c>
      <c r="M5781" s="1">
        <v>9890</v>
      </c>
      <c r="N5781" s="1">
        <v>-83.068824768066406</v>
      </c>
      <c r="P5781" s="1"/>
      <c r="Q5781" s="1"/>
    </row>
    <row r="5782" spans="1:17">
      <c r="A5782" s="1">
        <v>9887.5</v>
      </c>
      <c r="B5782" s="1">
        <v>-83.057281494140597</v>
      </c>
      <c r="D5782" s="1">
        <v>9890.5</v>
      </c>
      <c r="E5782" s="1">
        <v>-83.071235656738196</v>
      </c>
      <c r="M5782" s="1">
        <v>9890.5</v>
      </c>
      <c r="N5782" s="1">
        <v>-83.071235656738196</v>
      </c>
      <c r="P5782" s="1"/>
      <c r="Q5782" s="1"/>
    </row>
    <row r="5783" spans="1:17">
      <c r="A5783" s="1">
        <v>9888</v>
      </c>
      <c r="B5783" s="1">
        <v>-83.059516906738196</v>
      </c>
      <c r="D5783" s="1">
        <v>9891</v>
      </c>
      <c r="E5783" s="1">
        <v>-83.073684692382798</v>
      </c>
      <c r="M5783" s="1">
        <v>9891</v>
      </c>
      <c r="N5783" s="1">
        <v>-83.073684692382798</v>
      </c>
      <c r="P5783" s="1"/>
      <c r="Q5783" s="1"/>
    </row>
    <row r="5784" spans="1:17">
      <c r="A5784" s="1">
        <v>9888.5</v>
      </c>
      <c r="B5784" s="1">
        <v>-83.061790466308494</v>
      </c>
      <c r="D5784" s="1">
        <v>9891.5</v>
      </c>
      <c r="E5784" s="1">
        <v>-83.076171875</v>
      </c>
      <c r="M5784" s="1">
        <v>9891.5</v>
      </c>
      <c r="N5784" s="1">
        <v>-83.076171875</v>
      </c>
      <c r="P5784" s="1"/>
      <c r="Q5784" s="1"/>
    </row>
    <row r="5785" spans="1:17">
      <c r="A5785" s="1">
        <v>9889</v>
      </c>
      <c r="B5785" s="1">
        <v>-83.064102172851506</v>
      </c>
      <c r="D5785" s="1">
        <v>9892</v>
      </c>
      <c r="E5785" s="1">
        <v>-83.078689575195298</v>
      </c>
      <c r="M5785" s="1">
        <v>9892</v>
      </c>
      <c r="N5785" s="1">
        <v>-83.078689575195298</v>
      </c>
      <c r="P5785" s="1"/>
      <c r="Q5785" s="1"/>
    </row>
    <row r="5786" spans="1:17">
      <c r="A5786" s="1">
        <v>9889.5</v>
      </c>
      <c r="B5786" s="1">
        <v>-83.066444396972599</v>
      </c>
      <c r="D5786" s="1">
        <v>9892.5</v>
      </c>
      <c r="E5786" s="1">
        <v>-83.081237792968693</v>
      </c>
      <c r="M5786" s="1">
        <v>9892.5</v>
      </c>
      <c r="N5786" s="1">
        <v>-83.081237792968693</v>
      </c>
      <c r="P5786" s="1"/>
      <c r="Q5786" s="1"/>
    </row>
    <row r="5787" spans="1:17">
      <c r="A5787" s="1">
        <v>9890</v>
      </c>
      <c r="B5787" s="1">
        <v>-83.068824768066406</v>
      </c>
      <c r="D5787" s="1">
        <v>9893</v>
      </c>
      <c r="E5787" s="1">
        <v>-83.083824157714801</v>
      </c>
      <c r="M5787" s="1">
        <v>9893</v>
      </c>
      <c r="N5787" s="1">
        <v>-83.083824157714801</v>
      </c>
      <c r="P5787" s="1"/>
      <c r="Q5787" s="1"/>
    </row>
    <row r="5788" spans="1:17">
      <c r="A5788" s="1">
        <v>9890.5</v>
      </c>
      <c r="B5788" s="1">
        <v>-83.071235656738196</v>
      </c>
      <c r="D5788" s="1">
        <v>9893.5</v>
      </c>
      <c r="E5788" s="1">
        <v>-83.086448669433494</v>
      </c>
      <c r="M5788" s="1">
        <v>9893.5</v>
      </c>
      <c r="N5788" s="1">
        <v>-83.086448669433494</v>
      </c>
      <c r="P5788" s="1"/>
      <c r="Q5788" s="1"/>
    </row>
    <row r="5789" spans="1:17">
      <c r="A5789" s="1">
        <v>9891</v>
      </c>
      <c r="B5789" s="1">
        <v>-83.073684692382798</v>
      </c>
      <c r="D5789" s="1">
        <v>9894</v>
      </c>
      <c r="E5789" s="1">
        <v>-83.089103698730398</v>
      </c>
      <c r="M5789" s="1">
        <v>9894</v>
      </c>
      <c r="N5789" s="1">
        <v>-83.089103698730398</v>
      </c>
      <c r="P5789" s="1"/>
      <c r="Q5789" s="1"/>
    </row>
    <row r="5790" spans="1:17">
      <c r="A5790" s="1">
        <v>9891.5</v>
      </c>
      <c r="B5790" s="1">
        <v>-83.076171875</v>
      </c>
      <c r="D5790" s="1">
        <v>9894.5</v>
      </c>
      <c r="E5790" s="1">
        <v>-83.091789245605398</v>
      </c>
      <c r="M5790" s="1">
        <v>9894.5</v>
      </c>
      <c r="N5790" s="1">
        <v>-83.091789245605398</v>
      </c>
      <c r="P5790" s="1"/>
      <c r="Q5790" s="1"/>
    </row>
    <row r="5791" spans="1:17">
      <c r="A5791" s="1">
        <v>9892</v>
      </c>
      <c r="B5791" s="1">
        <v>-83.078689575195298</v>
      </c>
      <c r="D5791" s="1">
        <v>9895</v>
      </c>
      <c r="E5791" s="1">
        <v>-83.094505310058494</v>
      </c>
      <c r="M5791" s="1">
        <v>9895</v>
      </c>
      <c r="N5791" s="1">
        <v>-83.094505310058494</v>
      </c>
      <c r="P5791" s="1"/>
      <c r="Q5791" s="1"/>
    </row>
    <row r="5792" spans="1:17">
      <c r="A5792" s="1">
        <v>9892.5</v>
      </c>
      <c r="B5792" s="1">
        <v>-83.081237792968693</v>
      </c>
      <c r="D5792" s="1">
        <v>9895.5</v>
      </c>
      <c r="E5792" s="1">
        <v>-83.097251892089801</v>
      </c>
      <c r="M5792" s="1">
        <v>9895.5</v>
      </c>
      <c r="N5792" s="1">
        <v>-83.097251892089801</v>
      </c>
      <c r="P5792" s="1"/>
      <c r="Q5792" s="1"/>
    </row>
    <row r="5793" spans="1:17">
      <c r="A5793" s="1">
        <v>9893</v>
      </c>
      <c r="B5793" s="1">
        <v>-83.083824157714801</v>
      </c>
      <c r="D5793" s="1">
        <v>9896</v>
      </c>
      <c r="E5793" s="1">
        <v>-83.100036621093693</v>
      </c>
      <c r="M5793" s="1">
        <v>9896</v>
      </c>
      <c r="N5793" s="1">
        <v>-83.100036621093693</v>
      </c>
      <c r="P5793" s="1"/>
      <c r="Q5793" s="1"/>
    </row>
    <row r="5794" spans="1:17">
      <c r="A5794" s="1">
        <v>9893.5</v>
      </c>
      <c r="B5794" s="1">
        <v>-83.086448669433494</v>
      </c>
      <c r="D5794" s="1">
        <v>9896.5</v>
      </c>
      <c r="E5794" s="1">
        <v>-83.102851867675696</v>
      </c>
      <c r="M5794" s="1">
        <v>9896.5</v>
      </c>
      <c r="N5794" s="1">
        <v>-83.102851867675696</v>
      </c>
      <c r="P5794" s="1"/>
      <c r="Q5794" s="1"/>
    </row>
    <row r="5795" spans="1:17">
      <c r="A5795" s="1">
        <v>9894</v>
      </c>
      <c r="B5795" s="1">
        <v>-83.089103698730398</v>
      </c>
      <c r="D5795" s="1">
        <v>9897</v>
      </c>
      <c r="E5795" s="1">
        <v>-83.105697631835895</v>
      </c>
      <c r="M5795" s="1">
        <v>9897</v>
      </c>
      <c r="N5795" s="1">
        <v>-83.105697631835895</v>
      </c>
      <c r="P5795" s="1"/>
      <c r="Q5795" s="1"/>
    </row>
    <row r="5796" spans="1:17">
      <c r="A5796" s="1">
        <v>9894.5</v>
      </c>
      <c r="B5796" s="1">
        <v>-83.091789245605398</v>
      </c>
      <c r="D5796" s="1">
        <v>9897.5</v>
      </c>
      <c r="E5796" s="1">
        <v>-83.108573913574205</v>
      </c>
      <c r="M5796" s="1">
        <v>9897.5</v>
      </c>
      <c r="N5796" s="1">
        <v>-83.108573913574205</v>
      </c>
      <c r="P5796" s="1"/>
      <c r="Q5796" s="1"/>
    </row>
    <row r="5797" spans="1:17">
      <c r="A5797" s="1">
        <v>9895</v>
      </c>
      <c r="B5797" s="1">
        <v>-83.094505310058494</v>
      </c>
      <c r="D5797" s="1">
        <v>9898</v>
      </c>
      <c r="E5797" s="1">
        <v>-83.111480712890597</v>
      </c>
      <c r="M5797" s="1">
        <v>9898</v>
      </c>
      <c r="N5797" s="1">
        <v>-83.111480712890597</v>
      </c>
      <c r="P5797" s="1"/>
      <c r="Q5797" s="1"/>
    </row>
    <row r="5798" spans="1:17">
      <c r="A5798" s="1">
        <v>9895.5</v>
      </c>
      <c r="B5798" s="1">
        <v>-83.097251892089801</v>
      </c>
      <c r="D5798" s="1">
        <v>9898.5</v>
      </c>
      <c r="E5798" s="1">
        <v>-83.114418029785099</v>
      </c>
      <c r="M5798" s="1">
        <v>9898.5</v>
      </c>
      <c r="N5798" s="1">
        <v>-83.114418029785099</v>
      </c>
      <c r="P5798" s="1"/>
      <c r="Q5798" s="1"/>
    </row>
    <row r="5799" spans="1:17">
      <c r="A5799" s="1">
        <v>9896</v>
      </c>
      <c r="B5799" s="1">
        <v>-83.100036621093693</v>
      </c>
      <c r="D5799" s="1">
        <v>9899</v>
      </c>
      <c r="E5799" s="1">
        <v>-83.117385864257798</v>
      </c>
      <c r="M5799" s="1">
        <v>9899</v>
      </c>
      <c r="N5799" s="1">
        <v>-83.117385864257798</v>
      </c>
      <c r="P5799" s="1"/>
      <c r="Q5799" s="1"/>
    </row>
    <row r="5800" spans="1:17">
      <c r="A5800" s="1">
        <v>9896.5</v>
      </c>
      <c r="B5800" s="1">
        <v>-83.102851867675696</v>
      </c>
      <c r="D5800" s="1">
        <v>9899.5</v>
      </c>
      <c r="E5800" s="1">
        <v>-83.120376586914006</v>
      </c>
      <c r="M5800" s="1">
        <v>9899.5</v>
      </c>
      <c r="N5800" s="1">
        <v>-83.120376586914006</v>
      </c>
      <c r="P5800" s="1"/>
      <c r="Q5800" s="1"/>
    </row>
    <row r="5801" spans="1:17">
      <c r="A5801" s="1">
        <v>9897</v>
      </c>
      <c r="B5801" s="1">
        <v>-83.105697631835895</v>
      </c>
      <c r="D5801" s="1">
        <v>9900</v>
      </c>
      <c r="E5801" s="1">
        <v>-83.123405456542898</v>
      </c>
      <c r="M5801" s="1">
        <v>9900</v>
      </c>
      <c r="N5801" s="1">
        <v>-83.123405456542898</v>
      </c>
      <c r="P5801" s="1"/>
      <c r="Q5801" s="1"/>
    </row>
    <row r="5802" spans="1:17">
      <c r="A5802" s="1">
        <v>9897.5</v>
      </c>
      <c r="B5802" s="1">
        <v>-83.108573913574205</v>
      </c>
      <c r="D5802" s="1">
        <v>9900.5</v>
      </c>
      <c r="E5802" s="1">
        <v>-83.126457214355398</v>
      </c>
      <c r="M5802" s="1">
        <v>9900.5</v>
      </c>
      <c r="N5802" s="1">
        <v>-83.126457214355398</v>
      </c>
      <c r="P5802" s="1"/>
      <c r="Q5802" s="1"/>
    </row>
    <row r="5803" spans="1:17">
      <c r="A5803" s="1">
        <v>9898</v>
      </c>
      <c r="B5803" s="1">
        <v>-83.111480712890597</v>
      </c>
      <c r="D5803" s="1">
        <v>9901</v>
      </c>
      <c r="E5803" s="1">
        <v>-83.129539489745994</v>
      </c>
      <c r="M5803" s="1">
        <v>9901</v>
      </c>
      <c r="N5803" s="1">
        <v>-83.129539489745994</v>
      </c>
      <c r="P5803" s="1"/>
      <c r="Q5803" s="1"/>
    </row>
    <row r="5804" spans="1:17">
      <c r="A5804" s="1">
        <v>9898.5</v>
      </c>
      <c r="B5804" s="1">
        <v>-83.114418029785099</v>
      </c>
      <c r="D5804" s="1">
        <v>9901.5</v>
      </c>
      <c r="E5804" s="1">
        <v>-83.132652282714801</v>
      </c>
      <c r="M5804" s="1">
        <v>9901.5</v>
      </c>
      <c r="N5804" s="1">
        <v>-83.132652282714801</v>
      </c>
      <c r="P5804" s="1"/>
      <c r="Q5804" s="1"/>
    </row>
    <row r="5805" spans="1:17">
      <c r="A5805" s="1">
        <v>9899</v>
      </c>
      <c r="B5805" s="1">
        <v>-83.117385864257798</v>
      </c>
      <c r="D5805" s="1">
        <v>9902</v>
      </c>
      <c r="E5805" s="1">
        <v>-83.135795593261705</v>
      </c>
      <c r="M5805" s="1">
        <v>9902</v>
      </c>
      <c r="N5805" s="1">
        <v>-83.135795593261705</v>
      </c>
      <c r="P5805" s="1"/>
      <c r="Q5805" s="1"/>
    </row>
    <row r="5806" spans="1:17">
      <c r="A5806" s="1">
        <v>9899.5</v>
      </c>
      <c r="B5806" s="1">
        <v>-83.120376586914006</v>
      </c>
      <c r="D5806" s="1">
        <v>9902.5</v>
      </c>
      <c r="E5806" s="1">
        <v>-83.138961791992102</v>
      </c>
      <c r="M5806" s="1">
        <v>9902.5</v>
      </c>
      <c r="N5806" s="1">
        <v>-83.138961791992102</v>
      </c>
      <c r="P5806" s="1"/>
      <c r="Q5806" s="1"/>
    </row>
    <row r="5807" spans="1:17">
      <c r="A5807" s="1">
        <v>9900</v>
      </c>
      <c r="B5807" s="1">
        <v>-83.123405456542898</v>
      </c>
      <c r="D5807" s="1">
        <v>9903</v>
      </c>
      <c r="E5807" s="1">
        <v>-83.142150878906193</v>
      </c>
      <c r="M5807" s="1">
        <v>9903</v>
      </c>
      <c r="N5807" s="1">
        <v>-83.142150878906193</v>
      </c>
      <c r="P5807" s="1"/>
      <c r="Q5807" s="1"/>
    </row>
    <row r="5808" spans="1:17">
      <c r="A5808" s="1">
        <v>9900.5</v>
      </c>
      <c r="B5808" s="1">
        <v>-83.126457214355398</v>
      </c>
      <c r="D5808" s="1">
        <v>9903.5</v>
      </c>
      <c r="E5808" s="1">
        <v>-83.145378112792898</v>
      </c>
      <c r="M5808" s="1">
        <v>9903.5</v>
      </c>
      <c r="N5808" s="1">
        <v>-83.145378112792898</v>
      </c>
      <c r="P5808" s="1"/>
      <c r="Q5808" s="1"/>
    </row>
    <row r="5809" spans="1:17">
      <c r="A5809" s="1">
        <v>9901</v>
      </c>
      <c r="B5809" s="1">
        <v>-83.129539489745994</v>
      </c>
      <c r="D5809" s="1">
        <v>9904</v>
      </c>
      <c r="E5809" s="1">
        <v>-83.148620605468693</v>
      </c>
      <c r="M5809" s="1">
        <v>9904</v>
      </c>
      <c r="N5809" s="1">
        <v>-83.148620605468693</v>
      </c>
      <c r="P5809" s="1"/>
      <c r="Q5809" s="1"/>
    </row>
    <row r="5810" spans="1:17">
      <c r="A5810" s="1">
        <v>9901.5</v>
      </c>
      <c r="B5810" s="1">
        <v>-83.132652282714801</v>
      </c>
      <c r="D5810" s="1">
        <v>9904.5</v>
      </c>
      <c r="E5810" s="1">
        <v>-83.151893615722599</v>
      </c>
      <c r="M5810" s="1">
        <v>9904.5</v>
      </c>
      <c r="N5810" s="1">
        <v>-83.151893615722599</v>
      </c>
      <c r="P5810" s="1"/>
      <c r="Q5810" s="1"/>
    </row>
    <row r="5811" spans="1:17">
      <c r="A5811" s="1">
        <v>9902</v>
      </c>
      <c r="B5811" s="1">
        <v>-83.135795593261705</v>
      </c>
      <c r="D5811" s="1">
        <v>9905</v>
      </c>
      <c r="E5811" s="1">
        <v>-83.155197143554602</v>
      </c>
      <c r="M5811" s="1">
        <v>9905</v>
      </c>
      <c r="N5811" s="1">
        <v>-83.155197143554602</v>
      </c>
      <c r="P5811" s="1"/>
      <c r="Q5811" s="1"/>
    </row>
    <row r="5812" spans="1:17">
      <c r="A5812" s="1">
        <v>9902.5</v>
      </c>
      <c r="B5812" s="1">
        <v>-83.138961791992102</v>
      </c>
      <c r="D5812" s="1">
        <v>9905.5</v>
      </c>
      <c r="E5812" s="1">
        <v>-83.158515930175696</v>
      </c>
      <c r="M5812" s="1">
        <v>9905.5</v>
      </c>
      <c r="N5812" s="1">
        <v>-83.158515930175696</v>
      </c>
      <c r="P5812" s="1"/>
      <c r="Q5812" s="1"/>
    </row>
    <row r="5813" spans="1:17">
      <c r="A5813" s="1">
        <v>9903</v>
      </c>
      <c r="B5813" s="1">
        <v>-83.142150878906193</v>
      </c>
      <c r="D5813" s="1">
        <v>9906</v>
      </c>
      <c r="E5813" s="1">
        <v>-83.161865234375</v>
      </c>
      <c r="M5813" s="1">
        <v>9906</v>
      </c>
      <c r="N5813" s="1">
        <v>-83.161865234375</v>
      </c>
      <c r="P5813" s="1"/>
      <c r="Q5813" s="1"/>
    </row>
    <row r="5814" spans="1:17">
      <c r="A5814" s="1">
        <v>9903.5</v>
      </c>
      <c r="B5814" s="1">
        <v>-83.145378112792898</v>
      </c>
      <c r="D5814" s="1">
        <v>9906.5</v>
      </c>
      <c r="E5814" s="1">
        <v>-83.165237426757798</v>
      </c>
      <c r="M5814" s="1">
        <v>9906.5</v>
      </c>
      <c r="N5814" s="1">
        <v>-83.165237426757798</v>
      </c>
      <c r="P5814" s="1"/>
      <c r="Q5814" s="1"/>
    </row>
    <row r="5815" spans="1:17">
      <c r="A5815" s="1">
        <v>9904</v>
      </c>
      <c r="B5815" s="1">
        <v>-83.148620605468693</v>
      </c>
      <c r="D5815" s="1">
        <v>9907</v>
      </c>
      <c r="E5815" s="1">
        <v>-83.168640136718693</v>
      </c>
      <c r="M5815" s="1">
        <v>9907</v>
      </c>
      <c r="N5815" s="1">
        <v>-83.168640136718693</v>
      </c>
      <c r="P5815" s="1"/>
      <c r="Q5815" s="1"/>
    </row>
    <row r="5816" spans="1:17">
      <c r="A5816" s="1">
        <v>9904.5</v>
      </c>
      <c r="B5816" s="1">
        <v>-83.151893615722599</v>
      </c>
      <c r="D5816" s="1">
        <v>9907.5</v>
      </c>
      <c r="E5816" s="1">
        <v>-83.172058105468693</v>
      </c>
      <c r="M5816" s="1">
        <v>9907.5</v>
      </c>
      <c r="N5816" s="1">
        <v>-83.172058105468693</v>
      </c>
      <c r="P5816" s="1"/>
      <c r="Q5816" s="1"/>
    </row>
    <row r="5817" spans="1:17">
      <c r="A5817" s="1">
        <v>9905</v>
      </c>
      <c r="B5817" s="1">
        <v>-83.155197143554602</v>
      </c>
      <c r="D5817" s="1">
        <v>9908</v>
      </c>
      <c r="E5817" s="1">
        <v>-83.175506591796804</v>
      </c>
      <c r="M5817" s="1">
        <v>9908</v>
      </c>
      <c r="N5817" s="1">
        <v>-83.175506591796804</v>
      </c>
      <c r="P5817" s="1"/>
      <c r="Q5817" s="1"/>
    </row>
    <row r="5818" spans="1:17">
      <c r="A5818" s="1">
        <v>9905.5</v>
      </c>
      <c r="B5818" s="1">
        <v>-83.158515930175696</v>
      </c>
      <c r="D5818" s="1">
        <v>9908.5</v>
      </c>
      <c r="E5818" s="1">
        <v>-83.178977966308494</v>
      </c>
      <c r="M5818" s="1">
        <v>9908.5</v>
      </c>
      <c r="N5818" s="1">
        <v>-83.178977966308494</v>
      </c>
      <c r="P5818" s="1"/>
      <c r="Q5818" s="1"/>
    </row>
    <row r="5819" spans="1:17">
      <c r="A5819" s="1">
        <v>9906</v>
      </c>
      <c r="B5819" s="1">
        <v>-83.161865234375</v>
      </c>
      <c r="D5819" s="1">
        <v>9909</v>
      </c>
      <c r="E5819" s="1">
        <v>-83.182472229003906</v>
      </c>
      <c r="M5819" s="1">
        <v>9909</v>
      </c>
      <c r="N5819" s="1">
        <v>-83.182472229003906</v>
      </c>
      <c r="P5819" s="1"/>
      <c r="Q5819" s="1"/>
    </row>
    <row r="5820" spans="1:17">
      <c r="A5820" s="1">
        <v>9906.5</v>
      </c>
      <c r="B5820" s="1">
        <v>-83.165237426757798</v>
      </c>
      <c r="D5820" s="1">
        <v>9909.5</v>
      </c>
      <c r="E5820" s="1">
        <v>-83.185981750488196</v>
      </c>
      <c r="M5820" s="1">
        <v>9909.5</v>
      </c>
      <c r="N5820" s="1">
        <v>-83.185981750488196</v>
      </c>
      <c r="P5820" s="1"/>
      <c r="Q5820" s="1"/>
    </row>
    <row r="5821" spans="1:17">
      <c r="A5821" s="1">
        <v>9907</v>
      </c>
      <c r="B5821" s="1">
        <v>-83.168640136718693</v>
      </c>
      <c r="D5821" s="1">
        <v>9910</v>
      </c>
      <c r="E5821" s="1">
        <v>-83.189521789550696</v>
      </c>
      <c r="M5821" s="1">
        <v>9910</v>
      </c>
      <c r="N5821" s="1">
        <v>-83.189521789550696</v>
      </c>
      <c r="P5821" s="1"/>
      <c r="Q5821" s="1"/>
    </row>
    <row r="5822" spans="1:17">
      <c r="A5822" s="1">
        <v>9907.5</v>
      </c>
      <c r="B5822" s="1">
        <v>-83.172058105468693</v>
      </c>
      <c r="D5822" s="1">
        <v>9910.5</v>
      </c>
      <c r="E5822" s="1">
        <v>-83.193077087402301</v>
      </c>
      <c r="M5822" s="1">
        <v>9910.5</v>
      </c>
      <c r="N5822" s="1">
        <v>-83.193077087402301</v>
      </c>
      <c r="P5822" s="1"/>
      <c r="Q5822" s="1"/>
    </row>
    <row r="5823" spans="1:17">
      <c r="A5823" s="1">
        <v>9908</v>
      </c>
      <c r="B5823" s="1">
        <v>-83.175506591796804</v>
      </c>
      <c r="D5823" s="1">
        <v>9911</v>
      </c>
      <c r="E5823" s="1">
        <v>-83.196662902832003</v>
      </c>
      <c r="M5823" s="1">
        <v>9911</v>
      </c>
      <c r="N5823" s="1">
        <v>-83.196662902832003</v>
      </c>
      <c r="P5823" s="1"/>
      <c r="Q5823" s="1"/>
    </row>
    <row r="5824" spans="1:17">
      <c r="A5824" s="1">
        <v>9908.5</v>
      </c>
      <c r="B5824" s="1">
        <v>-83.178977966308494</v>
      </c>
      <c r="D5824" s="1">
        <v>9911.5</v>
      </c>
      <c r="E5824" s="1">
        <v>-83.200263977050696</v>
      </c>
      <c r="M5824" s="1">
        <v>9911.5</v>
      </c>
      <c r="N5824" s="1">
        <v>-83.200263977050696</v>
      </c>
      <c r="P5824" s="1"/>
      <c r="Q5824" s="1"/>
    </row>
    <row r="5825" spans="1:17">
      <c r="A5825" s="1">
        <v>9909</v>
      </c>
      <c r="B5825" s="1">
        <v>-83.182472229003906</v>
      </c>
      <c r="D5825" s="1">
        <v>9912</v>
      </c>
      <c r="E5825" s="1">
        <v>-83.203880310058494</v>
      </c>
      <c r="M5825" s="1">
        <v>9912</v>
      </c>
      <c r="N5825" s="1">
        <v>-83.203880310058494</v>
      </c>
      <c r="P5825" s="1"/>
      <c r="Q5825" s="1"/>
    </row>
    <row r="5826" spans="1:17">
      <c r="A5826" s="1">
        <v>9909.5</v>
      </c>
      <c r="B5826" s="1">
        <v>-83.185981750488196</v>
      </c>
      <c r="D5826" s="1">
        <v>9912.5</v>
      </c>
      <c r="E5826" s="1">
        <v>-83.207527160644503</v>
      </c>
      <c r="M5826" s="1">
        <v>9912.5</v>
      </c>
      <c r="N5826" s="1">
        <v>-83.207527160644503</v>
      </c>
      <c r="P5826" s="1"/>
      <c r="Q5826" s="1"/>
    </row>
    <row r="5827" spans="1:17">
      <c r="A5827" s="1">
        <v>9910</v>
      </c>
      <c r="B5827" s="1">
        <v>-83.189521789550696</v>
      </c>
      <c r="D5827" s="1">
        <v>9913</v>
      </c>
      <c r="E5827" s="1">
        <v>-83.211189270019503</v>
      </c>
      <c r="M5827" s="1">
        <v>9913</v>
      </c>
      <c r="N5827" s="1">
        <v>-83.211189270019503</v>
      </c>
      <c r="P5827" s="1"/>
      <c r="Q5827" s="1"/>
    </row>
    <row r="5828" spans="1:17">
      <c r="A5828" s="1">
        <v>9910.5</v>
      </c>
      <c r="B5828" s="1">
        <v>-83.193077087402301</v>
      </c>
      <c r="D5828" s="1">
        <v>9913.5</v>
      </c>
      <c r="E5828" s="1">
        <v>-83.214866638183494</v>
      </c>
      <c r="M5828" s="1">
        <v>9913.5</v>
      </c>
      <c r="N5828" s="1">
        <v>-83.214866638183494</v>
      </c>
      <c r="P5828" s="1"/>
      <c r="Q5828" s="1"/>
    </row>
    <row r="5829" spans="1:17">
      <c r="A5829" s="1">
        <v>9911</v>
      </c>
      <c r="B5829" s="1">
        <v>-83.196662902832003</v>
      </c>
      <c r="D5829" s="1">
        <v>9914</v>
      </c>
      <c r="E5829" s="1">
        <v>-83.218574523925696</v>
      </c>
      <c r="M5829" s="1">
        <v>9914</v>
      </c>
      <c r="N5829" s="1">
        <v>-83.218574523925696</v>
      </c>
      <c r="P5829" s="1"/>
      <c r="Q5829" s="1"/>
    </row>
    <row r="5830" spans="1:17">
      <c r="A5830" s="1">
        <v>9911.5</v>
      </c>
      <c r="B5830" s="1">
        <v>-83.200263977050696</v>
      </c>
      <c r="D5830" s="1">
        <v>9914.5</v>
      </c>
      <c r="E5830" s="1">
        <v>-83.2222900390625</v>
      </c>
      <c r="M5830" s="1">
        <v>9914.5</v>
      </c>
      <c r="N5830" s="1">
        <v>-83.2222900390625</v>
      </c>
      <c r="P5830" s="1"/>
      <c r="Q5830" s="1"/>
    </row>
    <row r="5831" spans="1:17">
      <c r="A5831" s="1">
        <v>9912</v>
      </c>
      <c r="B5831" s="1">
        <v>-83.203880310058494</v>
      </c>
      <c r="D5831" s="1">
        <v>9915</v>
      </c>
      <c r="E5831" s="1">
        <v>-83.226028442382798</v>
      </c>
      <c r="M5831" s="1">
        <v>9915</v>
      </c>
      <c r="N5831" s="1">
        <v>-83.226028442382798</v>
      </c>
      <c r="P5831" s="1"/>
      <c r="Q5831" s="1"/>
    </row>
    <row r="5832" spans="1:17">
      <c r="A5832" s="1">
        <v>9912.5</v>
      </c>
      <c r="B5832" s="1">
        <v>-83.207527160644503</v>
      </c>
      <c r="D5832" s="1">
        <v>9915.5</v>
      </c>
      <c r="E5832" s="1">
        <v>-83.229789733886705</v>
      </c>
      <c r="M5832" s="1">
        <v>9915.5</v>
      </c>
      <c r="N5832" s="1">
        <v>-83.229789733886705</v>
      </c>
      <c r="P5832" s="1"/>
      <c r="Q5832" s="1"/>
    </row>
    <row r="5833" spans="1:17">
      <c r="A5833" s="1">
        <v>9913</v>
      </c>
      <c r="B5833" s="1">
        <v>-83.211189270019503</v>
      </c>
      <c r="D5833" s="1">
        <v>9916</v>
      </c>
      <c r="E5833" s="1">
        <v>-83.233566284179602</v>
      </c>
      <c r="M5833" s="1">
        <v>9916</v>
      </c>
      <c r="N5833" s="1">
        <v>-83.233566284179602</v>
      </c>
      <c r="P5833" s="1"/>
      <c r="Q5833" s="1"/>
    </row>
    <row r="5834" spans="1:17">
      <c r="A5834" s="1">
        <v>9913.5</v>
      </c>
      <c r="B5834" s="1">
        <v>-83.214866638183494</v>
      </c>
      <c r="D5834" s="1">
        <v>9916.5</v>
      </c>
      <c r="E5834" s="1">
        <v>-83.237358093261705</v>
      </c>
      <c r="M5834" s="1">
        <v>9916.5</v>
      </c>
      <c r="N5834" s="1">
        <v>-83.237358093261705</v>
      </c>
      <c r="P5834" s="1"/>
      <c r="Q5834" s="1"/>
    </row>
    <row r="5835" spans="1:17">
      <c r="A5835" s="1">
        <v>9914</v>
      </c>
      <c r="B5835" s="1">
        <v>-83.218574523925696</v>
      </c>
      <c r="D5835" s="1">
        <v>9917</v>
      </c>
      <c r="E5835" s="1">
        <v>-83.241165161132798</v>
      </c>
      <c r="M5835" s="1">
        <v>9917</v>
      </c>
      <c r="N5835" s="1">
        <v>-83.241165161132798</v>
      </c>
      <c r="P5835" s="1"/>
      <c r="Q5835" s="1"/>
    </row>
    <row r="5836" spans="1:17">
      <c r="A5836" s="1">
        <v>9914.5</v>
      </c>
      <c r="B5836" s="1">
        <v>-83.2222900390625</v>
      </c>
      <c r="D5836" s="1">
        <v>9917.5</v>
      </c>
      <c r="E5836" s="1">
        <v>-83.2449951171875</v>
      </c>
      <c r="M5836" s="1">
        <v>9917.5</v>
      </c>
      <c r="N5836" s="1">
        <v>-83.2449951171875</v>
      </c>
      <c r="P5836" s="1"/>
      <c r="Q5836" s="1"/>
    </row>
    <row r="5837" spans="1:17">
      <c r="A5837" s="1">
        <v>9915</v>
      </c>
      <c r="B5837" s="1">
        <v>-83.226028442382798</v>
      </c>
      <c r="D5837" s="1">
        <v>9918</v>
      </c>
      <c r="E5837" s="1">
        <v>-83.248840332031193</v>
      </c>
      <c r="M5837" s="1">
        <v>9918</v>
      </c>
      <c r="N5837" s="1">
        <v>-83.248840332031193</v>
      </c>
      <c r="P5837" s="1"/>
      <c r="Q5837" s="1"/>
    </row>
    <row r="5838" spans="1:17">
      <c r="A5838" s="1">
        <v>9915.5</v>
      </c>
      <c r="B5838" s="1">
        <v>-83.229789733886705</v>
      </c>
      <c r="D5838" s="1">
        <v>9918.5</v>
      </c>
      <c r="E5838" s="1">
        <v>-83.252700805664006</v>
      </c>
      <c r="M5838" s="1">
        <v>9918.5</v>
      </c>
      <c r="N5838" s="1">
        <v>-83.252700805664006</v>
      </c>
      <c r="P5838" s="1"/>
      <c r="Q5838" s="1"/>
    </row>
    <row r="5839" spans="1:17">
      <c r="A5839" s="1">
        <v>9916</v>
      </c>
      <c r="B5839" s="1">
        <v>-83.233566284179602</v>
      </c>
      <c r="D5839" s="1">
        <v>9919</v>
      </c>
      <c r="E5839" s="1">
        <v>-83.256576538085895</v>
      </c>
      <c r="M5839" s="1">
        <v>9919</v>
      </c>
      <c r="N5839" s="1">
        <v>-83.256576538085895</v>
      </c>
      <c r="P5839" s="1"/>
      <c r="Q5839" s="1"/>
    </row>
    <row r="5840" spans="1:17">
      <c r="A5840" s="1">
        <v>9916.5</v>
      </c>
      <c r="B5840" s="1">
        <v>-83.237358093261705</v>
      </c>
      <c r="D5840" s="1">
        <v>9919.5</v>
      </c>
      <c r="E5840" s="1">
        <v>-83.260467529296804</v>
      </c>
      <c r="M5840" s="1">
        <v>9919.5</v>
      </c>
      <c r="N5840" s="1">
        <v>-83.260467529296804</v>
      </c>
      <c r="P5840" s="1"/>
      <c r="Q5840" s="1"/>
    </row>
    <row r="5841" spans="1:17">
      <c r="A5841" s="1">
        <v>9917</v>
      </c>
      <c r="B5841" s="1">
        <v>-83.241165161132798</v>
      </c>
      <c r="D5841" s="1">
        <v>9920</v>
      </c>
      <c r="E5841" s="1">
        <v>-83.264373779296804</v>
      </c>
      <c r="M5841" s="1">
        <v>9920</v>
      </c>
      <c r="N5841" s="1">
        <v>-83.264373779296804</v>
      </c>
      <c r="P5841" s="1"/>
      <c r="Q5841" s="1"/>
    </row>
    <row r="5842" spans="1:17">
      <c r="A5842" s="1">
        <v>9917.5</v>
      </c>
      <c r="B5842" s="1">
        <v>-83.2449951171875</v>
      </c>
      <c r="D5842" s="1">
        <v>9920.5</v>
      </c>
      <c r="E5842" s="1">
        <v>-83.268295288085895</v>
      </c>
      <c r="M5842" s="1">
        <v>9920.5</v>
      </c>
      <c r="N5842" s="1">
        <v>-83.268295288085895</v>
      </c>
      <c r="P5842" s="1"/>
      <c r="Q5842" s="1"/>
    </row>
    <row r="5843" spans="1:17">
      <c r="A5843" s="1">
        <v>9918</v>
      </c>
      <c r="B5843" s="1">
        <v>-83.248840332031193</v>
      </c>
      <c r="D5843" s="1">
        <v>9921</v>
      </c>
      <c r="E5843" s="1">
        <v>-83.272232055664006</v>
      </c>
      <c r="M5843" s="1">
        <v>9921</v>
      </c>
      <c r="N5843" s="1">
        <v>-83.272232055664006</v>
      </c>
      <c r="P5843" s="1"/>
      <c r="Q5843" s="1"/>
    </row>
    <row r="5844" spans="1:17">
      <c r="A5844" s="1">
        <v>9918.5</v>
      </c>
      <c r="B5844" s="1">
        <v>-83.252700805664006</v>
      </c>
      <c r="D5844" s="1">
        <v>9921.5</v>
      </c>
      <c r="E5844" s="1">
        <v>-83.276184082031193</v>
      </c>
      <c r="M5844" s="1">
        <v>9921.5</v>
      </c>
      <c r="N5844" s="1">
        <v>-83.276184082031193</v>
      </c>
      <c r="P5844" s="1"/>
      <c r="Q5844" s="1"/>
    </row>
    <row r="5845" spans="1:17">
      <c r="A5845" s="1">
        <v>9919</v>
      </c>
      <c r="B5845" s="1">
        <v>-83.256576538085895</v>
      </c>
      <c r="D5845" s="1">
        <v>9922</v>
      </c>
      <c r="E5845" s="1">
        <v>-83.280143737792898</v>
      </c>
      <c r="M5845" s="1">
        <v>9922</v>
      </c>
      <c r="N5845" s="1">
        <v>-83.280143737792898</v>
      </c>
      <c r="P5845" s="1"/>
      <c r="Q5845" s="1"/>
    </row>
    <row r="5846" spans="1:17">
      <c r="A5846" s="1">
        <v>9919.5</v>
      </c>
      <c r="B5846" s="1">
        <v>-83.260467529296804</v>
      </c>
      <c r="D5846" s="1">
        <v>9922.5</v>
      </c>
      <c r="E5846" s="1">
        <v>-83.284126281738196</v>
      </c>
      <c r="M5846" s="1">
        <v>9922.5</v>
      </c>
      <c r="N5846" s="1">
        <v>-83.284126281738196</v>
      </c>
      <c r="P5846" s="1"/>
      <c r="Q5846" s="1"/>
    </row>
    <row r="5847" spans="1:17">
      <c r="A5847" s="1">
        <v>9920</v>
      </c>
      <c r="B5847" s="1">
        <v>-83.264373779296804</v>
      </c>
      <c r="D5847" s="1">
        <v>9923</v>
      </c>
      <c r="E5847" s="1">
        <v>-83.288116455078097</v>
      </c>
      <c r="M5847" s="1">
        <v>9923</v>
      </c>
      <c r="N5847" s="1">
        <v>-83.288116455078097</v>
      </c>
      <c r="P5847" s="1"/>
      <c r="Q5847" s="1"/>
    </row>
    <row r="5848" spans="1:17">
      <c r="A5848" s="1">
        <v>9920.5</v>
      </c>
      <c r="B5848" s="1">
        <v>-83.268295288085895</v>
      </c>
      <c r="D5848" s="1">
        <v>9923.5</v>
      </c>
      <c r="E5848" s="1">
        <v>-83.2921142578125</v>
      </c>
      <c r="M5848" s="1">
        <v>9923.5</v>
      </c>
      <c r="N5848" s="1">
        <v>-83.2921142578125</v>
      </c>
      <c r="P5848" s="1"/>
      <c r="Q5848" s="1"/>
    </row>
    <row r="5849" spans="1:17">
      <c r="A5849" s="1">
        <v>9921</v>
      </c>
      <c r="B5849" s="1">
        <v>-83.272232055664006</v>
      </c>
      <c r="D5849" s="1">
        <v>9924</v>
      </c>
      <c r="E5849" s="1">
        <v>-83.296134948730398</v>
      </c>
      <c r="M5849" s="1">
        <v>9924</v>
      </c>
      <c r="N5849" s="1">
        <v>-83.296134948730398</v>
      </c>
      <c r="P5849" s="1"/>
      <c r="Q5849" s="1"/>
    </row>
    <row r="5850" spans="1:17">
      <c r="A5850" s="1">
        <v>9921.5</v>
      </c>
      <c r="B5850" s="1">
        <v>-83.276184082031193</v>
      </c>
      <c r="D5850" s="1">
        <v>9924.5</v>
      </c>
      <c r="E5850" s="1">
        <v>-83.300163269042898</v>
      </c>
      <c r="M5850" s="1">
        <v>9924.5</v>
      </c>
      <c r="N5850" s="1">
        <v>-83.300163269042898</v>
      </c>
      <c r="P5850" s="1"/>
      <c r="Q5850" s="1"/>
    </row>
    <row r="5851" spans="1:17">
      <c r="A5851" s="1">
        <v>9922</v>
      </c>
      <c r="B5851" s="1">
        <v>-83.280143737792898</v>
      </c>
      <c r="D5851" s="1">
        <v>9925</v>
      </c>
      <c r="E5851" s="1">
        <v>-83.30419921875</v>
      </c>
      <c r="M5851" s="1">
        <v>9925</v>
      </c>
      <c r="N5851" s="1">
        <v>-83.30419921875</v>
      </c>
      <c r="P5851" s="1"/>
      <c r="Q5851" s="1"/>
    </row>
    <row r="5852" spans="1:17">
      <c r="A5852" s="1">
        <v>9922.5</v>
      </c>
      <c r="B5852" s="1">
        <v>-83.284126281738196</v>
      </c>
      <c r="D5852" s="1">
        <v>9925.5</v>
      </c>
      <c r="E5852" s="1">
        <v>-83.308250427245994</v>
      </c>
      <c r="M5852" s="1">
        <v>9925.5</v>
      </c>
      <c r="N5852" s="1">
        <v>-83.308250427245994</v>
      </c>
      <c r="P5852" s="1"/>
      <c r="Q5852" s="1"/>
    </row>
    <row r="5853" spans="1:17">
      <c r="A5853" s="1">
        <v>9923</v>
      </c>
      <c r="B5853" s="1">
        <v>-83.288116455078097</v>
      </c>
      <c r="D5853" s="1">
        <v>9926</v>
      </c>
      <c r="E5853" s="1">
        <v>-83.312316894531193</v>
      </c>
      <c r="M5853" s="1">
        <v>9926</v>
      </c>
      <c r="N5853" s="1">
        <v>-83.312316894531193</v>
      </c>
      <c r="P5853" s="1"/>
      <c r="Q5853" s="1"/>
    </row>
    <row r="5854" spans="1:17">
      <c r="A5854" s="1">
        <v>9923.5</v>
      </c>
      <c r="B5854" s="1">
        <v>-83.2921142578125</v>
      </c>
      <c r="D5854" s="1">
        <v>9926.5</v>
      </c>
      <c r="E5854" s="1">
        <v>-83.316390991210895</v>
      </c>
      <c r="M5854" s="1">
        <v>9926.5</v>
      </c>
      <c r="N5854" s="1">
        <v>-83.316390991210895</v>
      </c>
      <c r="P5854" s="1"/>
      <c r="Q5854" s="1"/>
    </row>
    <row r="5855" spans="1:17">
      <c r="A5855" s="1">
        <v>9924</v>
      </c>
      <c r="B5855" s="1">
        <v>-83.296134948730398</v>
      </c>
      <c r="D5855" s="1">
        <v>9927</v>
      </c>
      <c r="E5855" s="1">
        <v>-83.320472717285099</v>
      </c>
      <c r="M5855" s="1">
        <v>9927</v>
      </c>
      <c r="N5855" s="1">
        <v>-83.320472717285099</v>
      </c>
      <c r="P5855" s="1"/>
      <c r="Q5855" s="1"/>
    </row>
    <row r="5856" spans="1:17">
      <c r="A5856" s="1">
        <v>9924.5</v>
      </c>
      <c r="B5856" s="1">
        <v>-83.300163269042898</v>
      </c>
      <c r="D5856" s="1">
        <v>9927.5</v>
      </c>
      <c r="E5856" s="1">
        <v>-83.324569702148395</v>
      </c>
      <c r="M5856" s="1">
        <v>9927.5</v>
      </c>
      <c r="N5856" s="1">
        <v>-83.324569702148395</v>
      </c>
      <c r="P5856" s="1"/>
      <c r="Q5856" s="1"/>
    </row>
    <row r="5857" spans="1:17">
      <c r="A5857" s="1">
        <v>9925</v>
      </c>
      <c r="B5857" s="1">
        <v>-83.30419921875</v>
      </c>
      <c r="D5857" s="1">
        <v>9928</v>
      </c>
      <c r="E5857" s="1">
        <v>-83.328674316406193</v>
      </c>
      <c r="M5857" s="1">
        <v>9928</v>
      </c>
      <c r="N5857" s="1">
        <v>-83.328674316406193</v>
      </c>
      <c r="P5857" s="1"/>
      <c r="Q5857" s="1"/>
    </row>
    <row r="5858" spans="1:17">
      <c r="A5858" s="1">
        <v>9925.5</v>
      </c>
      <c r="B5858" s="1">
        <v>-83.308250427245994</v>
      </c>
      <c r="D5858" s="1">
        <v>9928.5</v>
      </c>
      <c r="E5858" s="1">
        <v>-83.332786560058494</v>
      </c>
      <c r="M5858" s="1">
        <v>9928.5</v>
      </c>
      <c r="N5858" s="1">
        <v>-83.332786560058494</v>
      </c>
      <c r="P5858" s="1"/>
      <c r="Q5858" s="1"/>
    </row>
    <row r="5859" spans="1:17">
      <c r="A5859" s="1">
        <v>9926</v>
      </c>
      <c r="B5859" s="1">
        <v>-83.312316894531193</v>
      </c>
      <c r="D5859" s="1">
        <v>9929</v>
      </c>
      <c r="E5859" s="1">
        <v>-83.3369140625</v>
      </c>
      <c r="M5859" s="1">
        <v>9929</v>
      </c>
      <c r="N5859" s="1">
        <v>-83.3369140625</v>
      </c>
      <c r="P5859" s="1"/>
      <c r="Q5859" s="1"/>
    </row>
    <row r="5860" spans="1:17">
      <c r="A5860" s="1">
        <v>9926.5</v>
      </c>
      <c r="B5860" s="1">
        <v>-83.316390991210895</v>
      </c>
      <c r="D5860" s="1">
        <v>9929.5</v>
      </c>
      <c r="E5860" s="1">
        <v>-83.341041564941406</v>
      </c>
      <c r="M5860" s="1">
        <v>9929.5</v>
      </c>
      <c r="N5860" s="1">
        <v>-83.341041564941406</v>
      </c>
      <c r="P5860" s="1"/>
      <c r="Q5860" s="1"/>
    </row>
    <row r="5861" spans="1:17">
      <c r="A5861" s="1">
        <v>9927</v>
      </c>
      <c r="B5861" s="1">
        <v>-83.320472717285099</v>
      </c>
      <c r="D5861" s="1">
        <v>9930</v>
      </c>
      <c r="E5861" s="1">
        <v>-83.345184326171804</v>
      </c>
      <c r="M5861" s="1">
        <v>9930</v>
      </c>
      <c r="N5861" s="1">
        <v>-83.345184326171804</v>
      </c>
      <c r="P5861" s="1"/>
      <c r="Q5861" s="1"/>
    </row>
    <row r="5862" spans="1:17">
      <c r="A5862" s="1">
        <v>9927.5</v>
      </c>
      <c r="B5862" s="1">
        <v>-83.324569702148395</v>
      </c>
      <c r="D5862" s="1">
        <v>9930.5</v>
      </c>
      <c r="E5862" s="1">
        <v>-83.349334716796804</v>
      </c>
      <c r="M5862" s="1">
        <v>9930.5</v>
      </c>
      <c r="N5862" s="1">
        <v>-83.349334716796804</v>
      </c>
      <c r="P5862" s="1"/>
      <c r="Q5862" s="1"/>
    </row>
    <row r="5863" spans="1:17">
      <c r="A5863" s="1">
        <v>9928</v>
      </c>
      <c r="B5863" s="1">
        <v>-83.328674316406193</v>
      </c>
      <c r="D5863" s="1">
        <v>9931</v>
      </c>
      <c r="E5863" s="1">
        <v>-83.353492736816406</v>
      </c>
      <c r="M5863" s="1">
        <v>9931</v>
      </c>
      <c r="N5863" s="1">
        <v>-83.353492736816406</v>
      </c>
      <c r="P5863" s="1"/>
      <c r="Q5863" s="1"/>
    </row>
    <row r="5864" spans="1:17">
      <c r="A5864" s="1">
        <v>9928.5</v>
      </c>
      <c r="B5864" s="1">
        <v>-83.332786560058494</v>
      </c>
      <c r="D5864" s="1">
        <v>9931.5</v>
      </c>
      <c r="E5864" s="1">
        <v>-83.357658386230398</v>
      </c>
      <c r="M5864" s="1">
        <v>9931.5</v>
      </c>
      <c r="N5864" s="1">
        <v>-83.357658386230398</v>
      </c>
      <c r="P5864" s="1"/>
      <c r="Q5864" s="1"/>
    </row>
    <row r="5865" spans="1:17">
      <c r="A5865" s="1">
        <v>9929</v>
      </c>
      <c r="B5865" s="1">
        <v>-83.3369140625</v>
      </c>
      <c r="D5865" s="1">
        <v>9932</v>
      </c>
      <c r="E5865" s="1">
        <v>-83.361831665039006</v>
      </c>
      <c r="M5865" s="1">
        <v>9932</v>
      </c>
      <c r="N5865" s="1">
        <v>-83.361831665039006</v>
      </c>
      <c r="P5865" s="1"/>
      <c r="Q5865" s="1"/>
    </row>
    <row r="5866" spans="1:17">
      <c r="A5866" s="1">
        <v>9929.5</v>
      </c>
      <c r="B5866" s="1">
        <v>-83.341041564941406</v>
      </c>
      <c r="D5866" s="1">
        <v>9932.5</v>
      </c>
      <c r="E5866" s="1">
        <v>-83.366012573242102</v>
      </c>
      <c r="M5866" s="1">
        <v>9932.5</v>
      </c>
      <c r="N5866" s="1">
        <v>-83.366012573242102</v>
      </c>
      <c r="P5866" s="1"/>
      <c r="Q5866" s="1"/>
    </row>
    <row r="5867" spans="1:17">
      <c r="A5867" s="1">
        <v>9930</v>
      </c>
      <c r="B5867" s="1">
        <v>-83.345184326171804</v>
      </c>
      <c r="D5867" s="1">
        <v>9933</v>
      </c>
      <c r="E5867" s="1">
        <v>-83.370193481445298</v>
      </c>
      <c r="M5867" s="1">
        <v>9933</v>
      </c>
      <c r="N5867" s="1">
        <v>-83.370193481445298</v>
      </c>
      <c r="P5867" s="1"/>
      <c r="Q5867" s="1"/>
    </row>
    <row r="5868" spans="1:17">
      <c r="A5868" s="1">
        <v>9930.5</v>
      </c>
      <c r="B5868" s="1">
        <v>-83.349334716796804</v>
      </c>
      <c r="D5868" s="1">
        <v>9933.5</v>
      </c>
      <c r="E5868" s="1">
        <v>-83.3743896484375</v>
      </c>
      <c r="M5868" s="1">
        <v>9933.5</v>
      </c>
      <c r="N5868" s="1">
        <v>-83.3743896484375</v>
      </c>
      <c r="P5868" s="1"/>
      <c r="Q5868" s="1"/>
    </row>
    <row r="5869" spans="1:17">
      <c r="A5869" s="1">
        <v>9931</v>
      </c>
      <c r="B5869" s="1">
        <v>-83.353492736816406</v>
      </c>
      <c r="D5869" s="1">
        <v>9934</v>
      </c>
      <c r="E5869" s="1">
        <v>-83.378585815429602</v>
      </c>
      <c r="M5869" s="1">
        <v>9934</v>
      </c>
      <c r="N5869" s="1">
        <v>-83.378585815429602</v>
      </c>
      <c r="P5869" s="1"/>
      <c r="Q5869" s="1"/>
    </row>
    <row r="5870" spans="1:17">
      <c r="A5870" s="1">
        <v>9931.5</v>
      </c>
      <c r="B5870" s="1">
        <v>-83.357658386230398</v>
      </c>
      <c r="D5870" s="1">
        <v>9934.5</v>
      </c>
      <c r="E5870" s="1">
        <v>-83.382797241210895</v>
      </c>
      <c r="M5870" s="1">
        <v>9934.5</v>
      </c>
      <c r="N5870" s="1">
        <v>-83.382797241210895</v>
      </c>
      <c r="P5870" s="1"/>
      <c r="Q5870" s="1"/>
    </row>
    <row r="5871" spans="1:17">
      <c r="A5871" s="1">
        <v>9932</v>
      </c>
      <c r="B5871" s="1">
        <v>-83.361831665039006</v>
      </c>
      <c r="D5871" s="1">
        <v>9935</v>
      </c>
      <c r="E5871" s="1">
        <v>-83.387008666992102</v>
      </c>
      <c r="M5871" s="1">
        <v>9935</v>
      </c>
      <c r="N5871" s="1">
        <v>-83.387008666992102</v>
      </c>
      <c r="P5871" s="1"/>
      <c r="Q5871" s="1"/>
    </row>
    <row r="5872" spans="1:17">
      <c r="A5872" s="1">
        <v>9932.5</v>
      </c>
      <c r="B5872" s="1">
        <v>-83.366012573242102</v>
      </c>
      <c r="D5872" s="1">
        <v>9935.5</v>
      </c>
      <c r="E5872" s="1">
        <v>-83.391220092773395</v>
      </c>
      <c r="M5872" s="1">
        <v>9935.5</v>
      </c>
      <c r="N5872" s="1">
        <v>-83.391220092773395</v>
      </c>
      <c r="P5872" s="1"/>
      <c r="Q5872" s="1"/>
    </row>
    <row r="5873" spans="1:17">
      <c r="A5873" s="1">
        <v>9933</v>
      </c>
      <c r="B5873" s="1">
        <v>-83.370193481445298</v>
      </c>
      <c r="D5873" s="1">
        <v>9936</v>
      </c>
      <c r="E5873" s="1">
        <v>-83.395446777343693</v>
      </c>
      <c r="M5873" s="1">
        <v>9936</v>
      </c>
      <c r="N5873" s="1">
        <v>-83.395446777343693</v>
      </c>
      <c r="P5873" s="1"/>
      <c r="Q5873" s="1"/>
    </row>
    <row r="5874" spans="1:17">
      <c r="A5874" s="1">
        <v>9933.5</v>
      </c>
      <c r="B5874" s="1">
        <v>-83.3743896484375</v>
      </c>
      <c r="D5874" s="1">
        <v>9936.5</v>
      </c>
      <c r="E5874" s="1">
        <v>-83.399673461914006</v>
      </c>
      <c r="M5874" s="1">
        <v>9936.5</v>
      </c>
      <c r="N5874" s="1">
        <v>-83.399673461914006</v>
      </c>
      <c r="P5874" s="1"/>
      <c r="Q5874" s="1"/>
    </row>
    <row r="5875" spans="1:17">
      <c r="A5875" s="1">
        <v>9934</v>
      </c>
      <c r="B5875" s="1">
        <v>-83.378585815429602</v>
      </c>
      <c r="D5875" s="1">
        <v>9937</v>
      </c>
      <c r="E5875" s="1">
        <v>-83.403907775878906</v>
      </c>
      <c r="M5875" s="1">
        <v>9937</v>
      </c>
      <c r="N5875" s="1">
        <v>-83.403907775878906</v>
      </c>
      <c r="P5875" s="1"/>
      <c r="Q5875" s="1"/>
    </row>
    <row r="5876" spans="1:17">
      <c r="A5876" s="1">
        <v>9934.5</v>
      </c>
      <c r="B5876" s="1">
        <v>-83.382797241210895</v>
      </c>
      <c r="D5876" s="1">
        <v>9937.5</v>
      </c>
      <c r="E5876" s="1">
        <v>-83.408142089843693</v>
      </c>
      <c r="M5876" s="1">
        <v>9937.5</v>
      </c>
      <c r="N5876" s="1">
        <v>-83.408142089843693</v>
      </c>
      <c r="P5876" s="1"/>
      <c r="Q5876" s="1"/>
    </row>
    <row r="5877" spans="1:17">
      <c r="A5877" s="1">
        <v>9935</v>
      </c>
      <c r="B5877" s="1">
        <v>-83.387008666992102</v>
      </c>
      <c r="D5877" s="1">
        <v>9938</v>
      </c>
      <c r="E5877" s="1">
        <v>-83.412384033203097</v>
      </c>
      <c r="M5877" s="1">
        <v>9938</v>
      </c>
      <c r="N5877" s="1">
        <v>-83.412384033203097</v>
      </c>
      <c r="P5877" s="1"/>
      <c r="Q5877" s="1"/>
    </row>
    <row r="5878" spans="1:17">
      <c r="A5878" s="1">
        <v>9935.5</v>
      </c>
      <c r="B5878" s="1">
        <v>-83.391220092773395</v>
      </c>
      <c r="D5878" s="1">
        <v>9938.5</v>
      </c>
      <c r="E5878" s="1">
        <v>-83.4166259765625</v>
      </c>
      <c r="M5878" s="1">
        <v>9938.5</v>
      </c>
      <c r="N5878" s="1">
        <v>-83.4166259765625</v>
      </c>
      <c r="P5878" s="1"/>
      <c r="Q5878" s="1"/>
    </row>
    <row r="5879" spans="1:17">
      <c r="A5879" s="1">
        <v>9936</v>
      </c>
      <c r="B5879" s="1">
        <v>-83.395446777343693</v>
      </c>
      <c r="D5879" s="1">
        <v>9939</v>
      </c>
      <c r="E5879" s="1">
        <v>-83.420867919921804</v>
      </c>
      <c r="M5879" s="1">
        <v>9939</v>
      </c>
      <c r="N5879" s="1">
        <v>-83.420867919921804</v>
      </c>
      <c r="P5879" s="1"/>
      <c r="Q5879" s="1"/>
    </row>
    <row r="5880" spans="1:17">
      <c r="A5880" s="1">
        <v>9936.5</v>
      </c>
      <c r="B5880" s="1">
        <v>-83.399673461914006</v>
      </c>
      <c r="D5880" s="1">
        <v>9939.5</v>
      </c>
      <c r="E5880" s="1">
        <v>-83.425125122070298</v>
      </c>
      <c r="M5880" s="1">
        <v>9939.5</v>
      </c>
      <c r="N5880" s="1">
        <v>-83.425125122070298</v>
      </c>
      <c r="P5880" s="1"/>
      <c r="Q5880" s="1"/>
    </row>
    <row r="5881" spans="1:17">
      <c r="A5881" s="1">
        <v>9937</v>
      </c>
      <c r="B5881" s="1">
        <v>-83.403907775878906</v>
      </c>
      <c r="D5881" s="1">
        <v>9940</v>
      </c>
      <c r="E5881" s="1">
        <v>-83.429374694824205</v>
      </c>
      <c r="M5881" s="1">
        <v>9940</v>
      </c>
      <c r="N5881" s="1">
        <v>-83.429374694824205</v>
      </c>
      <c r="P5881" s="1"/>
      <c r="Q5881" s="1"/>
    </row>
    <row r="5882" spans="1:17">
      <c r="A5882" s="1">
        <v>9937.5</v>
      </c>
      <c r="B5882" s="1">
        <v>-83.408142089843693</v>
      </c>
      <c r="D5882" s="1">
        <v>9940.5</v>
      </c>
      <c r="E5882" s="1">
        <v>-83.433631896972599</v>
      </c>
      <c r="M5882" s="1">
        <v>9940.5</v>
      </c>
      <c r="N5882" s="1">
        <v>-83.433631896972599</v>
      </c>
      <c r="P5882" s="1"/>
      <c r="Q5882" s="1"/>
    </row>
    <row r="5883" spans="1:17">
      <c r="A5883" s="1">
        <v>9938</v>
      </c>
      <c r="B5883" s="1">
        <v>-83.412384033203097</v>
      </c>
      <c r="D5883" s="1">
        <v>9941</v>
      </c>
      <c r="E5883" s="1">
        <v>-83.437889099120994</v>
      </c>
      <c r="M5883" s="1">
        <v>9941</v>
      </c>
      <c r="N5883" s="1">
        <v>-83.437889099120994</v>
      </c>
      <c r="P5883" s="1"/>
      <c r="Q5883" s="1"/>
    </row>
    <row r="5884" spans="1:17">
      <c r="A5884" s="1">
        <v>9938.5</v>
      </c>
      <c r="B5884" s="1">
        <v>-83.4166259765625</v>
      </c>
      <c r="D5884" s="1">
        <v>9941.5</v>
      </c>
      <c r="E5884" s="1">
        <v>-83.442153930664006</v>
      </c>
      <c r="M5884" s="1">
        <v>9941.5</v>
      </c>
      <c r="N5884" s="1">
        <v>-83.442153930664006</v>
      </c>
      <c r="P5884" s="1"/>
      <c r="Q5884" s="1"/>
    </row>
    <row r="5885" spans="1:17">
      <c r="A5885" s="1">
        <v>9939</v>
      </c>
      <c r="B5885" s="1">
        <v>-83.420867919921804</v>
      </c>
      <c r="D5885" s="1">
        <v>9942</v>
      </c>
      <c r="E5885" s="1">
        <v>-83.4464111328125</v>
      </c>
      <c r="M5885" s="1">
        <v>9942</v>
      </c>
      <c r="N5885" s="1">
        <v>-83.4464111328125</v>
      </c>
      <c r="P5885" s="1"/>
      <c r="Q5885" s="1"/>
    </row>
    <row r="5886" spans="1:17">
      <c r="A5886" s="1">
        <v>9939.5</v>
      </c>
      <c r="B5886" s="1">
        <v>-83.425125122070298</v>
      </c>
      <c r="D5886" s="1">
        <v>9942.5</v>
      </c>
      <c r="E5886" s="1">
        <v>-83.450675964355398</v>
      </c>
      <c r="M5886" s="1">
        <v>9942.5</v>
      </c>
      <c r="N5886" s="1">
        <v>-83.450675964355398</v>
      </c>
      <c r="P5886" s="1"/>
      <c r="Q5886" s="1"/>
    </row>
    <row r="5887" spans="1:17">
      <c r="A5887" s="1">
        <v>9940</v>
      </c>
      <c r="B5887" s="1">
        <v>-83.429374694824205</v>
      </c>
      <c r="D5887" s="1">
        <v>9943</v>
      </c>
      <c r="E5887" s="1">
        <v>-83.454940795898395</v>
      </c>
      <c r="M5887" s="1">
        <v>9943</v>
      </c>
      <c r="N5887" s="1">
        <v>-83.454940795898395</v>
      </c>
      <c r="P5887" s="1"/>
      <c r="Q5887" s="1"/>
    </row>
    <row r="5888" spans="1:17">
      <c r="A5888" s="1">
        <v>9940.5</v>
      </c>
      <c r="B5888" s="1">
        <v>-83.433631896972599</v>
      </c>
      <c r="D5888" s="1">
        <v>9943.5</v>
      </c>
      <c r="E5888" s="1">
        <v>-83.459213256835895</v>
      </c>
      <c r="M5888" s="1">
        <v>9943.5</v>
      </c>
      <c r="N5888" s="1">
        <v>-83.459213256835895</v>
      </c>
      <c r="P5888" s="1"/>
      <c r="Q5888" s="1"/>
    </row>
    <row r="5889" spans="1:17">
      <c r="A5889" s="1">
        <v>9941</v>
      </c>
      <c r="B5889" s="1">
        <v>-83.437889099120994</v>
      </c>
      <c r="D5889" s="1">
        <v>9944</v>
      </c>
      <c r="E5889" s="1">
        <v>-83.463478088378906</v>
      </c>
      <c r="M5889" s="1">
        <v>9944</v>
      </c>
      <c r="N5889" s="1">
        <v>-83.463478088378906</v>
      </c>
      <c r="P5889" s="1"/>
      <c r="Q5889" s="1"/>
    </row>
    <row r="5890" spans="1:17">
      <c r="A5890" s="1">
        <v>9941.5</v>
      </c>
      <c r="B5890" s="1">
        <v>-83.442153930664006</v>
      </c>
      <c r="D5890" s="1">
        <v>9944.5</v>
      </c>
      <c r="E5890" s="1">
        <v>-83.467750549316406</v>
      </c>
      <c r="M5890" s="1">
        <v>9944.5</v>
      </c>
      <c r="N5890" s="1">
        <v>-83.467750549316406</v>
      </c>
      <c r="P5890" s="1"/>
      <c r="Q5890" s="1"/>
    </row>
    <row r="5891" spans="1:17">
      <c r="A5891" s="1">
        <v>9942</v>
      </c>
      <c r="B5891" s="1">
        <v>-83.4464111328125</v>
      </c>
      <c r="D5891" s="1">
        <v>9945</v>
      </c>
      <c r="E5891" s="1">
        <v>-83.472015380859304</v>
      </c>
      <c r="M5891" s="1">
        <v>9945</v>
      </c>
      <c r="N5891" s="1">
        <v>-83.472015380859304</v>
      </c>
      <c r="P5891" s="1"/>
      <c r="Q5891" s="1"/>
    </row>
    <row r="5892" spans="1:17">
      <c r="A5892" s="1">
        <v>9942.5</v>
      </c>
      <c r="B5892" s="1">
        <v>-83.450675964355398</v>
      </c>
      <c r="D5892" s="1">
        <v>9945.5</v>
      </c>
      <c r="E5892" s="1">
        <v>-83.476287841796804</v>
      </c>
      <c r="M5892" s="1">
        <v>9945.5</v>
      </c>
      <c r="N5892" s="1">
        <v>-83.476287841796804</v>
      </c>
      <c r="P5892" s="1"/>
      <c r="Q5892" s="1"/>
    </row>
    <row r="5893" spans="1:17">
      <c r="A5893" s="1">
        <v>9943</v>
      </c>
      <c r="B5893" s="1">
        <v>-83.454940795898395</v>
      </c>
      <c r="D5893" s="1">
        <v>9946</v>
      </c>
      <c r="E5893" s="1">
        <v>-83.480552673339801</v>
      </c>
      <c r="M5893" s="1">
        <v>9946</v>
      </c>
      <c r="N5893" s="1">
        <v>-83.480552673339801</v>
      </c>
      <c r="P5893" s="1"/>
      <c r="Q5893" s="1"/>
    </row>
    <row r="5894" spans="1:17">
      <c r="A5894" s="1">
        <v>9943.5</v>
      </c>
      <c r="B5894" s="1">
        <v>-83.459213256835895</v>
      </c>
      <c r="D5894" s="1">
        <v>9946.5</v>
      </c>
      <c r="E5894" s="1">
        <v>-83.484825134277301</v>
      </c>
      <c r="M5894" s="1">
        <v>9946.5</v>
      </c>
      <c r="N5894" s="1">
        <v>-83.484825134277301</v>
      </c>
      <c r="P5894" s="1"/>
      <c r="Q5894" s="1"/>
    </row>
    <row r="5895" spans="1:17">
      <c r="A5895" s="1">
        <v>9944</v>
      </c>
      <c r="B5895" s="1">
        <v>-83.463478088378906</v>
      </c>
      <c r="D5895" s="1">
        <v>9947</v>
      </c>
      <c r="E5895" s="1">
        <v>-83.489089965820298</v>
      </c>
      <c r="M5895" s="1">
        <v>9947</v>
      </c>
      <c r="N5895" s="1">
        <v>-83.489089965820298</v>
      </c>
      <c r="P5895" s="1"/>
      <c r="Q5895" s="1"/>
    </row>
    <row r="5896" spans="1:17">
      <c r="A5896" s="1">
        <v>9944.5</v>
      </c>
      <c r="B5896" s="1">
        <v>-83.467750549316406</v>
      </c>
      <c r="D5896" s="1">
        <v>9947.5</v>
      </c>
      <c r="E5896" s="1">
        <v>-83.493362426757798</v>
      </c>
      <c r="M5896" s="1">
        <v>9947.5</v>
      </c>
      <c r="N5896" s="1">
        <v>-83.493362426757798</v>
      </c>
      <c r="P5896" s="1"/>
      <c r="Q5896" s="1"/>
    </row>
    <row r="5897" spans="1:17">
      <c r="A5897" s="1">
        <v>9945</v>
      </c>
      <c r="B5897" s="1">
        <v>-83.472015380859304</v>
      </c>
      <c r="D5897" s="1">
        <v>9948</v>
      </c>
      <c r="E5897" s="1">
        <v>-83.497627258300696</v>
      </c>
      <c r="M5897" s="1">
        <v>9948</v>
      </c>
      <c r="N5897" s="1">
        <v>-83.497627258300696</v>
      </c>
      <c r="P5897" s="1"/>
      <c r="Q5897" s="1"/>
    </row>
    <row r="5898" spans="1:17">
      <c r="A5898" s="1">
        <v>9945.5</v>
      </c>
      <c r="B5898" s="1">
        <v>-83.476287841796804</v>
      </c>
      <c r="D5898" s="1">
        <v>9948.5</v>
      </c>
      <c r="E5898" s="1">
        <v>-83.501892089843693</v>
      </c>
      <c r="M5898" s="1">
        <v>9948.5</v>
      </c>
      <c r="N5898" s="1">
        <v>-83.501892089843693</v>
      </c>
      <c r="P5898" s="1"/>
      <c r="Q5898" s="1"/>
    </row>
    <row r="5899" spans="1:17">
      <c r="A5899" s="1">
        <v>9946</v>
      </c>
      <c r="B5899" s="1">
        <v>-83.480552673339801</v>
      </c>
      <c r="D5899" s="1">
        <v>9949</v>
      </c>
      <c r="E5899" s="1">
        <v>-83.506156921386705</v>
      </c>
      <c r="M5899" s="1">
        <v>9949</v>
      </c>
      <c r="N5899" s="1">
        <v>-83.506156921386705</v>
      </c>
      <c r="P5899" s="1"/>
      <c r="Q5899" s="1"/>
    </row>
    <row r="5900" spans="1:17">
      <c r="A5900" s="1">
        <v>9946.5</v>
      </c>
      <c r="B5900" s="1">
        <v>-83.484825134277301</v>
      </c>
      <c r="D5900" s="1">
        <v>9949.5</v>
      </c>
      <c r="E5900" s="1">
        <v>-83.510421752929602</v>
      </c>
      <c r="M5900" s="1">
        <v>9949.5</v>
      </c>
      <c r="N5900" s="1">
        <v>-83.510421752929602</v>
      </c>
      <c r="P5900" s="1"/>
      <c r="Q5900" s="1"/>
    </row>
    <row r="5901" spans="1:17">
      <c r="A5901" s="1">
        <v>9947</v>
      </c>
      <c r="B5901" s="1">
        <v>-83.489089965820298</v>
      </c>
      <c r="D5901" s="1">
        <v>9950</v>
      </c>
      <c r="E5901" s="1">
        <v>-83.514678955078097</v>
      </c>
      <c r="M5901" s="1">
        <v>9950</v>
      </c>
      <c r="N5901" s="1">
        <v>-83.514678955078097</v>
      </c>
      <c r="P5901" s="1"/>
      <c r="Q5901" s="1"/>
    </row>
    <row r="5902" spans="1:17">
      <c r="A5902" s="1">
        <v>9947.5</v>
      </c>
      <c r="B5902" s="1">
        <v>-83.493362426757798</v>
      </c>
      <c r="D5902" s="1">
        <v>9950.5</v>
      </c>
      <c r="E5902" s="1">
        <v>-83.518936157226506</v>
      </c>
      <c r="M5902" s="1">
        <v>9950.5</v>
      </c>
      <c r="N5902" s="1">
        <v>-83.518936157226506</v>
      </c>
      <c r="P5902" s="1"/>
      <c r="Q5902" s="1"/>
    </row>
    <row r="5903" spans="1:17">
      <c r="A5903" s="1">
        <v>9948</v>
      </c>
      <c r="B5903" s="1">
        <v>-83.497627258300696</v>
      </c>
      <c r="D5903" s="1">
        <v>9951</v>
      </c>
      <c r="E5903" s="1">
        <v>-83.523193359375</v>
      </c>
      <c r="M5903" s="1">
        <v>9951</v>
      </c>
      <c r="N5903" s="1">
        <v>-83.523193359375</v>
      </c>
      <c r="P5903" s="1"/>
      <c r="Q5903" s="1"/>
    </row>
    <row r="5904" spans="1:17">
      <c r="A5904" s="1">
        <v>9948.5</v>
      </c>
      <c r="B5904" s="1">
        <v>-83.501892089843693</v>
      </c>
      <c r="D5904" s="1">
        <v>9951.5</v>
      </c>
      <c r="E5904" s="1">
        <v>-83.527450561523395</v>
      </c>
      <c r="M5904" s="1">
        <v>9951.5</v>
      </c>
      <c r="N5904" s="1">
        <v>-83.527450561523395</v>
      </c>
      <c r="P5904" s="1"/>
      <c r="Q5904" s="1"/>
    </row>
    <row r="5905" spans="1:17">
      <c r="A5905" s="1">
        <v>9949</v>
      </c>
      <c r="B5905" s="1">
        <v>-83.506156921386705</v>
      </c>
      <c r="D5905" s="1">
        <v>9952</v>
      </c>
      <c r="E5905" s="1">
        <v>-83.531700134277301</v>
      </c>
      <c r="M5905" s="1">
        <v>9952</v>
      </c>
      <c r="N5905" s="1">
        <v>-83.531700134277301</v>
      </c>
      <c r="P5905" s="1"/>
      <c r="Q5905" s="1"/>
    </row>
    <row r="5906" spans="1:17">
      <c r="A5906" s="1">
        <v>9949.5</v>
      </c>
      <c r="B5906" s="1">
        <v>-83.510421752929602</v>
      </c>
      <c r="D5906" s="1">
        <v>9952.5</v>
      </c>
      <c r="E5906" s="1">
        <v>-83.535949707031193</v>
      </c>
      <c r="M5906" s="1">
        <v>9952.5</v>
      </c>
      <c r="N5906" s="1">
        <v>-83.535949707031193</v>
      </c>
      <c r="P5906" s="1"/>
      <c r="Q5906" s="1"/>
    </row>
    <row r="5907" spans="1:17">
      <c r="A5907" s="1">
        <v>9950</v>
      </c>
      <c r="B5907" s="1">
        <v>-83.514678955078097</v>
      </c>
      <c r="D5907" s="1">
        <v>9953</v>
      </c>
      <c r="E5907" s="1">
        <v>-83.540191650390597</v>
      </c>
      <c r="M5907" s="1">
        <v>9953</v>
      </c>
      <c r="N5907" s="1">
        <v>-83.540191650390597</v>
      </c>
      <c r="P5907" s="1"/>
      <c r="Q5907" s="1"/>
    </row>
    <row r="5908" spans="1:17">
      <c r="A5908" s="1">
        <v>9950.5</v>
      </c>
      <c r="B5908" s="1">
        <v>-83.518936157226506</v>
      </c>
      <c r="D5908" s="1">
        <v>9953.5</v>
      </c>
      <c r="E5908" s="1">
        <v>-83.54443359375</v>
      </c>
      <c r="M5908" s="1">
        <v>9953.5</v>
      </c>
      <c r="N5908" s="1">
        <v>-83.54443359375</v>
      </c>
      <c r="P5908" s="1"/>
      <c r="Q5908" s="1"/>
    </row>
    <row r="5909" spans="1:17">
      <c r="A5909" s="1">
        <v>9951</v>
      </c>
      <c r="B5909" s="1">
        <v>-83.523193359375</v>
      </c>
      <c r="D5909" s="1">
        <v>9954</v>
      </c>
      <c r="E5909" s="1">
        <v>-83.548675537109304</v>
      </c>
      <c r="M5909" s="1">
        <v>9954</v>
      </c>
      <c r="N5909" s="1">
        <v>-83.548675537109304</v>
      </c>
      <c r="P5909" s="1"/>
      <c r="Q5909" s="1"/>
    </row>
    <row r="5910" spans="1:17">
      <c r="A5910" s="1">
        <v>9951.5</v>
      </c>
      <c r="B5910" s="1">
        <v>-83.527450561523395</v>
      </c>
      <c r="D5910" s="1">
        <v>9954.5</v>
      </c>
      <c r="E5910" s="1">
        <v>-83.552909851074205</v>
      </c>
      <c r="M5910" s="1">
        <v>9954.5</v>
      </c>
      <c r="N5910" s="1">
        <v>-83.552909851074205</v>
      </c>
      <c r="P5910" s="1"/>
      <c r="Q5910" s="1"/>
    </row>
    <row r="5911" spans="1:17">
      <c r="A5911" s="1">
        <v>9952</v>
      </c>
      <c r="B5911" s="1">
        <v>-83.531700134277301</v>
      </c>
      <c r="D5911" s="1">
        <v>9955</v>
      </c>
      <c r="E5911" s="1">
        <v>-83.557144165039006</v>
      </c>
      <c r="M5911" s="1">
        <v>9955</v>
      </c>
      <c r="N5911" s="1">
        <v>-83.557144165039006</v>
      </c>
      <c r="P5911" s="1"/>
      <c r="Q5911" s="1"/>
    </row>
    <row r="5912" spans="1:17">
      <c r="A5912" s="1">
        <v>9952.5</v>
      </c>
      <c r="B5912" s="1">
        <v>-83.535949707031193</v>
      </c>
      <c r="D5912" s="1">
        <v>9955.5</v>
      </c>
      <c r="E5912" s="1">
        <v>-83.561370849609304</v>
      </c>
      <c r="M5912" s="1">
        <v>9955.5</v>
      </c>
      <c r="N5912" s="1">
        <v>-83.561370849609304</v>
      </c>
      <c r="P5912" s="1"/>
      <c r="Q5912" s="1"/>
    </row>
    <row r="5913" spans="1:17">
      <c r="A5913" s="1">
        <v>9953</v>
      </c>
      <c r="B5913" s="1">
        <v>-83.540191650390597</v>
      </c>
      <c r="D5913" s="1">
        <v>9956</v>
      </c>
      <c r="E5913" s="1">
        <v>-83.565589904785099</v>
      </c>
      <c r="M5913" s="1">
        <v>9956</v>
      </c>
      <c r="N5913" s="1">
        <v>-83.565589904785099</v>
      </c>
      <c r="P5913" s="1"/>
      <c r="Q5913" s="1"/>
    </row>
    <row r="5914" spans="1:17">
      <c r="A5914" s="1">
        <v>9953.5</v>
      </c>
      <c r="B5914" s="1">
        <v>-83.54443359375</v>
      </c>
      <c r="D5914" s="1">
        <v>9956.5</v>
      </c>
      <c r="E5914" s="1">
        <v>-83.569808959960895</v>
      </c>
      <c r="M5914" s="1">
        <v>9956.5</v>
      </c>
      <c r="N5914" s="1">
        <v>-83.569808959960895</v>
      </c>
      <c r="P5914" s="1"/>
      <c r="Q5914" s="1"/>
    </row>
    <row r="5915" spans="1:17">
      <c r="A5915" s="1">
        <v>9954</v>
      </c>
      <c r="B5915" s="1">
        <v>-83.548675537109304</v>
      </c>
      <c r="D5915" s="1">
        <v>9957</v>
      </c>
      <c r="E5915" s="1">
        <v>-83.574020385742102</v>
      </c>
      <c r="M5915" s="1">
        <v>9957</v>
      </c>
      <c r="N5915" s="1">
        <v>-83.574020385742102</v>
      </c>
      <c r="P5915" s="1"/>
      <c r="Q5915" s="1"/>
    </row>
    <row r="5916" spans="1:17">
      <c r="A5916" s="1">
        <v>9954.5</v>
      </c>
      <c r="B5916" s="1">
        <v>-83.552909851074205</v>
      </c>
      <c r="D5916" s="1">
        <v>9957.5</v>
      </c>
      <c r="E5916" s="1">
        <v>-83.578231811523395</v>
      </c>
      <c r="M5916" s="1">
        <v>9957.5</v>
      </c>
      <c r="N5916" s="1">
        <v>-83.578231811523395</v>
      </c>
      <c r="P5916" s="1"/>
      <c r="Q5916" s="1"/>
    </row>
    <row r="5917" spans="1:17">
      <c r="A5917" s="1">
        <v>9955</v>
      </c>
      <c r="B5917" s="1">
        <v>-83.557144165039006</v>
      </c>
      <c r="D5917" s="1">
        <v>9958</v>
      </c>
      <c r="E5917" s="1">
        <v>-83.582435607910099</v>
      </c>
      <c r="M5917" s="1">
        <v>9958</v>
      </c>
      <c r="N5917" s="1">
        <v>-83.582435607910099</v>
      </c>
      <c r="P5917" s="1"/>
      <c r="Q5917" s="1"/>
    </row>
    <row r="5918" spans="1:17">
      <c r="A5918" s="1">
        <v>9955.5</v>
      </c>
      <c r="B5918" s="1">
        <v>-83.561370849609304</v>
      </c>
      <c r="D5918" s="1">
        <v>9958.5</v>
      </c>
      <c r="E5918" s="1">
        <v>-83.586631774902301</v>
      </c>
      <c r="M5918" s="1">
        <v>9958.5</v>
      </c>
      <c r="N5918" s="1">
        <v>-83.586631774902301</v>
      </c>
      <c r="P5918" s="1"/>
      <c r="Q5918" s="1"/>
    </row>
    <row r="5919" spans="1:17">
      <c r="A5919" s="1">
        <v>9956</v>
      </c>
      <c r="B5919" s="1">
        <v>-83.565589904785099</v>
      </c>
      <c r="D5919" s="1">
        <v>9959</v>
      </c>
      <c r="E5919" s="1">
        <v>-83.590827941894503</v>
      </c>
      <c r="M5919" s="1">
        <v>9959</v>
      </c>
      <c r="N5919" s="1">
        <v>-83.590827941894503</v>
      </c>
      <c r="P5919" s="1"/>
      <c r="Q5919" s="1"/>
    </row>
    <row r="5920" spans="1:17">
      <c r="A5920" s="1">
        <v>9956.5</v>
      </c>
      <c r="B5920" s="1">
        <v>-83.569808959960895</v>
      </c>
      <c r="D5920" s="1">
        <v>9959.5</v>
      </c>
      <c r="E5920" s="1">
        <v>-83.595016479492102</v>
      </c>
      <c r="M5920" s="1">
        <v>9959.5</v>
      </c>
      <c r="N5920" s="1">
        <v>-83.595016479492102</v>
      </c>
      <c r="P5920" s="1"/>
      <c r="Q5920" s="1"/>
    </row>
    <row r="5921" spans="1:17">
      <c r="A5921" s="1">
        <v>9957</v>
      </c>
      <c r="B5921" s="1">
        <v>-83.574020385742102</v>
      </c>
      <c r="D5921" s="1">
        <v>9960</v>
      </c>
      <c r="E5921" s="1">
        <v>-83.599197387695298</v>
      </c>
      <c r="M5921" s="1">
        <v>9960</v>
      </c>
      <c r="N5921" s="1">
        <v>-83.599197387695298</v>
      </c>
      <c r="P5921" s="1"/>
      <c r="Q5921" s="1"/>
    </row>
    <row r="5922" spans="1:17">
      <c r="A5922" s="1">
        <v>9957.5</v>
      </c>
      <c r="B5922" s="1">
        <v>-83.578231811523395</v>
      </c>
      <c r="D5922" s="1">
        <v>9960.5</v>
      </c>
      <c r="E5922" s="1">
        <v>-83.603370666503906</v>
      </c>
      <c r="M5922" s="1">
        <v>9960.5</v>
      </c>
      <c r="N5922" s="1">
        <v>-83.603370666503906</v>
      </c>
      <c r="P5922" s="1"/>
      <c r="Q5922" s="1"/>
    </row>
    <row r="5923" spans="1:17">
      <c r="A5923" s="1">
        <v>9958</v>
      </c>
      <c r="B5923" s="1">
        <v>-83.582435607910099</v>
      </c>
      <c r="D5923" s="1">
        <v>9961</v>
      </c>
      <c r="E5923" s="1">
        <v>-83.6075439453125</v>
      </c>
      <c r="M5923" s="1">
        <v>9961</v>
      </c>
      <c r="N5923" s="1">
        <v>-83.6075439453125</v>
      </c>
      <c r="P5923" s="1"/>
      <c r="Q5923" s="1"/>
    </row>
    <row r="5924" spans="1:17">
      <c r="A5924" s="1">
        <v>9958.5</v>
      </c>
      <c r="B5924" s="1">
        <v>-83.586631774902301</v>
      </c>
      <c r="D5924" s="1">
        <v>9961.5</v>
      </c>
      <c r="E5924" s="1">
        <v>-83.611709594726506</v>
      </c>
      <c r="M5924" s="1">
        <v>9961.5</v>
      </c>
      <c r="N5924" s="1">
        <v>-83.611709594726506</v>
      </c>
      <c r="P5924" s="1"/>
      <c r="Q5924" s="1"/>
    </row>
    <row r="5925" spans="1:17">
      <c r="A5925" s="1">
        <v>9959</v>
      </c>
      <c r="B5925" s="1">
        <v>-83.590827941894503</v>
      </c>
      <c r="D5925" s="1">
        <v>9962</v>
      </c>
      <c r="E5925" s="1">
        <v>-83.615867614745994</v>
      </c>
      <c r="M5925" s="1">
        <v>9962</v>
      </c>
      <c r="N5925" s="1">
        <v>-83.615867614745994</v>
      </c>
      <c r="P5925" s="1"/>
      <c r="Q5925" s="1"/>
    </row>
    <row r="5926" spans="1:17">
      <c r="A5926" s="1">
        <v>9959.5</v>
      </c>
      <c r="B5926" s="1">
        <v>-83.595016479492102</v>
      </c>
      <c r="D5926" s="1">
        <v>9962.5</v>
      </c>
      <c r="E5926" s="1">
        <v>-83.620018005370994</v>
      </c>
      <c r="M5926" s="1">
        <v>9962.5</v>
      </c>
      <c r="N5926" s="1">
        <v>-83.620018005370994</v>
      </c>
      <c r="P5926" s="1"/>
      <c r="Q5926" s="1"/>
    </row>
    <row r="5927" spans="1:17">
      <c r="A5927" s="1">
        <v>9960</v>
      </c>
      <c r="B5927" s="1">
        <v>-83.599197387695298</v>
      </c>
      <c r="D5927" s="1">
        <v>9963</v>
      </c>
      <c r="E5927" s="1">
        <v>-83.624160766601506</v>
      </c>
      <c r="M5927" s="1">
        <v>9963</v>
      </c>
      <c r="N5927" s="1">
        <v>-83.624160766601506</v>
      </c>
      <c r="P5927" s="1"/>
      <c r="Q5927" s="1"/>
    </row>
    <row r="5928" spans="1:17">
      <c r="A5928" s="1">
        <v>9960.5</v>
      </c>
      <c r="B5928" s="1">
        <v>-83.603370666503906</v>
      </c>
      <c r="D5928" s="1">
        <v>9963.5</v>
      </c>
      <c r="E5928" s="1">
        <v>-83.6282958984375</v>
      </c>
      <c r="M5928" s="1">
        <v>9963.5</v>
      </c>
      <c r="N5928" s="1">
        <v>-83.6282958984375</v>
      </c>
      <c r="P5928" s="1"/>
      <c r="Q5928" s="1"/>
    </row>
    <row r="5929" spans="1:17">
      <c r="A5929" s="1">
        <v>9961</v>
      </c>
      <c r="B5929" s="1">
        <v>-83.6075439453125</v>
      </c>
      <c r="D5929" s="1">
        <v>9964</v>
      </c>
      <c r="E5929" s="1">
        <v>-83.632431030273395</v>
      </c>
      <c r="M5929" s="1">
        <v>9964</v>
      </c>
      <c r="N5929" s="1">
        <v>-83.632431030273395</v>
      </c>
      <c r="P5929" s="1"/>
      <c r="Q5929" s="1"/>
    </row>
    <row r="5930" spans="1:17">
      <c r="A5930" s="1">
        <v>9961.5</v>
      </c>
      <c r="B5930" s="1">
        <v>-83.611709594726506</v>
      </c>
      <c r="D5930" s="1">
        <v>9964.5</v>
      </c>
      <c r="E5930" s="1">
        <v>-83.636550903320298</v>
      </c>
      <c r="M5930" s="1">
        <v>9964.5</v>
      </c>
      <c r="N5930" s="1">
        <v>-83.636550903320298</v>
      </c>
      <c r="P5930" s="1"/>
      <c r="Q5930" s="1"/>
    </row>
    <row r="5931" spans="1:17">
      <c r="A5931" s="1">
        <v>9962</v>
      </c>
      <c r="B5931" s="1">
        <v>-83.615867614745994</v>
      </c>
      <c r="D5931" s="1">
        <v>9965</v>
      </c>
      <c r="E5931" s="1">
        <v>-83.640670776367102</v>
      </c>
      <c r="M5931" s="1">
        <v>9965</v>
      </c>
      <c r="N5931" s="1">
        <v>-83.640670776367102</v>
      </c>
      <c r="P5931" s="1"/>
      <c r="Q5931" s="1"/>
    </row>
    <row r="5932" spans="1:17">
      <c r="A5932" s="1">
        <v>9962.5</v>
      </c>
      <c r="B5932" s="1">
        <v>-83.620018005370994</v>
      </c>
      <c r="D5932" s="1">
        <v>9965.5</v>
      </c>
      <c r="E5932" s="1">
        <v>-83.644783020019503</v>
      </c>
      <c r="M5932" s="1">
        <v>9965.5</v>
      </c>
      <c r="N5932" s="1">
        <v>-83.644783020019503</v>
      </c>
      <c r="P5932" s="1"/>
      <c r="Q5932" s="1"/>
    </row>
    <row r="5933" spans="1:17">
      <c r="A5933" s="1">
        <v>9963</v>
      </c>
      <c r="B5933" s="1">
        <v>-83.624160766601506</v>
      </c>
      <c r="D5933" s="1">
        <v>9966</v>
      </c>
      <c r="E5933" s="1">
        <v>-83.648880004882798</v>
      </c>
      <c r="M5933" s="1">
        <v>9966</v>
      </c>
      <c r="N5933" s="1">
        <v>-83.648880004882798</v>
      </c>
      <c r="P5933" s="1"/>
      <c r="Q5933" s="1"/>
    </row>
    <row r="5934" spans="1:17">
      <c r="A5934" s="1">
        <v>9963.5</v>
      </c>
      <c r="B5934" s="1">
        <v>-83.6282958984375</v>
      </c>
      <c r="D5934" s="1">
        <v>9966.5</v>
      </c>
      <c r="E5934" s="1">
        <v>-83.652976989745994</v>
      </c>
      <c r="M5934" s="1">
        <v>9966.5</v>
      </c>
      <c r="N5934" s="1">
        <v>-83.652976989745994</v>
      </c>
      <c r="P5934" s="1"/>
      <c r="Q5934" s="1"/>
    </row>
    <row r="5935" spans="1:17">
      <c r="A5935" s="1">
        <v>9964</v>
      </c>
      <c r="B5935" s="1">
        <v>-83.632431030273395</v>
      </c>
      <c r="D5935" s="1">
        <v>9967</v>
      </c>
      <c r="E5935" s="1">
        <v>-83.657058715820298</v>
      </c>
      <c r="M5935" s="1">
        <v>9967</v>
      </c>
      <c r="N5935" s="1">
        <v>-83.657058715820298</v>
      </c>
      <c r="P5935" s="1"/>
      <c r="Q5935" s="1"/>
    </row>
    <row r="5936" spans="1:17">
      <c r="A5936" s="1">
        <v>9964.5</v>
      </c>
      <c r="B5936" s="1">
        <v>-83.636550903320298</v>
      </c>
      <c r="D5936" s="1">
        <v>9967.5</v>
      </c>
      <c r="E5936" s="1">
        <v>-83.661140441894503</v>
      </c>
      <c r="M5936" s="1">
        <v>9967.5</v>
      </c>
      <c r="N5936" s="1">
        <v>-83.661140441894503</v>
      </c>
      <c r="P5936" s="1"/>
      <c r="Q5936" s="1"/>
    </row>
    <row r="5937" spans="1:17">
      <c r="A5937" s="1">
        <v>9965</v>
      </c>
      <c r="B5937" s="1">
        <v>-83.640670776367102</v>
      </c>
      <c r="D5937" s="1">
        <v>9968</v>
      </c>
      <c r="E5937" s="1">
        <v>-83.665206909179602</v>
      </c>
      <c r="M5937" s="1">
        <v>9968</v>
      </c>
      <c r="N5937" s="1">
        <v>-83.665206909179602</v>
      </c>
      <c r="P5937" s="1"/>
      <c r="Q5937" s="1"/>
    </row>
    <row r="5938" spans="1:17">
      <c r="A5938" s="1">
        <v>9965.5</v>
      </c>
      <c r="B5938" s="1">
        <v>-83.644783020019503</v>
      </c>
      <c r="D5938" s="1">
        <v>9968.5</v>
      </c>
      <c r="E5938" s="1">
        <v>-83.669273376464801</v>
      </c>
      <c r="M5938" s="1">
        <v>9968.5</v>
      </c>
      <c r="N5938" s="1">
        <v>-83.669273376464801</v>
      </c>
      <c r="P5938" s="1"/>
      <c r="Q5938" s="1"/>
    </row>
    <row r="5939" spans="1:17">
      <c r="A5939" s="1">
        <v>9966</v>
      </c>
      <c r="B5939" s="1">
        <v>-83.648880004882798</v>
      </c>
      <c r="D5939" s="1">
        <v>9969</v>
      </c>
      <c r="E5939" s="1">
        <v>-83.673324584960895</v>
      </c>
      <c r="M5939" s="1">
        <v>9969</v>
      </c>
      <c r="N5939" s="1">
        <v>-83.673324584960895</v>
      </c>
      <c r="P5939" s="1"/>
      <c r="Q5939" s="1"/>
    </row>
    <row r="5940" spans="1:17">
      <c r="A5940" s="1">
        <v>9966.5</v>
      </c>
      <c r="B5940" s="1">
        <v>-83.652976989745994</v>
      </c>
      <c r="D5940" s="1">
        <v>9969.5</v>
      </c>
      <c r="E5940" s="1">
        <v>-83.6773681640625</v>
      </c>
      <c r="M5940" s="1">
        <v>9969.5</v>
      </c>
      <c r="N5940" s="1">
        <v>-83.6773681640625</v>
      </c>
      <c r="P5940" s="1"/>
      <c r="Q5940" s="1"/>
    </row>
    <row r="5941" spans="1:17">
      <c r="A5941" s="1">
        <v>9967</v>
      </c>
      <c r="B5941" s="1">
        <v>-83.657058715820298</v>
      </c>
      <c r="D5941" s="1">
        <v>9970</v>
      </c>
      <c r="E5941" s="1">
        <v>-83.681404113769503</v>
      </c>
      <c r="M5941" s="1">
        <v>9970</v>
      </c>
      <c r="N5941" s="1">
        <v>-83.681404113769503</v>
      </c>
      <c r="P5941" s="1"/>
      <c r="Q5941" s="1"/>
    </row>
    <row r="5942" spans="1:17">
      <c r="A5942" s="1">
        <v>9967.5</v>
      </c>
      <c r="B5942" s="1">
        <v>-83.661140441894503</v>
      </c>
      <c r="D5942" s="1">
        <v>9970.5</v>
      </c>
      <c r="E5942" s="1">
        <v>-83.685432434082003</v>
      </c>
      <c r="M5942" s="1">
        <v>9970.5</v>
      </c>
      <c r="N5942" s="1">
        <v>-83.685432434082003</v>
      </c>
      <c r="P5942" s="1"/>
      <c r="Q5942" s="1"/>
    </row>
    <row r="5943" spans="1:17">
      <c r="A5943" s="1">
        <v>9968</v>
      </c>
      <c r="B5943" s="1">
        <v>-83.665206909179602</v>
      </c>
      <c r="D5943" s="1">
        <v>9971</v>
      </c>
      <c r="E5943" s="1">
        <v>-83.689445495605398</v>
      </c>
      <c r="M5943" s="1">
        <v>9971</v>
      </c>
      <c r="N5943" s="1">
        <v>-83.689445495605398</v>
      </c>
      <c r="P5943" s="1"/>
      <c r="Q5943" s="1"/>
    </row>
    <row r="5944" spans="1:17">
      <c r="A5944" s="1">
        <v>9968.5</v>
      </c>
      <c r="B5944" s="1">
        <v>-83.669273376464801</v>
      </c>
      <c r="D5944" s="1">
        <v>9971.5</v>
      </c>
      <c r="E5944" s="1">
        <v>-83.693458557128906</v>
      </c>
      <c r="M5944" s="1">
        <v>9971.5</v>
      </c>
      <c r="N5944" s="1">
        <v>-83.693458557128906</v>
      </c>
      <c r="P5944" s="1"/>
      <c r="Q5944" s="1"/>
    </row>
    <row r="5945" spans="1:17">
      <c r="A5945" s="1">
        <v>9969</v>
      </c>
      <c r="B5945" s="1">
        <v>-83.673324584960895</v>
      </c>
      <c r="D5945" s="1">
        <v>9972</v>
      </c>
      <c r="E5945" s="1">
        <v>-83.697456359863196</v>
      </c>
      <c r="M5945" s="1">
        <v>9972</v>
      </c>
      <c r="N5945" s="1">
        <v>-83.697456359863196</v>
      </c>
      <c r="P5945" s="1"/>
      <c r="Q5945" s="1"/>
    </row>
    <row r="5946" spans="1:17">
      <c r="A5946" s="1">
        <v>9969.5</v>
      </c>
      <c r="B5946" s="1">
        <v>-83.6773681640625</v>
      </c>
      <c r="D5946" s="1">
        <v>9972.5</v>
      </c>
      <c r="E5946" s="1">
        <v>-83.701446533203097</v>
      </c>
      <c r="M5946" s="1">
        <v>9972.5</v>
      </c>
      <c r="N5946" s="1">
        <v>-83.701446533203097</v>
      </c>
      <c r="P5946" s="1"/>
      <c r="Q5946" s="1"/>
    </row>
    <row r="5947" spans="1:17">
      <c r="A5947" s="1">
        <v>9970</v>
      </c>
      <c r="B5947" s="1">
        <v>-83.681404113769503</v>
      </c>
      <c r="D5947" s="1">
        <v>9973</v>
      </c>
      <c r="E5947" s="1">
        <v>-83.705429077148395</v>
      </c>
      <c r="M5947" s="1">
        <v>9973</v>
      </c>
      <c r="N5947" s="1">
        <v>-83.705429077148395</v>
      </c>
      <c r="P5947" s="1"/>
      <c r="Q5947" s="1"/>
    </row>
    <row r="5948" spans="1:17">
      <c r="A5948" s="1">
        <v>9970.5</v>
      </c>
      <c r="B5948" s="1">
        <v>-83.685432434082003</v>
      </c>
      <c r="D5948" s="1">
        <v>9973.5</v>
      </c>
      <c r="E5948" s="1">
        <v>-83.709403991699205</v>
      </c>
      <c r="M5948" s="1">
        <v>9973.5</v>
      </c>
      <c r="N5948" s="1">
        <v>-83.709403991699205</v>
      </c>
      <c r="P5948" s="1"/>
      <c r="Q5948" s="1"/>
    </row>
    <row r="5949" spans="1:17">
      <c r="A5949" s="1">
        <v>9971</v>
      </c>
      <c r="B5949" s="1">
        <v>-83.689445495605398</v>
      </c>
      <c r="D5949" s="1">
        <v>9974</v>
      </c>
      <c r="E5949" s="1">
        <v>-83.713363647460895</v>
      </c>
      <c r="M5949" s="1">
        <v>9974</v>
      </c>
      <c r="N5949" s="1">
        <v>-83.713363647460895</v>
      </c>
      <c r="P5949" s="1"/>
      <c r="Q5949" s="1"/>
    </row>
    <row r="5950" spans="1:17">
      <c r="A5950" s="1">
        <v>9971.5</v>
      </c>
      <c r="B5950" s="1">
        <v>-83.693458557128906</v>
      </c>
      <c r="D5950" s="1">
        <v>9974.5</v>
      </c>
      <c r="E5950" s="1">
        <v>-83.717315673828097</v>
      </c>
      <c r="M5950" s="1">
        <v>9974.5</v>
      </c>
      <c r="N5950" s="1">
        <v>-83.717315673828097</v>
      </c>
      <c r="P5950" s="1"/>
      <c r="Q5950" s="1"/>
    </row>
    <row r="5951" spans="1:17">
      <c r="A5951" s="1">
        <v>9972</v>
      </c>
      <c r="B5951" s="1">
        <v>-83.697456359863196</v>
      </c>
      <c r="D5951" s="1">
        <v>9975</v>
      </c>
      <c r="E5951" s="1">
        <v>-83.721260070800696</v>
      </c>
      <c r="M5951" s="1">
        <v>9975</v>
      </c>
      <c r="N5951" s="1">
        <v>-83.721260070800696</v>
      </c>
      <c r="P5951" s="1"/>
      <c r="Q5951" s="1"/>
    </row>
    <row r="5952" spans="1:17">
      <c r="A5952" s="1">
        <v>9972.5</v>
      </c>
      <c r="B5952" s="1">
        <v>-83.701446533203097</v>
      </c>
      <c r="D5952" s="1">
        <v>9975.5</v>
      </c>
      <c r="E5952" s="1">
        <v>-83.725196838378906</v>
      </c>
      <c r="M5952" s="1">
        <v>9975.5</v>
      </c>
      <c r="N5952" s="1">
        <v>-83.725196838378906</v>
      </c>
      <c r="P5952" s="1"/>
      <c r="Q5952" s="1"/>
    </row>
    <row r="5953" spans="1:17">
      <c r="A5953" s="1">
        <v>9973</v>
      </c>
      <c r="B5953" s="1">
        <v>-83.705429077148395</v>
      </c>
      <c r="D5953" s="1">
        <v>9976</v>
      </c>
      <c r="E5953" s="1">
        <v>-83.729118347167898</v>
      </c>
      <c r="M5953" s="1">
        <v>9976</v>
      </c>
      <c r="N5953" s="1">
        <v>-83.729118347167898</v>
      </c>
      <c r="P5953" s="1"/>
      <c r="Q5953" s="1"/>
    </row>
    <row r="5954" spans="1:17">
      <c r="A5954" s="1">
        <v>9973.5</v>
      </c>
      <c r="B5954" s="1">
        <v>-83.709403991699205</v>
      </c>
      <c r="D5954" s="1">
        <v>9976.5</v>
      </c>
      <c r="E5954" s="1">
        <v>-83.7330322265625</v>
      </c>
      <c r="M5954" s="1">
        <v>9976.5</v>
      </c>
      <c r="N5954" s="1">
        <v>-83.7330322265625</v>
      </c>
      <c r="P5954" s="1"/>
      <c r="Q5954" s="1"/>
    </row>
    <row r="5955" spans="1:17">
      <c r="A5955" s="1">
        <v>9974</v>
      </c>
      <c r="B5955" s="1">
        <v>-83.713363647460895</v>
      </c>
      <c r="D5955" s="1">
        <v>9977</v>
      </c>
      <c r="E5955" s="1">
        <v>-83.7369384765625</v>
      </c>
      <c r="M5955" s="1">
        <v>9977</v>
      </c>
      <c r="N5955" s="1">
        <v>-83.7369384765625</v>
      </c>
      <c r="P5955" s="1"/>
      <c r="Q5955" s="1"/>
    </row>
    <row r="5956" spans="1:17">
      <c r="A5956" s="1">
        <v>9974.5</v>
      </c>
      <c r="B5956" s="1">
        <v>-83.717315673828097</v>
      </c>
      <c r="D5956" s="1">
        <v>9977.5</v>
      </c>
      <c r="E5956" s="1">
        <v>-83.740829467773395</v>
      </c>
      <c r="M5956" s="1">
        <v>9977.5</v>
      </c>
      <c r="N5956" s="1">
        <v>-83.740829467773395</v>
      </c>
      <c r="P5956" s="1"/>
      <c r="Q5956" s="1"/>
    </row>
    <row r="5957" spans="1:17">
      <c r="A5957" s="1">
        <v>9975</v>
      </c>
      <c r="B5957" s="1">
        <v>-83.721260070800696</v>
      </c>
      <c r="D5957" s="1">
        <v>9978</v>
      </c>
      <c r="E5957" s="1">
        <v>-83.744712829589801</v>
      </c>
      <c r="M5957" s="1">
        <v>9978</v>
      </c>
      <c r="N5957" s="1">
        <v>-83.744712829589801</v>
      </c>
      <c r="P5957" s="1"/>
      <c r="Q5957" s="1"/>
    </row>
    <row r="5958" spans="1:17">
      <c r="A5958" s="1">
        <v>9975.5</v>
      </c>
      <c r="B5958" s="1">
        <v>-83.725196838378906</v>
      </c>
      <c r="D5958" s="1">
        <v>9978.5</v>
      </c>
      <c r="E5958" s="1">
        <v>-83.748580932617102</v>
      </c>
      <c r="M5958" s="1">
        <v>9978.5</v>
      </c>
      <c r="N5958" s="1">
        <v>-83.748580932617102</v>
      </c>
      <c r="P5958" s="1"/>
      <c r="Q5958" s="1"/>
    </row>
    <row r="5959" spans="1:17">
      <c r="A5959" s="1">
        <v>9976</v>
      </c>
      <c r="B5959" s="1">
        <v>-83.729118347167898</v>
      </c>
      <c r="D5959" s="1">
        <v>9979</v>
      </c>
      <c r="E5959" s="1">
        <v>-83.75244140625</v>
      </c>
      <c r="M5959" s="1">
        <v>9979</v>
      </c>
      <c r="N5959" s="1">
        <v>-83.75244140625</v>
      </c>
      <c r="P5959" s="1"/>
      <c r="Q5959" s="1"/>
    </row>
    <row r="5960" spans="1:17">
      <c r="A5960" s="1">
        <v>9976.5</v>
      </c>
      <c r="B5960" s="1">
        <v>-83.7330322265625</v>
      </c>
      <c r="D5960" s="1">
        <v>9979.5</v>
      </c>
      <c r="E5960" s="1">
        <v>-83.756294250488196</v>
      </c>
      <c r="M5960" s="1">
        <v>9979.5</v>
      </c>
      <c r="N5960" s="1">
        <v>-83.756294250488196</v>
      </c>
      <c r="P5960" s="1"/>
      <c r="Q5960" s="1"/>
    </row>
    <row r="5961" spans="1:17">
      <c r="A5961" s="1">
        <v>9977</v>
      </c>
      <c r="B5961" s="1">
        <v>-83.7369384765625</v>
      </c>
      <c r="D5961" s="1">
        <v>9980</v>
      </c>
      <c r="E5961" s="1">
        <v>-83.7601318359375</v>
      </c>
      <c r="M5961" s="1">
        <v>9980</v>
      </c>
      <c r="N5961" s="1">
        <v>-83.7601318359375</v>
      </c>
      <c r="P5961" s="1"/>
      <c r="Q5961" s="1"/>
    </row>
    <row r="5962" spans="1:17">
      <c r="A5962" s="1">
        <v>9977.5</v>
      </c>
      <c r="B5962" s="1">
        <v>-83.740829467773395</v>
      </c>
      <c r="D5962" s="1">
        <v>9980.5</v>
      </c>
      <c r="E5962" s="1">
        <v>-83.763961791992102</v>
      </c>
      <c r="M5962" s="1">
        <v>9980.5</v>
      </c>
      <c r="N5962" s="1">
        <v>-83.763961791992102</v>
      </c>
      <c r="P5962" s="1"/>
      <c r="Q5962" s="1"/>
    </row>
    <row r="5963" spans="1:17">
      <c r="A5963" s="1">
        <v>9978</v>
      </c>
      <c r="B5963" s="1">
        <v>-83.744712829589801</v>
      </c>
      <c r="D5963" s="1">
        <v>9981</v>
      </c>
      <c r="E5963" s="1">
        <v>-83.767776489257798</v>
      </c>
      <c r="M5963" s="1">
        <v>9981</v>
      </c>
      <c r="N5963" s="1">
        <v>-83.767776489257798</v>
      </c>
      <c r="P5963" s="1"/>
      <c r="Q5963" s="1"/>
    </row>
    <row r="5964" spans="1:17">
      <c r="A5964" s="1">
        <v>9978.5</v>
      </c>
      <c r="B5964" s="1">
        <v>-83.748580932617102</v>
      </c>
      <c r="D5964" s="1">
        <v>9981.5</v>
      </c>
      <c r="E5964" s="1">
        <v>-83.771583557128906</v>
      </c>
      <c r="M5964" s="1">
        <v>9981.5</v>
      </c>
      <c r="N5964" s="1">
        <v>-83.771583557128906</v>
      </c>
      <c r="P5964" s="1"/>
      <c r="Q5964" s="1"/>
    </row>
    <row r="5965" spans="1:17">
      <c r="A5965" s="1">
        <v>9979</v>
      </c>
      <c r="B5965" s="1">
        <v>-83.75244140625</v>
      </c>
      <c r="D5965" s="1">
        <v>9982</v>
      </c>
      <c r="E5965" s="1">
        <v>-83.775382995605398</v>
      </c>
      <c r="M5965" s="1">
        <v>9982</v>
      </c>
      <c r="N5965" s="1">
        <v>-83.775382995605398</v>
      </c>
      <c r="P5965" s="1"/>
      <c r="Q5965" s="1"/>
    </row>
    <row r="5966" spans="1:17">
      <c r="A5966" s="1">
        <v>9979.5</v>
      </c>
      <c r="B5966" s="1">
        <v>-83.756294250488196</v>
      </c>
      <c r="D5966" s="1">
        <v>9982.5</v>
      </c>
      <c r="E5966" s="1">
        <v>-83.779167175292898</v>
      </c>
      <c r="M5966" s="1">
        <v>9982.5</v>
      </c>
      <c r="N5966" s="1">
        <v>-83.779167175292898</v>
      </c>
      <c r="P5966" s="1"/>
      <c r="Q5966" s="1"/>
    </row>
    <row r="5967" spans="1:17">
      <c r="A5967" s="1">
        <v>9980</v>
      </c>
      <c r="B5967" s="1">
        <v>-83.7601318359375</v>
      </c>
      <c r="D5967" s="1">
        <v>9983</v>
      </c>
      <c r="E5967" s="1">
        <v>-83.782943725585895</v>
      </c>
      <c r="M5967" s="1">
        <v>9983</v>
      </c>
      <c r="N5967" s="1">
        <v>-83.782943725585895</v>
      </c>
      <c r="P5967" s="1"/>
      <c r="Q5967" s="1"/>
    </row>
    <row r="5968" spans="1:17">
      <c r="A5968" s="1">
        <v>9980.5</v>
      </c>
      <c r="B5968" s="1">
        <v>-83.763961791992102</v>
      </c>
      <c r="D5968" s="1">
        <v>9983.5</v>
      </c>
      <c r="E5968" s="1">
        <v>-83.786705017089801</v>
      </c>
      <c r="M5968" s="1">
        <v>9983.5</v>
      </c>
      <c r="N5968" s="1">
        <v>-83.786705017089801</v>
      </c>
      <c r="P5968" s="1"/>
      <c r="Q5968" s="1"/>
    </row>
    <row r="5969" spans="1:17">
      <c r="A5969" s="1">
        <v>9981</v>
      </c>
      <c r="B5969" s="1">
        <v>-83.767776489257798</v>
      </c>
      <c r="D5969" s="1">
        <v>9984</v>
      </c>
      <c r="E5969" s="1">
        <v>-83.790451049804602</v>
      </c>
      <c r="M5969" s="1">
        <v>9984</v>
      </c>
      <c r="N5969" s="1">
        <v>-83.790451049804602</v>
      </c>
      <c r="P5969" s="1"/>
      <c r="Q5969" s="1"/>
    </row>
    <row r="5970" spans="1:17">
      <c r="A5970" s="1">
        <v>9981.5</v>
      </c>
      <c r="B5970" s="1">
        <v>-83.771583557128906</v>
      </c>
      <c r="D5970" s="1">
        <v>9984.5</v>
      </c>
      <c r="E5970" s="1">
        <v>-83.794197082519503</v>
      </c>
      <c r="M5970" s="1">
        <v>9984.5</v>
      </c>
      <c r="N5970" s="1">
        <v>-83.794197082519503</v>
      </c>
      <c r="P5970" s="1"/>
      <c r="Q5970" s="1"/>
    </row>
    <row r="5971" spans="1:17">
      <c r="A5971" s="1">
        <v>9982</v>
      </c>
      <c r="B5971" s="1">
        <v>-83.775382995605398</v>
      </c>
      <c r="D5971" s="1">
        <v>9985</v>
      </c>
      <c r="E5971" s="1">
        <v>-83.797920227050696</v>
      </c>
      <c r="M5971" s="1">
        <v>9985</v>
      </c>
      <c r="N5971" s="1">
        <v>-83.797920227050696</v>
      </c>
      <c r="P5971" s="1"/>
      <c r="Q5971" s="1"/>
    </row>
    <row r="5972" spans="1:17">
      <c r="A5972" s="1">
        <v>9982.5</v>
      </c>
      <c r="B5972" s="1">
        <v>-83.779167175292898</v>
      </c>
      <c r="D5972" s="1">
        <v>9985.5</v>
      </c>
      <c r="E5972" s="1">
        <v>-83.8016357421875</v>
      </c>
      <c r="M5972" s="1">
        <v>9985.5</v>
      </c>
      <c r="N5972" s="1">
        <v>-83.8016357421875</v>
      </c>
      <c r="P5972" s="1"/>
      <c r="Q5972" s="1"/>
    </row>
    <row r="5973" spans="1:17">
      <c r="A5973" s="1">
        <v>9983</v>
      </c>
      <c r="B5973" s="1">
        <v>-83.782943725585895</v>
      </c>
      <c r="D5973" s="1">
        <v>9986</v>
      </c>
      <c r="E5973" s="1">
        <v>-83.805343627929602</v>
      </c>
      <c r="M5973" s="1">
        <v>9986</v>
      </c>
      <c r="N5973" s="1">
        <v>-83.805343627929602</v>
      </c>
      <c r="P5973" s="1"/>
      <c r="Q5973" s="1"/>
    </row>
    <row r="5974" spans="1:17">
      <c r="A5974" s="1">
        <v>9983.5</v>
      </c>
      <c r="B5974" s="1">
        <v>-83.786705017089801</v>
      </c>
      <c r="D5974" s="1">
        <v>9986.5</v>
      </c>
      <c r="E5974" s="1">
        <v>-83.809036254882798</v>
      </c>
      <c r="M5974" s="1">
        <v>9986.5</v>
      </c>
      <c r="N5974" s="1">
        <v>-83.809036254882798</v>
      </c>
      <c r="P5974" s="1"/>
      <c r="Q5974" s="1"/>
    </row>
    <row r="5975" spans="1:17">
      <c r="A5975" s="1">
        <v>9984</v>
      </c>
      <c r="B5975" s="1">
        <v>-83.790451049804602</v>
      </c>
      <c r="D5975" s="1">
        <v>9987</v>
      </c>
      <c r="E5975" s="1">
        <v>-83.812713623046804</v>
      </c>
      <c r="M5975" s="1">
        <v>9987</v>
      </c>
      <c r="N5975" s="1">
        <v>-83.812713623046804</v>
      </c>
      <c r="P5975" s="1"/>
      <c r="Q5975" s="1"/>
    </row>
    <row r="5976" spans="1:17">
      <c r="A5976" s="1">
        <v>9984.5</v>
      </c>
      <c r="B5976" s="1">
        <v>-83.794197082519503</v>
      </c>
      <c r="D5976" s="1">
        <v>9987.5</v>
      </c>
      <c r="E5976" s="1">
        <v>-83.816383361816406</v>
      </c>
      <c r="M5976" s="1">
        <v>9987.5</v>
      </c>
      <c r="N5976" s="1">
        <v>-83.816383361816406</v>
      </c>
      <c r="P5976" s="1"/>
      <c r="Q5976" s="1"/>
    </row>
    <row r="5977" spans="1:17">
      <c r="A5977" s="1">
        <v>9985</v>
      </c>
      <c r="B5977" s="1">
        <v>-83.797920227050696</v>
      </c>
      <c r="D5977" s="1">
        <v>9988</v>
      </c>
      <c r="E5977" s="1">
        <v>-83.820037841796804</v>
      </c>
      <c r="M5977" s="1">
        <v>9988</v>
      </c>
      <c r="N5977" s="1">
        <v>-83.820037841796804</v>
      </c>
      <c r="P5977" s="1"/>
      <c r="Q5977" s="1"/>
    </row>
    <row r="5978" spans="1:17">
      <c r="A5978" s="1">
        <v>9985.5</v>
      </c>
      <c r="B5978" s="1">
        <v>-83.8016357421875</v>
      </c>
      <c r="D5978" s="1">
        <v>9988.5</v>
      </c>
      <c r="E5978" s="1">
        <v>-83.823684692382798</v>
      </c>
      <c r="M5978" s="1">
        <v>9988.5</v>
      </c>
      <c r="N5978" s="1">
        <v>-83.823684692382798</v>
      </c>
      <c r="P5978" s="1"/>
      <c r="Q5978" s="1"/>
    </row>
    <row r="5979" spans="1:17">
      <c r="A5979" s="1">
        <v>9986</v>
      </c>
      <c r="B5979" s="1">
        <v>-83.805343627929602</v>
      </c>
      <c r="D5979" s="1">
        <v>9989</v>
      </c>
      <c r="E5979" s="1">
        <v>-83.827316284179602</v>
      </c>
      <c r="M5979" s="1">
        <v>9989</v>
      </c>
      <c r="N5979" s="1">
        <v>-83.827316284179602</v>
      </c>
      <c r="P5979" s="1"/>
      <c r="Q5979" s="1"/>
    </row>
    <row r="5980" spans="1:17">
      <c r="A5980" s="1">
        <v>9986.5</v>
      </c>
      <c r="B5980" s="1">
        <v>-83.809036254882798</v>
      </c>
      <c r="D5980" s="1">
        <v>9989.5</v>
      </c>
      <c r="E5980" s="1">
        <v>-83.830940246582003</v>
      </c>
      <c r="M5980" s="1">
        <v>9989.5</v>
      </c>
      <c r="N5980" s="1">
        <v>-83.830940246582003</v>
      </c>
      <c r="P5980" s="1"/>
      <c r="Q5980" s="1"/>
    </row>
    <row r="5981" spans="1:17">
      <c r="A5981" s="1">
        <v>9987</v>
      </c>
      <c r="B5981" s="1">
        <v>-83.812713623046804</v>
      </c>
      <c r="D5981" s="1">
        <v>9990</v>
      </c>
      <c r="E5981" s="1">
        <v>-83.834548950195298</v>
      </c>
      <c r="M5981" s="1">
        <v>9990</v>
      </c>
      <c r="N5981" s="1">
        <v>-83.834548950195298</v>
      </c>
      <c r="P5981" s="1"/>
      <c r="Q5981" s="1"/>
    </row>
    <row r="5982" spans="1:17">
      <c r="A5982" s="1">
        <v>9987.5</v>
      </c>
      <c r="B5982" s="1">
        <v>-83.816383361816406</v>
      </c>
      <c r="D5982" s="1">
        <v>9990.5</v>
      </c>
      <c r="E5982" s="1">
        <v>-83.838142395019503</v>
      </c>
      <c r="M5982" s="1">
        <v>9990.5</v>
      </c>
      <c r="N5982" s="1">
        <v>-83.838142395019503</v>
      </c>
      <c r="P5982" s="1"/>
      <c r="Q5982" s="1"/>
    </row>
    <row r="5983" spans="1:17">
      <c r="A5983" s="1">
        <v>9988</v>
      </c>
      <c r="B5983" s="1">
        <v>-83.820037841796804</v>
      </c>
      <c r="D5983" s="1">
        <v>9991</v>
      </c>
      <c r="E5983" s="1">
        <v>-83.841728210449205</v>
      </c>
      <c r="M5983" s="1">
        <v>9991</v>
      </c>
      <c r="N5983" s="1">
        <v>-83.841728210449205</v>
      </c>
      <c r="P5983" s="1"/>
      <c r="Q5983" s="1"/>
    </row>
    <row r="5984" spans="1:17">
      <c r="A5984" s="1">
        <v>9988.5</v>
      </c>
      <c r="B5984" s="1">
        <v>-83.823684692382798</v>
      </c>
      <c r="D5984" s="1">
        <v>9991.5</v>
      </c>
      <c r="E5984" s="1">
        <v>-83.845298767089801</v>
      </c>
      <c r="M5984" s="1">
        <v>9991.5</v>
      </c>
      <c r="N5984" s="1">
        <v>-83.845298767089801</v>
      </c>
      <c r="P5984" s="1"/>
      <c r="Q5984" s="1"/>
    </row>
    <row r="5985" spans="1:17">
      <c r="A5985" s="1">
        <v>9989</v>
      </c>
      <c r="B5985" s="1">
        <v>-83.827316284179602</v>
      </c>
      <c r="D5985" s="1">
        <v>9992</v>
      </c>
      <c r="E5985" s="1">
        <v>-83.848861694335895</v>
      </c>
      <c r="M5985" s="1">
        <v>9992</v>
      </c>
      <c r="N5985" s="1">
        <v>-83.848861694335895</v>
      </c>
      <c r="P5985" s="1"/>
      <c r="Q5985" s="1"/>
    </row>
    <row r="5986" spans="1:17">
      <c r="A5986" s="1">
        <v>9989.5</v>
      </c>
      <c r="B5986" s="1">
        <v>-83.830940246582003</v>
      </c>
      <c r="D5986" s="1">
        <v>9992.5</v>
      </c>
      <c r="E5986" s="1">
        <v>-83.852409362792898</v>
      </c>
      <c r="M5986" s="1">
        <v>9992.5</v>
      </c>
      <c r="N5986" s="1">
        <v>-83.852409362792898</v>
      </c>
      <c r="P5986" s="1"/>
      <c r="Q5986" s="1"/>
    </row>
    <row r="5987" spans="1:17">
      <c r="A5987" s="1">
        <v>9990</v>
      </c>
      <c r="B5987" s="1">
        <v>-83.834548950195298</v>
      </c>
      <c r="D5987" s="1">
        <v>9993</v>
      </c>
      <c r="E5987" s="1">
        <v>-83.855941772460895</v>
      </c>
      <c r="M5987" s="1">
        <v>9993</v>
      </c>
      <c r="N5987" s="1">
        <v>-83.855941772460895</v>
      </c>
      <c r="P5987" s="1"/>
      <c r="Q5987" s="1"/>
    </row>
    <row r="5988" spans="1:17">
      <c r="A5988" s="1">
        <v>9990.5</v>
      </c>
      <c r="B5988" s="1">
        <v>-83.838142395019503</v>
      </c>
      <c r="D5988" s="1">
        <v>9993.5</v>
      </c>
      <c r="E5988" s="1">
        <v>-83.859466552734304</v>
      </c>
      <c r="M5988" s="1">
        <v>9993.5</v>
      </c>
      <c r="N5988" s="1">
        <v>-83.859466552734304</v>
      </c>
      <c r="P5988" s="1"/>
      <c r="Q5988" s="1"/>
    </row>
    <row r="5989" spans="1:17">
      <c r="A5989" s="1">
        <v>9991</v>
      </c>
      <c r="B5989" s="1">
        <v>-83.841728210449205</v>
      </c>
      <c r="D5989" s="1">
        <v>9994</v>
      </c>
      <c r="E5989" s="1">
        <v>-83.862976074218693</v>
      </c>
      <c r="M5989" s="1">
        <v>9994</v>
      </c>
      <c r="N5989" s="1">
        <v>-83.862976074218693</v>
      </c>
      <c r="P5989" s="1"/>
      <c r="Q5989" s="1"/>
    </row>
    <row r="5990" spans="1:17">
      <c r="A5990" s="1">
        <v>9991.5</v>
      </c>
      <c r="B5990" s="1">
        <v>-83.845298767089801</v>
      </c>
      <c r="D5990" s="1">
        <v>9994.5</v>
      </c>
      <c r="E5990" s="1">
        <v>-83.866470336914006</v>
      </c>
      <c r="M5990" s="1">
        <v>9994.5</v>
      </c>
      <c r="N5990" s="1">
        <v>-83.866470336914006</v>
      </c>
      <c r="P5990" s="1"/>
      <c r="Q5990" s="1"/>
    </row>
    <row r="5991" spans="1:17">
      <c r="A5991" s="1">
        <v>9992</v>
      </c>
      <c r="B5991" s="1">
        <v>-83.848861694335895</v>
      </c>
      <c r="D5991" s="1">
        <v>9995</v>
      </c>
      <c r="E5991" s="1">
        <v>-83.869956970214801</v>
      </c>
      <c r="M5991" s="1">
        <v>9995</v>
      </c>
      <c r="N5991" s="1">
        <v>-83.869956970214801</v>
      </c>
      <c r="P5991" s="1"/>
      <c r="Q5991" s="1"/>
    </row>
    <row r="5992" spans="1:17">
      <c r="A5992" s="1">
        <v>9992.5</v>
      </c>
      <c r="B5992" s="1">
        <v>-83.852409362792898</v>
      </c>
      <c r="D5992" s="1">
        <v>9995.5</v>
      </c>
      <c r="E5992" s="1">
        <v>-83.873428344726506</v>
      </c>
      <c r="M5992" s="1">
        <v>9995.5</v>
      </c>
      <c r="N5992" s="1">
        <v>-83.873428344726506</v>
      </c>
      <c r="P5992" s="1"/>
      <c r="Q5992" s="1"/>
    </row>
    <row r="5993" spans="1:17">
      <c r="A5993" s="1">
        <v>9993</v>
      </c>
      <c r="B5993" s="1">
        <v>-83.855941772460895</v>
      </c>
      <c r="D5993" s="1">
        <v>9996</v>
      </c>
      <c r="E5993" s="1">
        <v>-83.876884460449205</v>
      </c>
      <c r="M5993" s="1">
        <v>9996</v>
      </c>
      <c r="N5993" s="1">
        <v>-83.876884460449205</v>
      </c>
      <c r="P5993" s="1"/>
      <c r="Q5993" s="1"/>
    </row>
    <row r="5994" spans="1:17">
      <c r="A5994" s="1">
        <v>9993.5</v>
      </c>
      <c r="B5994" s="1">
        <v>-83.859466552734304</v>
      </c>
      <c r="D5994" s="1">
        <v>9996.5</v>
      </c>
      <c r="E5994" s="1">
        <v>-83.880332946777301</v>
      </c>
      <c r="M5994" s="1">
        <v>9996.5</v>
      </c>
      <c r="N5994" s="1">
        <v>-83.880332946777301</v>
      </c>
      <c r="P5994" s="1"/>
      <c r="Q5994" s="1"/>
    </row>
    <row r="5995" spans="1:17">
      <c r="A5995" s="1">
        <v>9994</v>
      </c>
      <c r="B5995" s="1">
        <v>-83.862976074218693</v>
      </c>
      <c r="D5995" s="1">
        <v>9997</v>
      </c>
      <c r="E5995" s="1">
        <v>-83.883766174316406</v>
      </c>
      <c r="M5995" s="1">
        <v>9997</v>
      </c>
      <c r="N5995" s="1">
        <v>-83.883766174316406</v>
      </c>
      <c r="P5995" s="1"/>
      <c r="Q5995" s="1"/>
    </row>
    <row r="5996" spans="1:17">
      <c r="A5996" s="1">
        <v>9994.5</v>
      </c>
      <c r="B5996" s="1">
        <v>-83.866470336914006</v>
      </c>
      <c r="D5996" s="1">
        <v>9997.5</v>
      </c>
      <c r="E5996" s="1">
        <v>-83.887184143066406</v>
      </c>
      <c r="M5996" s="1">
        <v>9997.5</v>
      </c>
      <c r="N5996" s="1">
        <v>-83.887184143066406</v>
      </c>
      <c r="P5996" s="1"/>
      <c r="Q5996" s="1"/>
    </row>
    <row r="5997" spans="1:17">
      <c r="A5997" s="1">
        <v>9995</v>
      </c>
      <c r="B5997" s="1">
        <v>-83.869956970214801</v>
      </c>
      <c r="D5997" s="1">
        <v>9998</v>
      </c>
      <c r="E5997" s="1">
        <v>-83.890594482421804</v>
      </c>
      <c r="M5997" s="1">
        <v>9998</v>
      </c>
      <c r="N5997" s="1">
        <v>-83.890594482421804</v>
      </c>
      <c r="P5997" s="1"/>
      <c r="Q5997" s="1"/>
    </row>
    <row r="5998" spans="1:17">
      <c r="A5998" s="1">
        <v>9995.5</v>
      </c>
      <c r="B5998" s="1">
        <v>-83.873428344726506</v>
      </c>
      <c r="D5998" s="1">
        <v>9998.5</v>
      </c>
      <c r="E5998" s="1">
        <v>-83.893989562988196</v>
      </c>
      <c r="M5998" s="1">
        <v>9998.5</v>
      </c>
      <c r="N5998" s="1">
        <v>-83.893989562988196</v>
      </c>
      <c r="P5998" s="1"/>
      <c r="Q5998" s="1"/>
    </row>
    <row r="5999" spans="1:17">
      <c r="A5999" s="1">
        <v>9996</v>
      </c>
      <c r="B5999" s="1">
        <v>-83.876884460449205</v>
      </c>
      <c r="D5999" s="1">
        <v>9999</v>
      </c>
      <c r="E5999" s="1">
        <v>-83.897369384765597</v>
      </c>
      <c r="M5999" s="1">
        <v>9999</v>
      </c>
      <c r="N5999" s="1">
        <v>-83.897369384765597</v>
      </c>
      <c r="P5999" s="1"/>
      <c r="Q5999" s="1"/>
    </row>
    <row r="6000" spans="1:17">
      <c r="A6000" s="1">
        <v>9996.5</v>
      </c>
      <c r="B6000" s="1">
        <v>-83.880332946777301</v>
      </c>
      <c r="D6000" s="1">
        <v>9999.5</v>
      </c>
      <c r="E6000" s="1">
        <v>-83.900741577148395</v>
      </c>
      <c r="M6000" s="1">
        <v>9999.5</v>
      </c>
      <c r="N6000" s="1">
        <v>-83.900741577148395</v>
      </c>
      <c r="P6000" s="1"/>
      <c r="Q6000" s="1"/>
    </row>
    <row r="6001" spans="1:2">
      <c r="A6001" s="1">
        <v>9997</v>
      </c>
      <c r="B6001" s="1">
        <v>-83.883766174316406</v>
      </c>
    </row>
    <row r="6002" spans="1:2">
      <c r="A6002" s="1">
        <v>9997.5</v>
      </c>
      <c r="B6002" s="1">
        <v>-83.887184143066406</v>
      </c>
    </row>
    <row r="6003" spans="1:2">
      <c r="A6003" s="1">
        <v>9998</v>
      </c>
      <c r="B6003" s="1">
        <v>-83.890594482421804</v>
      </c>
    </row>
    <row r="6004" spans="1:2">
      <c r="A6004" s="1">
        <v>9998.5</v>
      </c>
      <c r="B6004" s="1">
        <v>-83.893989562988196</v>
      </c>
    </row>
    <row r="6005" spans="1:2">
      <c r="A6005" s="1">
        <v>9999</v>
      </c>
      <c r="B6005" s="1">
        <v>-83.897369384765597</v>
      </c>
    </row>
    <row r="6006" spans="1:2">
      <c r="A6006" s="1">
        <v>9999.5</v>
      </c>
      <c r="B6006" s="1">
        <v>-83.900741577148395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Sheet1</vt:lpstr>
      <vt:lpstr>Sheet1!Atrial</vt:lpstr>
      <vt:lpstr>Sheet1!Atrial_1</vt:lpstr>
      <vt:lpstr>Sheet1!Atrial2</vt:lpstr>
      <vt:lpstr>Sheet1!Atrial2_1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2019-05-22T13:53:54Z</dcterms:created>
  <dcterms:modified xsi:type="dcterms:W3CDTF">2019-05-28T05:18:56Z</dcterms:modified>
</cp:coreProperties>
</file>