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162" t="n"/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162" t="n"/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2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1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162" t="n"/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162" t="n"/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2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162" t="n"/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162" t="n"/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162" t="n"/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162" t="n"/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162" t="n"/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162" t="n"/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162" t="n"/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162" t="n"/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162" t="n"/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162" t="n"/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2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1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2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2" t="n"/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2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1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162" t="n"/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2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1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162" t="n"/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2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1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162" t="n"/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2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1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162" t="n"/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현재 사용자가 위치한 메뉴(즐겨찾기·내 드라이브·공유 드라이브·휴지통 등)가 선택되어 있으면 해당 메뉴 페이지를 유지, 선택된 메뉴가 없으면 Home 탭 자동 활성화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
- [모두 닫기] 버튼 클릭: 열려 있는 모든 탭 닫기 → 이후 이동 규칙은 main_01_09와 동일 적용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
- 상단에 [모두 닫기] 버튼 노출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노출 — "텍스트를 입력하거나 /를 입력하여 명령을 입력하세요"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폴더, 파일 모두 노출 (업로드된 파일도 공유 가능)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
- 드래그 중인 파일이 폴더 트리 또는 테이블 영역 위에 있을 때: 해당 영역에 초록색 점선 테두리로 드롭 가능 영역 표시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>
        <v>157</v>
      </c>
      <c r="B152" s="100" t="inlineStr">
        <is>
          <t>main_01_66</t>
        </is>
      </c>
      <c r="C152" s="154" t="inlineStr">
        <is>
          <t>0.0.2</t>
        </is>
      </c>
      <c r="D152" s="100" t="inlineStr">
        <is>
          <t>MainPage</t>
        </is>
      </c>
      <c r="E152" s="100" t="inlineStr">
        <is>
          <t>업로드 모달</t>
        </is>
      </c>
      <c r="F152" s="100" t="inlineStr">
        <is>
          <t>파일 중복 확인 모달 (신규 추가)</t>
        </is>
      </c>
      <c r="G152" s="154" t="inlineStr">
        <is>
          <t>업로드하려는 파일 중 기존 파일과 이름이 동일한 항목이 있는 경우</t>
        </is>
      </c>
      <c r="H152" s="154" t="inlineStr">
        <is>
          <t>- 중복 항목이 1개(단일 항목)인 경우: [취소] 또는 [덮어쓰기] 버튼 클릭으로 처리
- 중복 항목이 2개 이상(복수 항목)인 경우: [모두 취소] 또는 [모두 덮어쓰기] 버튼 클릭으로 처리</t>
        </is>
      </c>
      <c r="I152" s="154" t="inlineStr">
        <is>
          <t>- 버튼명 변경: 단일 항목 중복 시 (as-is) "모두 취소" / "모두 덮어쓰기" → (to-be) "취소" / "덮어쓰기"
- 복수 항목 중복 시 버튼명은 기존과 동일하게 "모두 취소" / "모두 덮어쓰기" 유지</t>
        </is>
      </c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>
        <v>158</v>
      </c>
      <c r="B153" s="100" t="inlineStr">
        <is>
          <t>main_01_67</t>
        </is>
      </c>
      <c r="C153" s="154" t="inlineStr">
        <is>
          <t>0.0.2</t>
        </is>
      </c>
      <c r="D153" s="100" t="inlineStr">
        <is>
          <t>MainPage</t>
        </is>
      </c>
      <c r="E153" s="100" t="inlineStr">
        <is>
          <t>업로드 모달</t>
        </is>
      </c>
      <c r="F153" s="100" t="inlineStr">
        <is>
          <t>폴더 파일 카운트 표시 (신규 추가)</t>
        </is>
      </c>
      <c r="G153" s="154" t="inlineStr">
        <is>
          <t>폴더 업로드 시 폴더 내 파일이 1개 이상인 경우</t>
        </is>
      </c>
      <c r="H153" s="154" t="inlineStr">
        <is>
          <t>- 폴더명 우측에 "완료 파일 수/전체 파일 수" 형식으로 카운트 표시 (예: 4/5개)
- 폴더 내 파일이 1개씩 업로드 완료될 때마다 실시간으로 카운트 증가</t>
        </is>
      </c>
      <c r="I153" s="154" t="inlineStr">
        <is>
          <t>- 업로드 완료 후에도 카운트 표시 유지</t>
        </is>
      </c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2026-09-08T04:05:18Z</dcterms:modified>
</cp:coreProperties>
</file>