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<sst xmlns="http://schemas.openxmlformats.org/spreadsheetml/2006/main" count="352" uniqueCount="201">
  <si>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</si>
  <si>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</si>
  <si>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</si>
  <si>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</si>
  <si>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</si>
  <si>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</si>
  <si>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</si>
  <si>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</si>
  <si>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</si>
  <si>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</si>
  <si>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</si>
  <si>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</si>
  <si>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</si>
  <si>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</si>
  <si>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</si>
  <si>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</si>
  <si>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</si>
  <si>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</si>
  <si>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</si>
  <si>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</si>
  <si>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</si>
  <si>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</si>
  <si>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</si>
  <si>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</si>
  <si>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</si>
  <si>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</si>
  <si>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</si>
  <si>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</si>
  <si>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</si>
  <si>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</si>
  <si>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</si>
  <si>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</si>
  <si>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</si>
  <si>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</si>
  <si>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</si>
  <si>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</si>
  <si>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</si>
  <si>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</si>
  <si>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</si>
  <si>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</si>
  <si>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</si>
  <si>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</si>
  <si>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</si>
  <si>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</si>
  <si>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</si>
  <si>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</si>
  <si>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</si>
  <si>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</si>
  <si>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</si>
  <si>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</si>
  <si>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</si>
  <si>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</si>
  <si>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</si>
  <si>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</si>
  <si>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</si>
  <si>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</si>
  <si>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</si>
  <si>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</si>
  <si>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</si>
  <si>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</si>
  <si>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</si>
  <si>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</si>
  <si>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</si>
  <si>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</si>
  <si>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</si>
  <si>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</si>
  <si>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</si>
  <si>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</si>
  <si>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</si>
  <si>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</si>
  <si>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</si>
  <si>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</si>
  <si>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</si>
  <si>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</si>
  <si>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</si>
  <si>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</si>
  <si>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</si>
  <si>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</si>
  <si>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</si>
  <si>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</si>
  <si>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</si>
  <si>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</si>
  <si>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</si>
  <si>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</si>
  <si>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</si>
  <si>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</si>
  <si>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</si>
  <si>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</si>
  <si>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</si>
  <si>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</si>
  <si>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</si>
  <si>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</si>
  <si>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</si>
  <si>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</si>
  <si>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</si>
  <si>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</si>
  <si>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</si>
  <si>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</si>
  <si>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</si>
  <si>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</si>
  <si>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</si>
  <si>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</si>
  <si>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</si>
  <si>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</si>
  <si>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</si>
  <si>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</si>
  <si>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</si>
  <si>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</si>
  <si>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</si>
  <si>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</si>
  <si>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</si>
  <si>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</si>
  <si>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</si>
  <si>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</si>
  <si>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</si>
  <si>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</si>
  <si>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</si>
  <si>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</si>
  <si>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</si>
  <si>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</si>
  <si>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</si>
  <si>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</si>
  <si>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</si>
  <si>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</si>
  <si>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</si>
  <si>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</si>
  <si>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</si>
  <si>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</si>
  <si>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</si>
  <si>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</si>
  <si>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</si>
  <si>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</si>
  <si>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</si>
  <si>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</si>
  <si>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</si>
  <si>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</si>
  <si>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</si>
  <si>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</si>
  <si>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</si>
  <si>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</si>
  <si>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</si>
  <si>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</si>
  <si>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</si>
  <si>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</si>
  <si>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</si>
  <si>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</si>
  <si>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</si>
  <si>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</si>
  <si>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</si>
  <si>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</si>
  <si>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</si>
  <si>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</si>
  <si>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</si>
  <si>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</si>
  <si>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</si>
  <si>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</si>
  <si>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</si>
  <si>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</si>
  <si>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</si>
  <si>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</si>
  <si>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</si>
  <si>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</si>
  <si>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</si>
  <si>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</si>
  <si>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</si>
  <si>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</si>
  <si>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</si>
  <si>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</si>
  <si>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</si>
  <si>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</si>
  <si>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</si>
  <si>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</si>
  <si>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</si>
  <si>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</si>
  <si>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</si>
  <si>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</si>
  <si>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</si>
  <si>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</si>
  <si>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</si>
  <si>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</si>
  <si>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</si>
  <si>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</si>
  <si>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</si>
  <si>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</si>
  <si>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</si>
  <si>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</si>
  <si>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</si>
  <si>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</si>
  <si>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</si>
  <si>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</si>
  <si>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</si>
  <si>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</si>
  <si>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</si>
  <si>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</si>
  <si>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</si>
  <si>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</si>
  <si>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</si>
  <si>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</si>
  <si>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100000000000000</t>
  </si>
  <si>
    <t>100000000000000</t>
    <phoneticPr fontId="1" type="noConversion"/>
  </si>
  <si>
    <t>其他_132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</si>
</sst>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7" sqref="O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197</v>
      </c>
      <c r="G4" s="20" t="s">
        <v>197</v>
      </c>
      <c r="H4" s="20" t="s">
        <v>197</v>
      </c>
      <c r="I4" s="20" t="s">
        <v>197</v>
      </c>
      <c r="J4" s="20" t="s">
        <v>197</v>
      </c>
      <c r="K4" s="20" t="s">
        <v>197</v>
      </c>
      <c r="L4" s="20" t="s">
        <v>197</v>
      </c>
      <c r="M4" s="20" t="s">
        <v>197</v>
      </c>
      <c r="N4" s="20" t="s">
        <v>197</v>
      </c>
      <c r="O4" s="20" t="s">
        <v>197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183</v>
      </c>
      <c r="G5" s="20" t="s">
        <v>187</v>
      </c>
      <c r="H5" s="20" t="s">
        <v>189</v>
      </c>
      <c r="I5" s="20" t="s">
        <v>190</v>
      </c>
      <c r="J5" s="20" t="s">
        <v>191</v>
      </c>
      <c r="K5" s="20" t="s">
        <v>192</v>
      </c>
      <c r="L5" s="20" t="s">
        <v>193</v>
      </c>
      <c r="M5" s="20" t="s">
        <v>194</v>
      </c>
      <c r="N5" s="20" t="s">
        <v>195</v>
      </c>
      <c r="O5" s="20" t="s">
        <v>196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198</v>
      </c>
      <c r="H6" s="16" t="s">
        <v>198</v>
      </c>
      <c r="I6" s="16" t="s">
        <v>198</v>
      </c>
      <c r="J6" s="16" t="s">
        <v>198</v>
      </c>
      <c r="K6" s="16" t="s">
        <v>198</v>
      </c>
      <c r="L6" s="16" t="s">
        <v>198</v>
      </c>
      <c r="M6" s="16" t="s">
        <v>198</v>
      </c>
      <c r="N6" s="16" t="s">
        <v>198</v>
      </c>
      <c r="O6" s="16" t="s">
        <v>198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200</v>
      </c>
      <c r="G7" s="20" t="s">
        <v>200</v>
      </c>
      <c r="H7" s="20" t="s">
        <v>200</v>
      </c>
      <c r="I7" s="20" t="s">
        <v>200</v>
      </c>
      <c r="J7" s="20" t="s">
        <v>200</v>
      </c>
      <c r="K7" s="20" t="s">
        <v>200</v>
      </c>
      <c r="L7" s="20" t="s">
        <v>200</v>
      </c>
      <c r="M7" s="20" t="s">
        <v>200</v>
      </c>
      <c r="N7" s="20" t="s">
        <v>200</v>
      </c>
      <c r="O7" s="20" t="s">
        <v>200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184</v>
      </c>
      <c r="G12" s="19" t="s">
        <v>188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186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2014-01-28T03:12:35Z</dcterms:modified>
</cp:coreProperties>
</file>