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ri\Desktop\X-Ray_Files\xraySimulation\"/>
    </mc:Choice>
  </mc:AlternateContent>
  <xr:revisionPtr revIDLastSave="0" documentId="13_ncr:1_{4DCD0EFE-466D-4D76-8FFC-80DB906A3277}" xr6:coauthVersionLast="47" xr6:coauthVersionMax="47" xr10:uidLastSave="{00000000-0000-0000-0000-000000000000}"/>
  <bookViews>
    <workbookView xWindow="-98" yWindow="-98" windowWidth="22695" windowHeight="14476" xr2:uid="{B0225425-EA44-436A-A809-54570E96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P1" i="1"/>
  <c r="Q1" i="1"/>
  <c r="R1" i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1" i="1"/>
  <c r="D1" i="1"/>
  <c r="E1" i="1"/>
  <c r="F1" i="1"/>
  <c r="G1" i="1"/>
  <c r="H1" i="1"/>
  <c r="I1" i="1"/>
  <c r="J1" i="1"/>
  <c r="K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47F-0A55-4DCD-B401-FC0A4578E856}">
  <dimension ref="A1:CU202"/>
  <sheetViews>
    <sheetView tabSelected="1" workbookViewId="0">
      <selection activeCell="B1" sqref="B1:CU1"/>
    </sheetView>
  </sheetViews>
  <sheetFormatPr defaultRowHeight="14.25" x14ac:dyDescent="0.45"/>
  <sheetData>
    <row r="1" spans="1:99" s="1" customFormat="1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CU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</row>
    <row r="2" spans="1:99" x14ac:dyDescent="0.45">
      <c r="A2" s="1">
        <v>-0.60922326475514588</v>
      </c>
      <c r="B2" s="1">
        <v>0.80498407962560403</v>
      </c>
      <c r="C2" s="1">
        <v>0.34592663055274164</v>
      </c>
      <c r="D2" s="1">
        <v>1.5116907379209208</v>
      </c>
      <c r="E2" s="1">
        <v>0.60512217037560467</v>
      </c>
      <c r="F2" s="1">
        <v>1.4216304973393101</v>
      </c>
      <c r="G2" s="1">
        <v>0.97269769551247742</v>
      </c>
      <c r="H2" s="1">
        <v>2.351162644507685</v>
      </c>
      <c r="I2" s="1">
        <v>4.4636960689292176</v>
      </c>
      <c r="J2" s="1">
        <v>4.8666720784253326E-2</v>
      </c>
      <c r="K2" s="1">
        <v>0.74281827834667535</v>
      </c>
      <c r="L2" s="1">
        <v>4.8387417821870491</v>
      </c>
      <c r="M2" s="1">
        <v>0.80786664568691025</v>
      </c>
      <c r="N2" s="1">
        <v>0.94861494679490033</v>
      </c>
      <c r="O2" s="1">
        <v>1.1422436643254095</v>
      </c>
      <c r="P2" s="1">
        <v>2.9356043142599173</v>
      </c>
      <c r="Q2" s="1">
        <v>0.46233215928956023</v>
      </c>
      <c r="R2" s="1">
        <v>5.3605362764581281</v>
      </c>
      <c r="S2" s="1">
        <v>0.31032402496597267</v>
      </c>
      <c r="T2" s="1">
        <v>-0.50077988096590076</v>
      </c>
      <c r="U2" s="1">
        <v>0.92898380049307727</v>
      </c>
      <c r="V2" s="1">
        <v>0.38431044544124676</v>
      </c>
      <c r="W2" s="1">
        <v>0.56377290205591535</v>
      </c>
      <c r="X2" s="1">
        <v>0.84524984122800051</v>
      </c>
      <c r="Y2" s="1">
        <v>0.98735812119687505</v>
      </c>
      <c r="Z2" s="1">
        <v>0.97831918505367188</v>
      </c>
      <c r="AA2" s="1">
        <v>0.61518953441350233</v>
      </c>
      <c r="AB2" s="1">
        <v>0.70267987900189088</v>
      </c>
      <c r="AC2" s="1">
        <v>3.3348571747311144</v>
      </c>
      <c r="AD2" s="1">
        <v>1.0642280948133971</v>
      </c>
      <c r="AE2" s="1">
        <v>1.3040075983381769</v>
      </c>
      <c r="AF2" s="1">
        <v>-0.12105802693603884</v>
      </c>
      <c r="AG2" s="1">
        <v>0.98191944044200941</v>
      </c>
      <c r="AH2" s="1">
        <v>1.1335418287028016</v>
      </c>
      <c r="AI2" s="1">
        <v>1.3302394896519412</v>
      </c>
      <c r="AJ2" s="1">
        <v>0.5016429906586406</v>
      </c>
      <c r="AK2" s="1">
        <v>5.1573079994308344</v>
      </c>
      <c r="AL2" s="1">
        <v>1.5348298557993396</v>
      </c>
      <c r="AM2" s="1">
        <v>0.3098344568146722</v>
      </c>
      <c r="AN2" s="1">
        <v>1.3051762238637268</v>
      </c>
      <c r="AO2" s="1">
        <v>1.3557087152710832</v>
      </c>
      <c r="AP2" s="1">
        <v>0.48619589689453052</v>
      </c>
      <c r="AQ2" s="1">
        <v>0.63191022179741918</v>
      </c>
      <c r="AR2" s="1">
        <v>0.44716260269361441</v>
      </c>
      <c r="AS2" s="1">
        <v>0.40300465579420319</v>
      </c>
      <c r="AT2" s="1">
        <v>1.1106260585116099</v>
      </c>
      <c r="AU2" s="1">
        <v>5.1181272229935981</v>
      </c>
      <c r="AV2" s="1">
        <v>0.68612899469541033</v>
      </c>
      <c r="AW2" s="1">
        <v>0.93083997998987322</v>
      </c>
      <c r="AX2" s="1">
        <v>3.443260458844168</v>
      </c>
      <c r="AY2" s="1">
        <v>1.7736977981983717</v>
      </c>
      <c r="AZ2" s="1">
        <v>0.75944317012969942</v>
      </c>
      <c r="BA2" s="1">
        <v>1.9469285277518971</v>
      </c>
      <c r="BB2" s="1">
        <v>-0.27365533689686838</v>
      </c>
      <c r="BC2" s="1">
        <v>0.72056473641381302</v>
      </c>
      <c r="BD2" s="1">
        <v>0.82303265448334695</v>
      </c>
      <c r="BE2" s="1">
        <v>1.2785786682538458</v>
      </c>
      <c r="BF2" s="1">
        <v>0.60861538540151972</v>
      </c>
      <c r="BG2" s="1">
        <v>0.31015626461985024</v>
      </c>
      <c r="BH2" s="1">
        <v>0.59024729755429717</v>
      </c>
      <c r="BI2" s="1">
        <v>1.5440360945098084</v>
      </c>
      <c r="BJ2" s="1">
        <v>0.66110708045831135</v>
      </c>
      <c r="BK2" s="1">
        <v>3.7340359060798951</v>
      </c>
      <c r="BL2" s="1">
        <v>0.37263811485361059</v>
      </c>
      <c r="BM2" s="1">
        <v>3.7683458426284284</v>
      </c>
      <c r="BN2" s="1">
        <v>1.3618767697634477</v>
      </c>
      <c r="BO2" s="1">
        <v>2.0965234627716121</v>
      </c>
      <c r="BP2" s="1">
        <v>2.5395974095451681</v>
      </c>
      <c r="BQ2" s="1">
        <v>-0.71330079292702653</v>
      </c>
      <c r="BR2" s="1">
        <v>3.1741232871749503</v>
      </c>
      <c r="BS2" s="1">
        <v>5.3240615519596428</v>
      </c>
      <c r="BT2" s="1">
        <v>3.6840979746851525</v>
      </c>
      <c r="BU2" s="1">
        <v>4.9752724768433145</v>
      </c>
      <c r="BV2" s="1">
        <v>2.1404146085705199E-2</v>
      </c>
      <c r="BW2" s="1">
        <v>0.7020929654831316</v>
      </c>
      <c r="BX2" s="1">
        <v>5.3118442150428038</v>
      </c>
      <c r="BY2" s="1">
        <v>0.70654346972229831</v>
      </c>
      <c r="BZ2" s="1">
        <v>3.4351581129056514</v>
      </c>
      <c r="CA2" s="1">
        <v>3.8282519947515246</v>
      </c>
      <c r="CB2" s="1">
        <v>4.7649333433798651</v>
      </c>
      <c r="CC2" s="1">
        <v>1.1918703997163778</v>
      </c>
      <c r="CD2" s="1">
        <v>2.0461988750122542</v>
      </c>
      <c r="CE2" s="1">
        <v>5.468311663737758</v>
      </c>
      <c r="CF2" s="1">
        <v>-0.2153384758753436</v>
      </c>
      <c r="CG2" s="1">
        <v>2.9706702385323229</v>
      </c>
      <c r="CH2" s="1">
        <v>4.20437580499389</v>
      </c>
      <c r="CI2" s="1">
        <v>-0.35461821944799787</v>
      </c>
      <c r="CJ2" s="1">
        <v>4.9134367937408321</v>
      </c>
      <c r="CK2" s="1">
        <v>0.90978705769358903</v>
      </c>
      <c r="CL2" s="1">
        <v>5.1842145175352847</v>
      </c>
      <c r="CM2" s="1">
        <v>3.6856032138884478</v>
      </c>
      <c r="CN2" s="1">
        <v>0.43549105862778525</v>
      </c>
      <c r="CO2" s="1">
        <v>2.5010660906607982</v>
      </c>
      <c r="CP2" s="1">
        <v>2.9778884603293614</v>
      </c>
      <c r="CQ2" s="1">
        <v>1.6399110475109018</v>
      </c>
      <c r="CR2" s="1">
        <v>2.1794523384998685</v>
      </c>
      <c r="CS2" s="1">
        <v>4.581988694991546</v>
      </c>
      <c r="CT2" s="1">
        <v>2.5110808126427679</v>
      </c>
      <c r="CU2" s="1">
        <v>5.9974123916889388E-2</v>
      </c>
    </row>
    <row r="3" spans="1:99" x14ac:dyDescent="0.45">
      <c r="A3" s="1">
        <v>0.57304786220623138</v>
      </c>
      <c r="B3" s="1">
        <v>1.4279685189201865</v>
      </c>
      <c r="C3" s="1">
        <v>0.97053400322978312</v>
      </c>
      <c r="D3" s="1">
        <v>0.74378111339300368</v>
      </c>
      <c r="E3" s="1">
        <v>1.175822930187147</v>
      </c>
      <c r="F3" s="1">
        <v>0.96294328735927426</v>
      </c>
      <c r="G3" s="1">
        <v>1.4640949767755473</v>
      </c>
      <c r="H3" s="1">
        <v>0.98770005365629121</v>
      </c>
      <c r="I3" s="1">
        <v>0.98805160579923734</v>
      </c>
      <c r="J3" s="1">
        <v>1.3174694907860676</v>
      </c>
      <c r="K3" s="1">
        <v>1.5691760504313006</v>
      </c>
      <c r="L3" s="1">
        <v>1.1454021767403824</v>
      </c>
      <c r="M3" s="1">
        <v>1.4333809799516926</v>
      </c>
      <c r="N3" s="1">
        <v>1.2889321951172266</v>
      </c>
      <c r="O3" s="1">
        <v>1.5815005308294023</v>
      </c>
      <c r="P3" s="1">
        <v>1.052507939349304</v>
      </c>
      <c r="Q3" s="1">
        <v>0.53690746494304542</v>
      </c>
      <c r="R3" s="1">
        <v>1.1445870243819745</v>
      </c>
      <c r="S3" s="1">
        <v>0.7827140159200725</v>
      </c>
      <c r="T3" s="1">
        <v>0.99644364053627277</v>
      </c>
      <c r="U3" s="1">
        <v>1.0173356194997272</v>
      </c>
      <c r="V3" s="1">
        <v>1.2017955668540916</v>
      </c>
      <c r="W3" s="1">
        <v>1.1778866405471835</v>
      </c>
      <c r="X3" s="1">
        <v>1.4804456402587072</v>
      </c>
      <c r="Y3" s="1">
        <v>1.1340110325181956</v>
      </c>
      <c r="Z3" s="1">
        <v>0.84917905058764831</v>
      </c>
      <c r="AA3" s="1">
        <v>1.08148295111191</v>
      </c>
      <c r="AB3" s="1">
        <v>1.434199928697059</v>
      </c>
      <c r="AC3" s="1">
        <v>0.49454479974950666</v>
      </c>
      <c r="AD3" s="1">
        <v>1.4980118151195081</v>
      </c>
      <c r="AE3" s="1">
        <v>0.94962205746931727</v>
      </c>
      <c r="AF3" s="1">
        <v>1.0866885768238737</v>
      </c>
      <c r="AG3" s="1">
        <v>0.66640884718708149</v>
      </c>
      <c r="AH3" s="1">
        <v>1.0747262877198087</v>
      </c>
      <c r="AI3" s="1">
        <v>1.4201013095290318</v>
      </c>
      <c r="AJ3" s="1">
        <v>1.1356142749941602</v>
      </c>
      <c r="AK3" s="1">
        <v>1.0157242594403419</v>
      </c>
      <c r="AL3" s="1">
        <v>1.1476295142484561</v>
      </c>
      <c r="AM3" s="1">
        <v>1.0325971879442293</v>
      </c>
      <c r="AN3" s="1">
        <v>1.4328774065411927</v>
      </c>
      <c r="AO3" s="1">
        <v>0.84667487485076365</v>
      </c>
      <c r="AP3" s="1">
        <v>1.1658746727960598</v>
      </c>
      <c r="AQ3" s="1">
        <v>1.5429961384500874</v>
      </c>
      <c r="AR3" s="1">
        <v>1.1251150788839046</v>
      </c>
      <c r="AS3" s="1">
        <v>0.34031310851270513</v>
      </c>
      <c r="AT3" s="1">
        <v>0.93560278818315523</v>
      </c>
      <c r="AU3" s="1">
        <v>1.1864530060143603</v>
      </c>
      <c r="AV3" s="1">
        <v>0.85424819990093082</v>
      </c>
      <c r="AW3" s="1">
        <v>1.7779937569885162</v>
      </c>
      <c r="AX3" s="1">
        <v>1.0805182520648779</v>
      </c>
      <c r="AY3" s="1">
        <v>0.2897500226009464</v>
      </c>
      <c r="AZ3" s="1">
        <v>0.76241267082307607</v>
      </c>
      <c r="BA3" s="1">
        <v>1.4400455530320577</v>
      </c>
      <c r="BB3" s="1">
        <v>0.1081635587377522</v>
      </c>
      <c r="BC3" s="1">
        <v>0.87255690937020614</v>
      </c>
      <c r="BD3" s="1">
        <v>0.60236028529677033</v>
      </c>
      <c r="BE3" s="1">
        <v>0.64206456198420014</v>
      </c>
      <c r="BF3" s="1">
        <v>0.8632581699612476</v>
      </c>
      <c r="BG3" s="1">
        <v>0.52783454859953016</v>
      </c>
      <c r="BH3" s="1">
        <v>0.73856804322700953</v>
      </c>
      <c r="BI3" s="1">
        <v>1.0534071913499041</v>
      </c>
      <c r="BJ3" s="1">
        <v>0.45910596686936533</v>
      </c>
      <c r="BK3" s="1">
        <v>1.7734480820240128</v>
      </c>
      <c r="BL3" s="1">
        <v>1.4136507074560554</v>
      </c>
      <c r="BM3" s="1">
        <v>0.88159384299398091</v>
      </c>
      <c r="BN3" s="1">
        <v>0.26050783057253057</v>
      </c>
      <c r="BO3" s="1">
        <v>-0.28252931562565387</v>
      </c>
      <c r="BP3" s="1">
        <v>2.1472130163417642</v>
      </c>
      <c r="BQ3" s="1">
        <v>0.54661040660001947</v>
      </c>
      <c r="BR3" s="1">
        <v>1.6479461995660178</v>
      </c>
      <c r="BS3" s="1">
        <v>1.6829259670787244</v>
      </c>
      <c r="BT3" s="1">
        <v>-0.27256268059809585</v>
      </c>
      <c r="BU3" s="1">
        <v>2.073102543816336</v>
      </c>
      <c r="BV3" s="1">
        <v>2.1377382824914495</v>
      </c>
      <c r="BW3" s="1">
        <v>1.4752191073262839</v>
      </c>
      <c r="BX3" s="1">
        <v>5.3680504791343893</v>
      </c>
      <c r="BY3" s="1">
        <v>1.7135841156792193</v>
      </c>
      <c r="BZ3" s="1">
        <v>1.6359548154348929</v>
      </c>
      <c r="CA3" s="1">
        <v>4.0756444028386305</v>
      </c>
      <c r="CB3" s="1">
        <v>5.3417322292758387</v>
      </c>
      <c r="CC3" s="1">
        <v>0.68350053585626758</v>
      </c>
      <c r="CD3" s="1">
        <v>3.5788771745693668</v>
      </c>
      <c r="CE3" s="1">
        <v>1.784313263933311</v>
      </c>
      <c r="CF3" s="1">
        <v>1.5155478828394107</v>
      </c>
      <c r="CG3" s="1">
        <v>2.6194414101701979</v>
      </c>
      <c r="CH3" s="1">
        <v>3.7571137912777384</v>
      </c>
      <c r="CI3" s="1">
        <v>2.691964931695237</v>
      </c>
      <c r="CJ3" s="1">
        <v>2.0839170225600001</v>
      </c>
      <c r="CK3" s="1">
        <v>2.72669501245172</v>
      </c>
      <c r="CL3" s="1">
        <v>2.4062380303275051</v>
      </c>
      <c r="CM3" s="1">
        <v>1.1738635077839765</v>
      </c>
      <c r="CN3" s="1">
        <v>2.1457356063259194</v>
      </c>
      <c r="CO3" s="1">
        <v>1.4314899140215465</v>
      </c>
      <c r="CP3" s="1">
        <v>1.7359503214688832</v>
      </c>
      <c r="CQ3" s="1">
        <v>2.5771085695680247</v>
      </c>
      <c r="CR3" s="1">
        <v>3.4177103964591602</v>
      </c>
      <c r="CS3" s="1">
        <v>2.0138901507860307</v>
      </c>
      <c r="CT3" s="1">
        <v>2.2809549287233848</v>
      </c>
      <c r="CU3" s="1">
        <v>3.465160287570539</v>
      </c>
    </row>
    <row r="4" spans="1:99" x14ac:dyDescent="0.45">
      <c r="A4" s="1">
        <v>0.46240192815077386</v>
      </c>
      <c r="B4" s="1">
        <v>0.90127507662469619</v>
      </c>
      <c r="C4" s="1">
        <v>1.2149676289394284</v>
      </c>
      <c r="D4" s="1">
        <v>1.3404865546438391</v>
      </c>
      <c r="E4" s="1">
        <v>1.3672235115213378</v>
      </c>
      <c r="F4" s="1">
        <v>1.1255713246587331</v>
      </c>
      <c r="G4" s="1">
        <v>1.2787979974242407</v>
      </c>
      <c r="H4" s="1">
        <v>1.4695543559974364</v>
      </c>
      <c r="I4" s="1">
        <v>1.6974791734097094</v>
      </c>
      <c r="J4" s="1">
        <v>1.2434066865616851</v>
      </c>
      <c r="K4" s="1">
        <v>1.2290943579350646</v>
      </c>
      <c r="L4" s="1">
        <v>1.0638353299294954</v>
      </c>
      <c r="M4" s="1">
        <v>1.4854447087152718</v>
      </c>
      <c r="N4" s="1">
        <v>1.1118032816817784</v>
      </c>
      <c r="O4" s="1">
        <v>1.3922593635716702</v>
      </c>
      <c r="P4" s="1">
        <v>1.1317659172083221</v>
      </c>
      <c r="Q4" s="1">
        <v>1.2639431881073688</v>
      </c>
      <c r="R4" s="1">
        <v>1.828217088786948</v>
      </c>
      <c r="S4" s="1">
        <v>0.71440284421977129</v>
      </c>
      <c r="T4" s="1">
        <v>0.71764058153664001</v>
      </c>
      <c r="U4" s="1">
        <v>1.1846885336058692</v>
      </c>
      <c r="V4" s="1">
        <v>1.0915074936817577</v>
      </c>
      <c r="W4" s="1">
        <v>1.3769715158239417</v>
      </c>
      <c r="X4" s="1">
        <v>1.1102184937924209</v>
      </c>
      <c r="Y4" s="1">
        <v>1.2519818700347534</v>
      </c>
      <c r="Z4" s="1">
        <v>1.0942161837976296</v>
      </c>
      <c r="AA4" s="1">
        <v>1.0063578595916818</v>
      </c>
      <c r="AB4" s="1">
        <v>0.8492797086022672</v>
      </c>
      <c r="AC4" s="1">
        <v>1.0394804082017444</v>
      </c>
      <c r="AD4" s="1">
        <v>1.1145021477969057</v>
      </c>
      <c r="AE4" s="1">
        <v>1.3641702153172124</v>
      </c>
      <c r="AF4" s="1">
        <v>1.2592041832724254</v>
      </c>
      <c r="AG4" s="1">
        <v>1.2214663556919563</v>
      </c>
      <c r="AH4" s="1">
        <v>0.8690033203465366</v>
      </c>
      <c r="AI4" s="1">
        <v>1.0399567627973563</v>
      </c>
      <c r="AJ4" s="1">
        <v>1.5605893882392177</v>
      </c>
      <c r="AK4" s="1">
        <v>1.3115603031101242</v>
      </c>
      <c r="AL4" s="1">
        <v>0.89084867890491481</v>
      </c>
      <c r="AM4" s="1">
        <v>1.1385780040905684</v>
      </c>
      <c r="AN4" s="1">
        <v>1.7102973137683468</v>
      </c>
      <c r="AO4" s="1">
        <v>0.93784810189121903</v>
      </c>
      <c r="AP4" s="1">
        <v>1.6208203248995039</v>
      </c>
      <c r="AQ4" s="1">
        <v>1.1644204888136576</v>
      </c>
      <c r="AR4" s="1">
        <v>1.3046204958083605</v>
      </c>
      <c r="AS4" s="1">
        <v>1.4518932498884607</v>
      </c>
      <c r="AT4" s="1">
        <v>1.276951031294119</v>
      </c>
      <c r="AU4" s="1">
        <v>0.93785317296316495</v>
      </c>
      <c r="AV4" s="1">
        <v>1.0586647465099328</v>
      </c>
      <c r="AW4" s="1">
        <v>0.9153453105934346</v>
      </c>
      <c r="AX4" s="1">
        <v>1.2708834729035268</v>
      </c>
      <c r="AY4" s="1">
        <v>0.85040563533561864</v>
      </c>
      <c r="AZ4" s="1">
        <v>1.2841030102349305</v>
      </c>
      <c r="BA4" s="1">
        <v>1.227790006306209</v>
      </c>
      <c r="BB4" s="1">
        <v>1.3523950458916265</v>
      </c>
      <c r="BC4" s="1">
        <v>0.83313303453698018</v>
      </c>
      <c r="BD4" s="1">
        <v>1.2519171272290559</v>
      </c>
      <c r="BE4" s="1">
        <v>0.91498596712614833</v>
      </c>
      <c r="BF4" s="1">
        <v>1.1540097326167809</v>
      </c>
      <c r="BG4" s="1">
        <v>1.1066451989651547</v>
      </c>
      <c r="BH4" s="1">
        <v>0.5840527364509569</v>
      </c>
      <c r="BI4" s="1">
        <v>1.2518882152031336</v>
      </c>
      <c r="BJ4" s="1">
        <v>0.77669056043634965</v>
      </c>
      <c r="BK4" s="1">
        <v>1.2760676747152975</v>
      </c>
      <c r="BL4" s="1">
        <v>1.535101346150322</v>
      </c>
      <c r="BM4" s="1">
        <v>0.19755644176569515</v>
      </c>
      <c r="BN4" s="1">
        <v>0.18014424640919055</v>
      </c>
      <c r="BO4" s="1">
        <v>4.2504872662485242</v>
      </c>
      <c r="BP4" s="1">
        <v>0.93924731875054501</v>
      </c>
      <c r="BQ4" s="1">
        <v>0.90395445580330647</v>
      </c>
      <c r="BR4" s="1">
        <v>0.32802188222938028</v>
      </c>
      <c r="BS4" s="1">
        <v>4.994421582621138</v>
      </c>
      <c r="BT4" s="1">
        <v>1.2174238657237595</v>
      </c>
      <c r="BU4" s="1">
        <v>1.0430034957136491</v>
      </c>
      <c r="BV4" s="1">
        <v>0.92843751313592604</v>
      </c>
      <c r="BW4" s="1">
        <v>0.4899011131341825</v>
      </c>
      <c r="BX4" s="1">
        <v>4.0674290010106322</v>
      </c>
      <c r="BY4" s="1">
        <v>0.74074164036048296</v>
      </c>
      <c r="BZ4" s="1">
        <v>0.25466434885231648</v>
      </c>
      <c r="CA4" s="1">
        <v>3.9767418768061069</v>
      </c>
      <c r="CB4" s="1">
        <v>1.1248706338527616</v>
      </c>
      <c r="CC4" s="1">
        <v>4.869604183604392</v>
      </c>
      <c r="CD4" s="1">
        <v>3.4348925535558168</v>
      </c>
      <c r="CE4" s="1">
        <v>1.7894395806340397</v>
      </c>
      <c r="CF4" s="1">
        <v>4.8960454279518508</v>
      </c>
      <c r="CG4" s="1">
        <v>3.4955084209878087</v>
      </c>
      <c r="CH4" s="1">
        <v>1.5685928967062153</v>
      </c>
      <c r="CI4" s="1">
        <v>2.4930887038454217</v>
      </c>
      <c r="CJ4" s="1">
        <v>0.3833290044267883</v>
      </c>
      <c r="CK4" s="1">
        <v>2.646001388251269</v>
      </c>
      <c r="CL4" s="1">
        <v>3.3164020392716895</v>
      </c>
      <c r="CM4" s="1">
        <v>2.5118010235589443</v>
      </c>
      <c r="CN4" s="1">
        <v>1.3131431002603247</v>
      </c>
      <c r="CO4" s="1">
        <v>1.3050432186673797</v>
      </c>
      <c r="CP4" s="1">
        <v>-0.21350272205491461</v>
      </c>
      <c r="CQ4" s="1">
        <v>2.0419360831266173</v>
      </c>
      <c r="CR4" s="1">
        <v>-0.25086679735589001</v>
      </c>
      <c r="CS4" s="1">
        <v>3.8809626067304994</v>
      </c>
      <c r="CT4" s="1">
        <v>1.9928024064664251</v>
      </c>
      <c r="CU4" s="1">
        <v>2.8996445167174154</v>
      </c>
    </row>
    <row r="5" spans="1:99" x14ac:dyDescent="0.45">
      <c r="A5" s="1">
        <v>0.89086234955977706</v>
      </c>
      <c r="B5" s="1">
        <v>1.23357426817438</v>
      </c>
      <c r="C5" s="1">
        <v>1.5439000468556399</v>
      </c>
      <c r="D5" s="1">
        <v>1.2360771693155033</v>
      </c>
      <c r="E5" s="1">
        <v>1.4497414963093125</v>
      </c>
      <c r="F5" s="1">
        <v>1.4649762655126286</v>
      </c>
      <c r="G5" s="1">
        <v>1.4936219515995495</v>
      </c>
      <c r="H5" s="1">
        <v>1.5341690412093782</v>
      </c>
      <c r="I5" s="1">
        <v>1.6316313531638493</v>
      </c>
      <c r="J5" s="1">
        <v>1.3226366043694091</v>
      </c>
      <c r="K5" s="1">
        <v>1.2765343600317558</v>
      </c>
      <c r="L5" s="1">
        <v>1.0828831841213153</v>
      </c>
      <c r="M5" s="1">
        <v>1.025529296112661</v>
      </c>
      <c r="N5" s="1">
        <v>1.2668153430027991</v>
      </c>
      <c r="O5" s="1">
        <v>1.1574124067717122</v>
      </c>
      <c r="P5" s="1">
        <v>1.5652555759913869</v>
      </c>
      <c r="Q5" s="1">
        <v>1.5442090725839954</v>
      </c>
      <c r="R5" s="1">
        <v>1.0705535534489472</v>
      </c>
      <c r="S5" s="1">
        <v>1.2610141272012525</v>
      </c>
      <c r="T5" s="1">
        <v>0.94071223633756096</v>
      </c>
      <c r="U5" s="1">
        <v>1.1651146384838815</v>
      </c>
      <c r="V5" s="1">
        <v>1.1635305260985713</v>
      </c>
      <c r="W5" s="1">
        <v>1.38573363429912</v>
      </c>
      <c r="X5" s="1">
        <v>1.5457623322482876</v>
      </c>
      <c r="Y5" s="1">
        <v>1.3608470481782109</v>
      </c>
      <c r="Z5" s="1">
        <v>1.1071720515573387</v>
      </c>
      <c r="AA5" s="1">
        <v>1.1087780568610137</v>
      </c>
      <c r="AB5" s="1">
        <v>1.2980239370542703</v>
      </c>
      <c r="AC5" s="1">
        <v>0.91624564509752959</v>
      </c>
      <c r="AD5" s="1">
        <v>1.4457577198104601</v>
      </c>
      <c r="AE5" s="1">
        <v>1.4863677487340556</v>
      </c>
      <c r="AF5" s="1">
        <v>0.98446737589088307</v>
      </c>
      <c r="AG5" s="1">
        <v>1.2837406874470698</v>
      </c>
      <c r="AH5" s="1">
        <v>1.2365852348769213</v>
      </c>
      <c r="AI5" s="1">
        <v>1.3410484079597551</v>
      </c>
      <c r="AJ5" s="1">
        <v>1.541795434799303</v>
      </c>
      <c r="AK5" s="1">
        <v>1.3708044920802755</v>
      </c>
      <c r="AL5" s="1">
        <v>1.3677900413009587</v>
      </c>
      <c r="AM5" s="1">
        <v>1.7333538731665132</v>
      </c>
      <c r="AN5" s="1">
        <v>1.3797984704171296</v>
      </c>
      <c r="AO5" s="1">
        <v>1.0346450921872532</v>
      </c>
      <c r="AP5" s="1">
        <v>1.6365794835814329</v>
      </c>
      <c r="AQ5" s="1">
        <v>1.0811680493166567</v>
      </c>
      <c r="AR5" s="1">
        <v>1.8409291030852475</v>
      </c>
      <c r="AS5" s="1">
        <v>1.3690203063944653</v>
      </c>
      <c r="AT5" s="1">
        <v>1.6871493270487774</v>
      </c>
      <c r="AU5" s="1">
        <v>0.78949359470784186</v>
      </c>
      <c r="AV5" s="1">
        <v>0.95663624649296808</v>
      </c>
      <c r="AW5" s="1">
        <v>1.2800162910106423</v>
      </c>
      <c r="AX5" s="1">
        <v>1.7124545480609696</v>
      </c>
      <c r="AY5" s="1">
        <v>0.69222801278246593</v>
      </c>
      <c r="AZ5" s="1">
        <v>1.5290472882032202</v>
      </c>
      <c r="BA5" s="1">
        <v>1.5180972252603173</v>
      </c>
      <c r="BB5" s="1">
        <v>0.70219961153122701</v>
      </c>
      <c r="BC5" s="1">
        <v>1.2832374658931842</v>
      </c>
      <c r="BD5" s="1">
        <v>1.2289338848493423</v>
      </c>
      <c r="BE5" s="1">
        <v>1.3183629050787058</v>
      </c>
      <c r="BF5" s="1">
        <v>1.1130136285024521</v>
      </c>
      <c r="BG5" s="1">
        <v>1.1988104948041025</v>
      </c>
      <c r="BH5" s="1">
        <v>-4.363656490383061E-2</v>
      </c>
      <c r="BI5" s="1">
        <v>0.85245534164618753</v>
      </c>
      <c r="BJ5" s="1">
        <v>1.2508933266814779</v>
      </c>
      <c r="BK5" s="1">
        <v>0.91632897148792236</v>
      </c>
      <c r="BL5" s="1">
        <v>1.0865870426170992</v>
      </c>
      <c r="BM5" s="1">
        <v>1.8906428689078671</v>
      </c>
      <c r="BN5" s="1">
        <v>0.20432639614796713</v>
      </c>
      <c r="BO5" s="1">
        <v>1.6874506575416228</v>
      </c>
      <c r="BP5" s="1">
        <v>0.68096696097675757</v>
      </c>
      <c r="BQ5" s="1">
        <v>3.6658122015978925</v>
      </c>
      <c r="BR5" s="1">
        <v>1.5143056964297827</v>
      </c>
      <c r="BS5" s="1">
        <v>4.8094694458903034E-2</v>
      </c>
      <c r="BT5" s="1">
        <v>1.5449734729783402</v>
      </c>
      <c r="BU5" s="1">
        <v>1.9348727610922254</v>
      </c>
      <c r="BV5" s="1">
        <v>9.6647213682966318E-2</v>
      </c>
      <c r="BW5" s="1">
        <v>1.5046359114497008</v>
      </c>
      <c r="BX5" s="1">
        <v>0.27538751696479896</v>
      </c>
      <c r="BY5" s="1">
        <v>1.5836290670037958</v>
      </c>
      <c r="BZ5" s="1">
        <v>2.6080896331046635</v>
      </c>
      <c r="CA5" s="1">
        <v>5.0408016819877695</v>
      </c>
      <c r="CB5" s="1">
        <v>4.8236654601115694</v>
      </c>
      <c r="CC5" s="1">
        <v>4.7148327527481246</v>
      </c>
      <c r="CD5" s="1">
        <v>0.64556266710894095</v>
      </c>
      <c r="CE5" s="1">
        <v>-0.55979198404005359</v>
      </c>
      <c r="CF5" s="1">
        <v>1.0477679602603003</v>
      </c>
      <c r="CG5" s="1">
        <v>1.9798842148418243</v>
      </c>
      <c r="CH5" s="1">
        <v>1.5879266518110486</v>
      </c>
      <c r="CI5" s="1">
        <v>3.142366847161477</v>
      </c>
      <c r="CJ5" s="1">
        <v>3.054525459321928</v>
      </c>
      <c r="CK5" s="1">
        <v>1.9780532328649272</v>
      </c>
      <c r="CL5" s="1">
        <v>2.1114975878499624</v>
      </c>
      <c r="CM5" s="1">
        <v>1.8040695757429688</v>
      </c>
      <c r="CN5" s="1">
        <v>2.3552564468534833</v>
      </c>
      <c r="CO5" s="1">
        <v>2.7581684748450876</v>
      </c>
      <c r="CP5" s="1">
        <v>3.6187154125361105</v>
      </c>
      <c r="CQ5" s="1">
        <v>1.0388189753895993</v>
      </c>
      <c r="CR5" s="1">
        <v>2.0833556134575231</v>
      </c>
      <c r="CS5" s="1">
        <v>2.5441006528404264</v>
      </c>
      <c r="CT5" s="1">
        <v>1.6016401364199639</v>
      </c>
      <c r="CU5" s="1">
        <v>2.2708187137151068</v>
      </c>
    </row>
    <row r="6" spans="1:99" x14ac:dyDescent="0.45">
      <c r="A6" s="1">
        <v>1.0809459477792935</v>
      </c>
      <c r="B6" s="1">
        <v>0.97326890944557909</v>
      </c>
      <c r="C6" s="1">
        <v>1.3756052829571694</v>
      </c>
      <c r="D6" s="1">
        <v>1.5974362908467439</v>
      </c>
      <c r="E6" s="1">
        <v>1.3207415400744238</v>
      </c>
      <c r="F6" s="1">
        <v>1.5387412576071053</v>
      </c>
      <c r="G6" s="1">
        <v>1.6806893898379469</v>
      </c>
      <c r="H6" s="1">
        <v>1.5553408892057317</v>
      </c>
      <c r="I6" s="1">
        <v>1.6531724003729407</v>
      </c>
      <c r="J6" s="1">
        <v>1.5775352042208615</v>
      </c>
      <c r="K6" s="1">
        <v>1.5190745280094688</v>
      </c>
      <c r="L6" s="1">
        <v>1.2531444875276094</v>
      </c>
      <c r="M6" s="1">
        <v>1.2268856595819715</v>
      </c>
      <c r="N6" s="1">
        <v>1.2385646547229736</v>
      </c>
      <c r="O6" s="1">
        <v>1.3420237607789498</v>
      </c>
      <c r="P6" s="1">
        <v>1.2201283175519178</v>
      </c>
      <c r="Q6" s="1">
        <v>1.5980532087285351</v>
      </c>
      <c r="R6" s="1">
        <v>1.459853903480032</v>
      </c>
      <c r="S6" s="1">
        <v>1.1256872321343681</v>
      </c>
      <c r="T6" s="1">
        <v>0.97639002556425014</v>
      </c>
      <c r="U6" s="1">
        <v>0.97634823998347475</v>
      </c>
      <c r="V6" s="1">
        <v>1.0942240671468328</v>
      </c>
      <c r="W6" s="1">
        <v>0.94386284263353393</v>
      </c>
      <c r="X6" s="1">
        <v>0.33121855931668082</v>
      </c>
      <c r="Y6" s="1">
        <v>1.3746726820894843</v>
      </c>
      <c r="Z6" s="1">
        <v>1.1284216566256373</v>
      </c>
      <c r="AA6" s="1">
        <v>1.0496516118327979</v>
      </c>
      <c r="AB6" s="1">
        <v>1.1252885972304179</v>
      </c>
      <c r="AC6" s="1">
        <v>1.0194690888474269</v>
      </c>
      <c r="AD6" s="1">
        <v>1.3099135848068011</v>
      </c>
      <c r="AE6" s="1">
        <v>1.1764028076993989</v>
      </c>
      <c r="AF6" s="1">
        <v>1.4751033267493314</v>
      </c>
      <c r="AG6" s="1">
        <v>1.0728811925321322</v>
      </c>
      <c r="AH6" s="1">
        <v>1.2940963774896936</v>
      </c>
      <c r="AI6" s="1">
        <v>1.4236856850908648</v>
      </c>
      <c r="AJ6" s="1">
        <v>1.0213363970922513</v>
      </c>
      <c r="AK6" s="1">
        <v>0.7922945067728614</v>
      </c>
      <c r="AL6" s="1">
        <v>1.611218310045629</v>
      </c>
      <c r="AM6" s="1">
        <v>1.422300020040614</v>
      </c>
      <c r="AN6" s="1">
        <v>1.4498648706818469</v>
      </c>
      <c r="AO6" s="1">
        <v>1.3393985066902274</v>
      </c>
      <c r="AP6" s="1">
        <v>1.0517276606040458</v>
      </c>
      <c r="AQ6" s="1">
        <v>1.1314491812428245</v>
      </c>
      <c r="AR6" s="1">
        <v>1.256334309762037</v>
      </c>
      <c r="AS6" s="1">
        <v>1.0617093362816674</v>
      </c>
      <c r="AT6" s="1">
        <v>0.86580600047773471</v>
      </c>
      <c r="AU6" s="1">
        <v>0.82871182713650005</v>
      </c>
      <c r="AV6" s="1">
        <v>1.0987483991573785</v>
      </c>
      <c r="AW6" s="1">
        <v>1.1873256966658094</v>
      </c>
      <c r="AX6" s="1">
        <v>0.92678362951439353</v>
      </c>
      <c r="AY6" s="1">
        <v>0.99119229372915418</v>
      </c>
      <c r="AZ6" s="1">
        <v>0.82568727806436004</v>
      </c>
      <c r="BA6" s="1">
        <v>0.63820673646610537</v>
      </c>
      <c r="BB6" s="1">
        <v>1.2509864610076713</v>
      </c>
      <c r="BC6" s="1">
        <v>1.4321661695719254</v>
      </c>
      <c r="BD6" s="1">
        <v>0.85816343075658397</v>
      </c>
      <c r="BE6" s="1">
        <v>1.0622460971324541</v>
      </c>
      <c r="BF6" s="1">
        <v>0.66534829975009513</v>
      </c>
      <c r="BG6" s="1">
        <v>1.1508463076330833</v>
      </c>
      <c r="BH6" s="1">
        <v>-0.3131010934885099</v>
      </c>
      <c r="BI6" s="1">
        <v>0.4938304855807823</v>
      </c>
      <c r="BJ6" s="1">
        <v>1.3564028962373351</v>
      </c>
      <c r="BK6" s="1">
        <v>0.62818552576561837</v>
      </c>
      <c r="BL6" s="1">
        <v>1.9506741281771236</v>
      </c>
      <c r="BM6" s="1">
        <v>1.3881274243730037</v>
      </c>
      <c r="BN6" s="1">
        <v>0.52381654241460285</v>
      </c>
      <c r="BO6" s="1">
        <v>0.64562818518494958</v>
      </c>
      <c r="BP6" s="1">
        <v>1.5564674820665705</v>
      </c>
      <c r="BQ6" s="1">
        <v>1.2759483074195883</v>
      </c>
      <c r="BR6" s="1">
        <v>0.72314691392634212</v>
      </c>
      <c r="BS6" s="1">
        <v>0.67638884604532401</v>
      </c>
      <c r="BT6" s="1">
        <v>4.0975625477837312</v>
      </c>
      <c r="BU6" s="1">
        <v>-0.13420033940172793</v>
      </c>
      <c r="BV6" s="1">
        <v>1.7148432348506131</v>
      </c>
      <c r="BW6" s="1">
        <v>-0.21492044751453321</v>
      </c>
      <c r="BX6" s="1">
        <v>0.77681185805056274</v>
      </c>
      <c r="BY6" s="1">
        <v>1.2371486410439556</v>
      </c>
      <c r="BZ6" s="1">
        <v>1.2348419975871066</v>
      </c>
      <c r="CA6" s="1">
        <v>1.3627421281301295</v>
      </c>
      <c r="CB6" s="1">
        <v>3.947377052609998</v>
      </c>
      <c r="CC6" s="1">
        <v>1.8082776427228904</v>
      </c>
      <c r="CD6" s="1">
        <v>1.2822984864920186</v>
      </c>
      <c r="CE6" s="1">
        <v>0.25616119030613793</v>
      </c>
      <c r="CF6" s="1">
        <v>4.9686180305612631</v>
      </c>
      <c r="CG6" s="1">
        <v>2.0387845023351092</v>
      </c>
      <c r="CH6" s="1">
        <v>3.2818223569383949</v>
      </c>
      <c r="CI6" s="1">
        <v>3.859294196644079</v>
      </c>
      <c r="CJ6" s="1">
        <v>1.8166955926399422</v>
      </c>
      <c r="CK6" s="1">
        <v>2.5705999150259817</v>
      </c>
      <c r="CL6" s="1">
        <v>3.9387708365504679</v>
      </c>
      <c r="CM6" s="1">
        <v>-0.34950170987782592</v>
      </c>
      <c r="CN6" s="1">
        <v>2.3545074424480563</v>
      </c>
      <c r="CO6" s="1">
        <v>2.6381414381880495</v>
      </c>
      <c r="CP6" s="1">
        <v>1.2779286681531268</v>
      </c>
      <c r="CQ6" s="1">
        <v>2.0853965688256135</v>
      </c>
      <c r="CR6" s="1">
        <v>3.1641607128738682</v>
      </c>
      <c r="CS6" s="1">
        <v>1.2883306256908034</v>
      </c>
      <c r="CT6" s="1">
        <v>1.4431793984887491</v>
      </c>
      <c r="CU6" s="1">
        <v>1.6746431454871546</v>
      </c>
    </row>
    <row r="7" spans="1:99" x14ac:dyDescent="0.45">
      <c r="A7" s="1">
        <v>1.330035728375996</v>
      </c>
      <c r="B7" s="1">
        <v>1.3941877657100996</v>
      </c>
      <c r="C7" s="1">
        <v>1.511866004055088</v>
      </c>
      <c r="D7" s="1">
        <v>1.4902391846554113</v>
      </c>
      <c r="E7" s="1">
        <v>1.3772061237402304</v>
      </c>
      <c r="F7" s="1">
        <v>1.7372675059166915</v>
      </c>
      <c r="G7" s="1">
        <v>1.4389393163210333</v>
      </c>
      <c r="H7" s="1">
        <v>1.5267090737662823</v>
      </c>
      <c r="I7" s="1">
        <v>1.2900552390562561</v>
      </c>
      <c r="J7" s="1">
        <v>1.4200693908145285</v>
      </c>
      <c r="K7" s="1">
        <v>1.2451222389935213</v>
      </c>
      <c r="L7" s="1">
        <v>1.1356673499484808</v>
      </c>
      <c r="M7" s="1">
        <v>1.3399202105419283</v>
      </c>
      <c r="N7" s="1">
        <v>1.0015557059644411</v>
      </c>
      <c r="O7" s="1">
        <v>1.3146406792996019</v>
      </c>
      <c r="P7" s="1">
        <v>0.91850347054798043</v>
      </c>
      <c r="Q7" s="1">
        <v>1.1819517364128078</v>
      </c>
      <c r="R7" s="1">
        <v>1.0535692388837146</v>
      </c>
      <c r="S7" s="1">
        <v>0.8154978394033392</v>
      </c>
      <c r="T7" s="1">
        <v>0.86154462963863976</v>
      </c>
      <c r="U7" s="1">
        <v>0.97905585649827664</v>
      </c>
      <c r="V7" s="1">
        <v>0.94326096332045106</v>
      </c>
      <c r="W7" s="1">
        <v>0.79048463669432378</v>
      </c>
      <c r="X7" s="1">
        <v>1.1823097679527919</v>
      </c>
      <c r="Y7" s="1">
        <v>0.76311389938376384</v>
      </c>
      <c r="Z7" s="1">
        <v>0.76129170280621616</v>
      </c>
      <c r="AA7" s="1">
        <v>0.7509094827049122</v>
      </c>
      <c r="AB7" s="1">
        <v>0.97268860467665219</v>
      </c>
      <c r="AC7" s="1">
        <v>1.0656973725721068</v>
      </c>
      <c r="AD7" s="1">
        <v>0.70001925597426873</v>
      </c>
      <c r="AE7" s="1">
        <v>0.39117099410925588</v>
      </c>
      <c r="AF7" s="1">
        <v>1.3311028765149726</v>
      </c>
      <c r="AG7" s="1">
        <v>0.84969176814812597</v>
      </c>
      <c r="AH7" s="1">
        <v>1.2410066011495853</v>
      </c>
      <c r="AI7" s="1">
        <v>1.181984557723927</v>
      </c>
      <c r="AJ7" s="1">
        <v>1.0355362625253304</v>
      </c>
      <c r="AK7" s="1">
        <v>1.3986130780177835</v>
      </c>
      <c r="AL7" s="1">
        <v>1.1422920304541604</v>
      </c>
      <c r="AM7" s="1">
        <v>1.3394577290523939</v>
      </c>
      <c r="AN7" s="1">
        <v>1.6641838576143144</v>
      </c>
      <c r="AO7" s="1">
        <v>1.3047765953382766</v>
      </c>
      <c r="AP7" s="1">
        <v>1.463200612376975</v>
      </c>
      <c r="AQ7" s="1">
        <v>0.9245893428253591</v>
      </c>
      <c r="AR7" s="1">
        <v>1.5314087755299199</v>
      </c>
      <c r="AS7" s="1">
        <v>1.1353093605077744</v>
      </c>
      <c r="AT7" s="1">
        <v>0.88583993219873636</v>
      </c>
      <c r="AU7" s="1">
        <v>1.6216901168965299</v>
      </c>
      <c r="AV7" s="1">
        <v>1.239683291259881</v>
      </c>
      <c r="AW7" s="1">
        <v>0.56132215697156584</v>
      </c>
      <c r="AX7" s="1">
        <v>0.91171158812919673</v>
      </c>
      <c r="AY7" s="1">
        <v>0.89399507171449044</v>
      </c>
      <c r="AZ7" s="1">
        <v>0.71686962474124338</v>
      </c>
      <c r="BA7" s="1">
        <v>0.60248240427033495</v>
      </c>
      <c r="BB7" s="1">
        <v>0.68582604532840707</v>
      </c>
      <c r="BC7" s="1">
        <v>0.46463083328596938</v>
      </c>
      <c r="BD7" s="1">
        <v>0.11227622637334815</v>
      </c>
      <c r="BE7" s="1">
        <v>0.32110256390351355</v>
      </c>
      <c r="BF7" s="1">
        <v>0.86861698673619203</v>
      </c>
      <c r="BG7" s="1">
        <v>0.66809160175384052</v>
      </c>
      <c r="BH7" s="1">
        <v>1.0089533054202664</v>
      </c>
      <c r="BI7" s="1">
        <v>0.67970550165037502</v>
      </c>
      <c r="BJ7" s="1">
        <v>1.2478148664447737</v>
      </c>
      <c r="BK7" s="1">
        <v>0.58503210131114958</v>
      </c>
      <c r="BL7" s="1">
        <v>-0.69271427275512742</v>
      </c>
      <c r="BM7" s="1">
        <v>0.92062787547507829</v>
      </c>
      <c r="BN7" s="1">
        <v>0.60136582176497833</v>
      </c>
      <c r="BO7" s="1">
        <v>0.65142058128757419</v>
      </c>
      <c r="BP7" s="1">
        <v>0.90687783082944129</v>
      </c>
      <c r="BQ7" s="1">
        <v>1.2530530832522042</v>
      </c>
      <c r="BR7" s="1">
        <v>0.16544609351909575</v>
      </c>
      <c r="BS7" s="1">
        <v>8.6526483349029321E-2</v>
      </c>
      <c r="BT7" s="1">
        <v>0.87810365638830656</v>
      </c>
      <c r="BU7" s="1">
        <v>1.1668397489181301</v>
      </c>
      <c r="BV7" s="1">
        <v>0.86662748316704052</v>
      </c>
      <c r="BW7" s="1">
        <v>-0.10813347768886139</v>
      </c>
      <c r="BX7" s="1">
        <v>0.72460672972869389</v>
      </c>
      <c r="BY7" s="1">
        <v>7.0049944490511648E-2</v>
      </c>
      <c r="BZ7" s="1">
        <v>1.4473404940692189</v>
      </c>
      <c r="CA7" s="1">
        <v>-0.14093208219902831</v>
      </c>
      <c r="CB7" s="1">
        <v>5.1092836195613387</v>
      </c>
      <c r="CC7" s="1">
        <v>2.5809931989826786</v>
      </c>
      <c r="CD7" s="1">
        <v>0.37715940054742492</v>
      </c>
      <c r="CE7" s="1">
        <v>5.1518869168290484</v>
      </c>
      <c r="CF7" s="1">
        <v>2.7318924039075774</v>
      </c>
      <c r="CG7" s="1">
        <v>2.2081383639954026</v>
      </c>
      <c r="CH7" s="1">
        <v>3.0469196631163102</v>
      </c>
      <c r="CI7" s="1">
        <v>3.5060182771227351</v>
      </c>
      <c r="CJ7" s="1">
        <v>1.0145052099832357</v>
      </c>
      <c r="CK7" s="1">
        <v>0.31346166696925937</v>
      </c>
      <c r="CL7" s="1">
        <v>0.91613076494572765</v>
      </c>
      <c r="CM7" s="1">
        <v>4.0057257842739142</v>
      </c>
      <c r="CN7" s="1">
        <v>3.2361788813172176</v>
      </c>
      <c r="CO7" s="1">
        <v>2.5090518003844222</v>
      </c>
      <c r="CP7" s="1">
        <v>3.057242640577698</v>
      </c>
      <c r="CQ7" s="1">
        <v>4.1525667999847631</v>
      </c>
      <c r="CR7" s="1">
        <v>0.41018663021664753</v>
      </c>
      <c r="CS7" s="1">
        <v>2.0332947392863385</v>
      </c>
      <c r="CT7" s="1">
        <v>1.8110865685727457</v>
      </c>
      <c r="CU7" s="1">
        <v>2.0559168814131956</v>
      </c>
    </row>
    <row r="8" spans="1:99" x14ac:dyDescent="0.45">
      <c r="A8" s="1">
        <v>1.6640423215924738</v>
      </c>
      <c r="B8" s="1">
        <v>1.3312624956495336</v>
      </c>
      <c r="C8" s="1">
        <v>1.6248999095959125</v>
      </c>
      <c r="D8" s="1">
        <v>1.0763055488103173</v>
      </c>
      <c r="E8" s="1">
        <v>1.6718831163872061</v>
      </c>
      <c r="F8" s="1">
        <v>1.4137198259210459</v>
      </c>
      <c r="G8" s="1">
        <v>1.3866163808784568</v>
      </c>
      <c r="H8" s="1">
        <v>1.1714734084120004</v>
      </c>
      <c r="I8" s="1">
        <v>1.0937049576007796</v>
      </c>
      <c r="J8" s="1">
        <v>0.92082070158053742</v>
      </c>
      <c r="K8" s="1">
        <v>1.2078932165112597</v>
      </c>
      <c r="L8" s="1">
        <v>1.2385323452180956</v>
      </c>
      <c r="M8" s="1">
        <v>1.0138855964422526</v>
      </c>
      <c r="N8" s="1">
        <v>1.0147913396914097</v>
      </c>
      <c r="O8" s="1">
        <v>1.0592474637201086</v>
      </c>
      <c r="P8" s="1">
        <v>0.73904512189574678</v>
      </c>
      <c r="Q8" s="1">
        <v>0.71622447880501772</v>
      </c>
      <c r="R8" s="1">
        <v>1.1373471442519074</v>
      </c>
      <c r="S8" s="1">
        <v>0.7764156875161552</v>
      </c>
      <c r="T8" s="1">
        <v>1.1251012958155153</v>
      </c>
      <c r="U8" s="1">
        <v>0.55191727713874739</v>
      </c>
      <c r="V8" s="1">
        <v>0.26939031056236723</v>
      </c>
      <c r="W8" s="1">
        <v>1.1922308413873233</v>
      </c>
      <c r="X8" s="1">
        <v>0.86115655192847451</v>
      </c>
      <c r="Y8" s="1">
        <v>0.99613996414694395</v>
      </c>
      <c r="Z8" s="1">
        <v>1.0357847234822051</v>
      </c>
      <c r="AA8" s="1">
        <v>0.83164327824789719</v>
      </c>
      <c r="AB8" s="1">
        <v>0.75269261126218945</v>
      </c>
      <c r="AC8" s="1">
        <v>0.86696226417554567</v>
      </c>
      <c r="AD8" s="1">
        <v>0.99082753316551919</v>
      </c>
      <c r="AE8" s="1">
        <v>1.2516529894030843</v>
      </c>
      <c r="AF8" s="1">
        <v>0.77834657133306406</v>
      </c>
      <c r="AG8" s="1">
        <v>0.69179821720702872</v>
      </c>
      <c r="AH8" s="1">
        <v>1.356097859935165</v>
      </c>
      <c r="AI8" s="1">
        <v>0.6104599090218602</v>
      </c>
      <c r="AJ8" s="1">
        <v>1.3147706981885663</v>
      </c>
      <c r="AK8" s="1">
        <v>1.3932151960482675</v>
      </c>
      <c r="AL8" s="1">
        <v>1.229975483477266</v>
      </c>
      <c r="AM8" s="1">
        <v>1.4545901312858383</v>
      </c>
      <c r="AN8" s="1">
        <v>1.1633682485514196</v>
      </c>
      <c r="AO8" s="1">
        <v>1.4073801621055051</v>
      </c>
      <c r="AP8" s="1">
        <v>1.6735113866587932</v>
      </c>
      <c r="AQ8" s="1">
        <v>1.109113221004679</v>
      </c>
      <c r="AR8" s="1">
        <v>1.1468977241809304</v>
      </c>
      <c r="AS8" s="1">
        <v>1.2100401014957411</v>
      </c>
      <c r="AT8" s="1">
        <v>1.0647306711185542</v>
      </c>
      <c r="AU8" s="1">
        <v>1.0185154693792715</v>
      </c>
      <c r="AV8" s="1">
        <v>0.53120826263369647</v>
      </c>
      <c r="AW8" s="1">
        <v>1.0242081596896224</v>
      </c>
      <c r="AX8" s="1">
        <v>0.45742758526870814</v>
      </c>
      <c r="AY8" s="1">
        <v>0.63505458907723633</v>
      </c>
      <c r="AZ8" s="1">
        <v>1.1797910815632036</v>
      </c>
      <c r="BA8" s="1">
        <v>0.46633674735650443</v>
      </c>
      <c r="BB8" s="1">
        <v>0.89594315288509463</v>
      </c>
      <c r="BC8" s="1">
        <v>0.55021990154199618</v>
      </c>
      <c r="BD8" s="1">
        <v>0.88509032823699874</v>
      </c>
      <c r="BE8" s="1">
        <v>0.83186495338305244</v>
      </c>
      <c r="BF8" s="1">
        <v>0.63494021410988322</v>
      </c>
      <c r="BG8" s="1">
        <v>0.7547096638347216</v>
      </c>
      <c r="BH8" s="1">
        <v>0.47910077532193379</v>
      </c>
      <c r="BI8" s="1">
        <v>2.2137963786746653</v>
      </c>
      <c r="BJ8" s="1">
        <v>0.45996176892971408</v>
      </c>
      <c r="BK8" s="1">
        <v>0.14402645137539236</v>
      </c>
      <c r="BL8" s="1">
        <v>8.7361058587575438E-2</v>
      </c>
      <c r="BM8" s="1">
        <v>0.78480042127156413</v>
      </c>
      <c r="BN8" s="1">
        <v>0.54199607769679348</v>
      </c>
      <c r="BO8" s="1">
        <v>0.48510272038409852</v>
      </c>
      <c r="BP8" s="1">
        <v>0.1027079829418177</v>
      </c>
      <c r="BQ8" s="1">
        <v>0.41993129301834908</v>
      </c>
      <c r="BR8" s="1">
        <v>1.6004800901760441</v>
      </c>
      <c r="BS8" s="1">
        <v>-0.73592805706510855</v>
      </c>
      <c r="BT8" s="1">
        <v>0.73521085010259135</v>
      </c>
      <c r="BU8" s="1">
        <v>0.31077185633376703</v>
      </c>
      <c r="BV8" s="1">
        <v>5.4485574933266072</v>
      </c>
      <c r="BW8" s="1">
        <v>1.4288187229847196</v>
      </c>
      <c r="BX8" s="1">
        <v>-0.15999586969524682</v>
      </c>
      <c r="BY8" s="1">
        <v>5.387632107597585</v>
      </c>
      <c r="BZ8" s="1">
        <v>3.3755507321123148</v>
      </c>
      <c r="CA8" s="1">
        <v>4.1867959125099397</v>
      </c>
      <c r="CB8" s="1">
        <v>2.3405443922321689</v>
      </c>
      <c r="CC8" s="1">
        <v>3.2779570963198368</v>
      </c>
      <c r="CD8" s="1">
        <v>2.7610883656761183</v>
      </c>
      <c r="CE8" s="1">
        <v>3.6979378733497352</v>
      </c>
      <c r="CF8" s="1">
        <v>1.6165682824229171</v>
      </c>
      <c r="CG8" s="1">
        <v>5.3011671577468942</v>
      </c>
      <c r="CH8" s="1">
        <v>2.2306796927161612</v>
      </c>
      <c r="CI8" s="1">
        <v>2.0798913631548688</v>
      </c>
      <c r="CJ8" s="1">
        <v>3.1344340018381995</v>
      </c>
      <c r="CK8" s="1">
        <v>2.7958265065098393</v>
      </c>
      <c r="CL8" s="1">
        <v>3.2193091277066057</v>
      </c>
      <c r="CM8" s="1">
        <v>3.4162418218630815</v>
      </c>
      <c r="CN8" s="1">
        <v>3.3523375203487245</v>
      </c>
      <c r="CO8" s="1">
        <v>1.9093834499320064</v>
      </c>
      <c r="CP8" s="1">
        <v>1.3750553495120399</v>
      </c>
      <c r="CQ8" s="1">
        <v>1.6830750558879979</v>
      </c>
      <c r="CR8" s="1">
        <v>-0.28917437419342917</v>
      </c>
      <c r="CS8" s="1">
        <v>2.6824127538713967</v>
      </c>
      <c r="CT8" s="1">
        <v>0.82345410075441905</v>
      </c>
      <c r="CU8" s="1">
        <v>2.2239317811820114</v>
      </c>
    </row>
    <row r="9" spans="1:99" x14ac:dyDescent="0.45">
      <c r="A9" s="1">
        <v>1.563796767190839</v>
      </c>
      <c r="B9" s="1">
        <v>1.2569406368974108</v>
      </c>
      <c r="C9" s="1">
        <v>1.3077253403689435</v>
      </c>
      <c r="D9" s="1">
        <v>1.4426190393606553</v>
      </c>
      <c r="E9" s="1">
        <v>1.1646726568506574</v>
      </c>
      <c r="F9" s="1">
        <v>1.8082399345952924</v>
      </c>
      <c r="G9" s="1">
        <v>1.0183003284995904</v>
      </c>
      <c r="H9" s="1">
        <v>1.2427535370543112</v>
      </c>
      <c r="I9" s="1">
        <v>1.6629658714194431</v>
      </c>
      <c r="J9" s="1">
        <v>1.1846459845716399</v>
      </c>
      <c r="K9" s="1">
        <v>1.1684369087002902</v>
      </c>
      <c r="L9" s="1">
        <v>1.1790397217825603</v>
      </c>
      <c r="M9" s="1">
        <v>0.96617186763298712</v>
      </c>
      <c r="N9" s="1">
        <v>0.73576947555380556</v>
      </c>
      <c r="O9" s="1">
        <v>0.80481046907378928</v>
      </c>
      <c r="P9" s="1">
        <v>0.57544367551299924</v>
      </c>
      <c r="Q9" s="1">
        <v>0.48627924388304922</v>
      </c>
      <c r="R9" s="1">
        <v>0.7276393822593723</v>
      </c>
      <c r="S9" s="1">
        <v>1.03205644868095</v>
      </c>
      <c r="T9" s="1">
        <v>0.88401314559528721</v>
      </c>
      <c r="U9" s="1">
        <v>0.42415888279739433</v>
      </c>
      <c r="V9" s="1">
        <v>0.41660324915230157</v>
      </c>
      <c r="W9" s="1">
        <v>0.47854448409446981</v>
      </c>
      <c r="X9" s="1">
        <v>0.6459952421048647</v>
      </c>
      <c r="Y9" s="1">
        <v>0.51788255885255219</v>
      </c>
      <c r="Z9" s="1">
        <v>0.57707678232163762</v>
      </c>
      <c r="AA9" s="1">
        <v>0.72482755973358581</v>
      </c>
      <c r="AB9" s="1">
        <v>0.43063660742835874</v>
      </c>
      <c r="AC9" s="1">
        <v>0.81127299740968772</v>
      </c>
      <c r="AD9" s="1">
        <v>0.63135771102669946</v>
      </c>
      <c r="AE9" s="1">
        <v>0.70566621912936311</v>
      </c>
      <c r="AF9" s="1">
        <v>1.0165628744929283</v>
      </c>
      <c r="AG9" s="1">
        <v>1.0210846243401173</v>
      </c>
      <c r="AH9" s="1">
        <v>1.0832597234355754</v>
      </c>
      <c r="AI9" s="1">
        <v>0.57227859694132222</v>
      </c>
      <c r="AJ9" s="1">
        <v>1.0879747127254236</v>
      </c>
      <c r="AK9" s="1">
        <v>0.89199276617926149</v>
      </c>
      <c r="AL9" s="1">
        <v>1.2048681548653122</v>
      </c>
      <c r="AM9" s="1">
        <v>1.3179737260553279</v>
      </c>
      <c r="AN9" s="1">
        <v>1.3475252837333493</v>
      </c>
      <c r="AO9" s="1">
        <v>1.1921552093873493</v>
      </c>
      <c r="AP9" s="1">
        <v>1.2234680819329999</v>
      </c>
      <c r="AQ9" s="1">
        <v>0.95374831990850617</v>
      </c>
      <c r="AR9" s="1">
        <v>1.4134517416539576</v>
      </c>
      <c r="AS9" s="1">
        <v>1.1732071929325163</v>
      </c>
      <c r="AT9" s="1">
        <v>1.1315968226539161</v>
      </c>
      <c r="AU9" s="1">
        <v>1.1074355581384041</v>
      </c>
      <c r="AV9" s="1">
        <v>0.82764159332456033</v>
      </c>
      <c r="AW9" s="1">
        <v>0.21772079149296084</v>
      </c>
      <c r="AX9" s="1">
        <v>0.2049852202733049</v>
      </c>
      <c r="AY9" s="1">
        <v>8.0129508966508639E-2</v>
      </c>
      <c r="AZ9" s="1">
        <v>0.42517524550128472</v>
      </c>
      <c r="BA9" s="1">
        <v>0.26455641331821977</v>
      </c>
      <c r="BB9" s="1">
        <v>-4.6716000917924383E-2</v>
      </c>
      <c r="BC9" s="1">
        <v>0.52533730487647368</v>
      </c>
      <c r="BD9" s="1">
        <v>-7.6617240481735571E-2</v>
      </c>
      <c r="BE9" s="1">
        <v>1.7967184965814746E-3</v>
      </c>
      <c r="BF9" s="1">
        <v>0.41117625711895628</v>
      </c>
      <c r="BG9" s="1">
        <v>-0.16271299592935407</v>
      </c>
      <c r="BH9" s="1">
        <v>0.90435436613739595</v>
      </c>
      <c r="BI9" s="1">
        <v>0.74317645577479396</v>
      </c>
      <c r="BJ9" s="1">
        <v>0.76853803749434924</v>
      </c>
      <c r="BK9" s="1">
        <v>-0.7291505276620347</v>
      </c>
      <c r="BL9" s="1">
        <v>0.36100242393014859</v>
      </c>
      <c r="BM9" s="1">
        <v>0.26427448319294877</v>
      </c>
      <c r="BN9" s="1">
        <v>0.4514515544157312</v>
      </c>
      <c r="BO9" s="1">
        <v>-0.22714285597742379</v>
      </c>
      <c r="BP9" s="1">
        <v>0.20709538074843753</v>
      </c>
      <c r="BQ9" s="1">
        <v>0.8899295780145503</v>
      </c>
      <c r="BR9" s="1">
        <v>-0.2256436723988271</v>
      </c>
      <c r="BS9" s="1">
        <v>0.12012877302669404</v>
      </c>
      <c r="BT9" s="1">
        <v>-0.59317695593972264</v>
      </c>
      <c r="BU9" s="1">
        <v>5.4513044108049185</v>
      </c>
      <c r="BV9" s="1">
        <v>0.3374060538944641</v>
      </c>
      <c r="BW9" s="1">
        <v>1.2324724235060518</v>
      </c>
      <c r="BX9" s="1">
        <v>0.93186152720100246</v>
      </c>
      <c r="BY9" s="1">
        <v>2.8239980306752686</v>
      </c>
      <c r="BZ9" s="1">
        <v>4.4514059600515541</v>
      </c>
      <c r="CA9" s="1">
        <v>-0.25806680397492876</v>
      </c>
      <c r="CB9" s="1">
        <v>5.0891701336527992</v>
      </c>
      <c r="CC9" s="1">
        <v>-0.22518808799166123</v>
      </c>
      <c r="CD9" s="1">
        <v>1.8881991977068562</v>
      </c>
      <c r="CE9" s="1">
        <v>1.4968520078348972</v>
      </c>
      <c r="CF9" s="1">
        <v>4.1412353018072938</v>
      </c>
      <c r="CG9" s="1">
        <v>-0.54675148759774839</v>
      </c>
      <c r="CH9" s="1">
        <v>3.4470939887417762</v>
      </c>
      <c r="CI9" s="1">
        <v>1.9403882702904627</v>
      </c>
      <c r="CJ9" s="1">
        <v>3.1539839041244342</v>
      </c>
      <c r="CK9" s="1">
        <v>3.9683585392767107</v>
      </c>
      <c r="CL9" s="1">
        <v>1.626084933587278</v>
      </c>
      <c r="CM9" s="1">
        <v>4.5536300868894095</v>
      </c>
      <c r="CN9" s="1">
        <v>2.1993720049601331</v>
      </c>
      <c r="CO9" s="1">
        <v>0.98862263830712283</v>
      </c>
      <c r="CP9" s="1">
        <v>1.7980580224265399</v>
      </c>
      <c r="CQ9" s="1">
        <v>2.6699802952345419</v>
      </c>
      <c r="CR9" s="1">
        <v>4.130736153672574</v>
      </c>
      <c r="CS9" s="1">
        <v>0.93893035499417299</v>
      </c>
      <c r="CT9" s="1">
        <v>4.9931271032888223</v>
      </c>
      <c r="CU9" s="1">
        <v>1.7325681036859739</v>
      </c>
    </row>
    <row r="10" spans="1:99" x14ac:dyDescent="0.45">
      <c r="A10" s="1">
        <v>1.2606611369064351</v>
      </c>
      <c r="B10" s="1">
        <v>1.0848619652268856</v>
      </c>
      <c r="C10" s="1">
        <v>1.4037935816983333</v>
      </c>
      <c r="D10" s="1">
        <v>1.0184948908705942</v>
      </c>
      <c r="E10" s="1">
        <v>1.6189418612449533</v>
      </c>
      <c r="F10" s="1">
        <v>1.3094988401881169</v>
      </c>
      <c r="G10" s="1">
        <v>1.6132711943272546</v>
      </c>
      <c r="H10" s="1">
        <v>1.0377747499771903</v>
      </c>
      <c r="I10" s="1">
        <v>1.4056325443286088</v>
      </c>
      <c r="J10" s="1">
        <v>1.0885891235529259</v>
      </c>
      <c r="K10" s="1">
        <v>0.93835207070844895</v>
      </c>
      <c r="L10" s="1">
        <v>0.95939007365951501</v>
      </c>
      <c r="M10" s="1">
        <v>0.82473601306518796</v>
      </c>
      <c r="N10" s="1">
        <v>0.96556463861820829</v>
      </c>
      <c r="O10" s="1">
        <v>0.74099976208048435</v>
      </c>
      <c r="P10" s="1">
        <v>0.44723644834307297</v>
      </c>
      <c r="Q10" s="1">
        <v>0.5277533779889102</v>
      </c>
      <c r="R10" s="1">
        <v>0.44901975622666057</v>
      </c>
      <c r="S10" s="1">
        <v>0.26578044875819068</v>
      </c>
      <c r="T10" s="1">
        <v>0.27445494952378741</v>
      </c>
      <c r="U10" s="1">
        <v>0.39657049052030935</v>
      </c>
      <c r="V10" s="1">
        <v>0.19766723083800639</v>
      </c>
      <c r="W10" s="1">
        <v>0.28700332063897094</v>
      </c>
      <c r="X10" s="1">
        <v>0.41400728208362259</v>
      </c>
      <c r="Y10" s="1">
        <v>0.53035688362213806</v>
      </c>
      <c r="Z10" s="1">
        <v>0.7918316029913347</v>
      </c>
      <c r="AA10" s="1">
        <v>0.75386940425173854</v>
      </c>
      <c r="AB10" s="1">
        <v>0.53961904914762848</v>
      </c>
      <c r="AC10" s="1">
        <v>0.36329378487842817</v>
      </c>
      <c r="AD10" s="1">
        <v>0.68728429760103016</v>
      </c>
      <c r="AE10" s="1">
        <v>0.31483673538036183</v>
      </c>
      <c r="AF10" s="1">
        <v>1.0278652259078087</v>
      </c>
      <c r="AG10" s="1">
        <v>1.0287105569500758</v>
      </c>
      <c r="AH10" s="1">
        <v>0.79325034398416161</v>
      </c>
      <c r="AI10" s="1">
        <v>0.99868980314043176</v>
      </c>
      <c r="AJ10" s="1">
        <v>1.0639820043330157</v>
      </c>
      <c r="AK10" s="1">
        <v>1.0986587640798768</v>
      </c>
      <c r="AL10" s="1">
        <v>1.2512276554925363</v>
      </c>
      <c r="AM10" s="1">
        <v>1.2551771801040308</v>
      </c>
      <c r="AN10" s="1">
        <v>0.90186139707499435</v>
      </c>
      <c r="AO10" s="1">
        <v>1.4317507620460448</v>
      </c>
      <c r="AP10" s="1">
        <v>1.1990746079283903</v>
      </c>
      <c r="AQ10" s="1">
        <v>0.95985881616962754</v>
      </c>
      <c r="AR10" s="1">
        <v>0.69313871879893552</v>
      </c>
      <c r="AS10" s="1">
        <v>0.64561571712811161</v>
      </c>
      <c r="AT10" s="1">
        <v>0.69615858824675958</v>
      </c>
      <c r="AU10" s="1">
        <v>0.75250153395195762</v>
      </c>
      <c r="AV10" s="1">
        <v>0.37285290170453189</v>
      </c>
      <c r="AW10" s="1">
        <v>0.32790985616892454</v>
      </c>
      <c r="AX10" s="1">
        <v>0.39488543557338496</v>
      </c>
      <c r="AY10" s="1">
        <v>0.28518690464981022</v>
      </c>
      <c r="AZ10" s="1">
        <v>-3.3901678798287094E-4</v>
      </c>
      <c r="BA10" s="1">
        <v>0.28898734933162712</v>
      </c>
      <c r="BB10" s="1">
        <v>-0.25803661014903323</v>
      </c>
      <c r="BC10" s="1">
        <v>-0.21265586280726101</v>
      </c>
      <c r="BD10" s="1">
        <v>0.49410715327902105</v>
      </c>
      <c r="BE10" s="1">
        <v>6.5436767804018928E-2</v>
      </c>
      <c r="BF10" s="1">
        <v>-0.19725641648375358</v>
      </c>
      <c r="BG10" s="1">
        <v>0.60280048666440189</v>
      </c>
      <c r="BH10" s="1">
        <v>0.45865521682290961</v>
      </c>
      <c r="BI10" s="1">
        <v>0.68177443955272987</v>
      </c>
      <c r="BJ10" s="1">
        <v>0.70317482231972261</v>
      </c>
      <c r="BK10" s="1">
        <v>0.31440324475640585</v>
      </c>
      <c r="BL10" s="1">
        <v>0.41667341636887562</v>
      </c>
      <c r="BM10" s="1">
        <v>0.93265658582808419</v>
      </c>
      <c r="BN10" s="1">
        <v>-6.1407333908655382E-2</v>
      </c>
      <c r="BO10" s="1">
        <v>2.1950746905577672E-2</v>
      </c>
      <c r="BP10" s="1">
        <v>-0.15625845678939498</v>
      </c>
      <c r="BQ10" s="1">
        <v>0.33363932009508424</v>
      </c>
      <c r="BR10" s="1">
        <v>0.14355997416935004</v>
      </c>
      <c r="BS10" s="1">
        <v>0.24465370650118515</v>
      </c>
      <c r="BT10" s="1">
        <v>-0.11233864275916261</v>
      </c>
      <c r="BU10" s="1">
        <v>0.82609493177637083</v>
      </c>
      <c r="BV10" s="1">
        <v>-6.7881974873701623E-2</v>
      </c>
      <c r="BW10" s="1">
        <v>4.9157180168292189</v>
      </c>
      <c r="BX10" s="1">
        <v>-0.32702799789532921</v>
      </c>
      <c r="BY10" s="1">
        <v>3.8680800972659442</v>
      </c>
      <c r="BZ10" s="1">
        <v>0.57510894373424604</v>
      </c>
      <c r="CA10" s="1">
        <v>5.1521609044547194</v>
      </c>
      <c r="CB10" s="1">
        <v>-0.74247646976740533</v>
      </c>
      <c r="CC10" s="1">
        <v>1.8925681335721758</v>
      </c>
      <c r="CD10" s="1">
        <v>3.1625548386794997</v>
      </c>
      <c r="CE10" s="1">
        <v>-0.67317728928216614</v>
      </c>
      <c r="CF10" s="1">
        <v>1.875087987703995</v>
      </c>
      <c r="CG10" s="1">
        <v>1.3491352371534937</v>
      </c>
      <c r="CH10" s="1">
        <v>2.4669724683449452</v>
      </c>
      <c r="CI10" s="1">
        <v>2.93552288597088</v>
      </c>
      <c r="CJ10" s="1">
        <v>2.011604669494508</v>
      </c>
      <c r="CK10" s="1">
        <v>1.0393050696491404</v>
      </c>
      <c r="CL10" s="1">
        <v>1.7300378401239189</v>
      </c>
      <c r="CM10" s="1">
        <v>1.7713968801863076</v>
      </c>
      <c r="CN10" s="1">
        <v>2.8487851745660997</v>
      </c>
      <c r="CO10" s="1">
        <v>1.2722290030918662</v>
      </c>
      <c r="CP10" s="1">
        <v>1.117391851482763</v>
      </c>
      <c r="CQ10" s="1">
        <v>5.1872248363755968</v>
      </c>
      <c r="CR10" s="1">
        <v>3.7395915010234599</v>
      </c>
      <c r="CS10" s="1">
        <v>3.6218814492703619</v>
      </c>
      <c r="CT10" s="1">
        <v>2.3247522523728152</v>
      </c>
      <c r="CU10" s="1">
        <v>4.1528844455491133E-2</v>
      </c>
    </row>
    <row r="11" spans="1:99" x14ac:dyDescent="0.45">
      <c r="A11" s="1">
        <v>1.342085572906156</v>
      </c>
      <c r="B11" s="1">
        <v>1.1702676305369173</v>
      </c>
      <c r="C11" s="1">
        <v>1.1074626295535459</v>
      </c>
      <c r="D11" s="1">
        <v>1.5102281039441243</v>
      </c>
      <c r="E11" s="1">
        <v>1.397147783573621</v>
      </c>
      <c r="F11" s="1">
        <v>1.451790253533825</v>
      </c>
      <c r="G11" s="1">
        <v>1.5529472546202716</v>
      </c>
      <c r="H11" s="1">
        <v>1.286700917098172</v>
      </c>
      <c r="I11" s="1">
        <v>0.80621839992688926</v>
      </c>
      <c r="J11" s="1">
        <v>0.74105879377737538</v>
      </c>
      <c r="K11" s="1">
        <v>0.90489073479407123</v>
      </c>
      <c r="L11" s="1">
        <v>0.87874781421964787</v>
      </c>
      <c r="M11" s="1">
        <v>1.0015924973297454</v>
      </c>
      <c r="N11" s="1">
        <v>0.64900854262708318</v>
      </c>
      <c r="O11" s="1">
        <v>0.60408517691915353</v>
      </c>
      <c r="P11" s="1">
        <v>0.61076973830525083</v>
      </c>
      <c r="Q11" s="1">
        <v>0.29169252662840661</v>
      </c>
      <c r="R11" s="1">
        <v>0.35647251477515601</v>
      </c>
      <c r="S11" s="1">
        <v>-4.4361683381299422E-2</v>
      </c>
      <c r="T11" s="1">
        <v>0.25221290749142516</v>
      </c>
      <c r="U11" s="1">
        <v>0.3782938278338383</v>
      </c>
      <c r="V11" s="1">
        <v>0.65937518723762134</v>
      </c>
      <c r="W11" s="1">
        <v>0.78196452175016351</v>
      </c>
      <c r="X11" s="1">
        <v>0.18696103024373073</v>
      </c>
      <c r="Y11" s="1">
        <v>0.36176877440790106</v>
      </c>
      <c r="Z11" s="1">
        <v>3.3833023208134125E-2</v>
      </c>
      <c r="AA11" s="1">
        <v>-4.9183518320639052E-4</v>
      </c>
      <c r="AB11" s="1">
        <v>0.69559732455169854</v>
      </c>
      <c r="AC11" s="1">
        <v>0.51858573275712516</v>
      </c>
      <c r="AD11" s="1">
        <v>0.41064608963826615</v>
      </c>
      <c r="AE11" s="1">
        <v>3.9748890373556105E-2</v>
      </c>
      <c r="AF11" s="1">
        <v>0.81939385874372106</v>
      </c>
      <c r="AG11" s="1">
        <v>0.83945064790887247</v>
      </c>
      <c r="AH11" s="1">
        <v>0.91378577917451909</v>
      </c>
      <c r="AI11" s="1">
        <v>1.0413620702099977</v>
      </c>
      <c r="AJ11" s="1">
        <v>0.97162897487862021</v>
      </c>
      <c r="AK11" s="1">
        <v>0.90377458125607246</v>
      </c>
      <c r="AL11" s="1">
        <v>0.75924104017961302</v>
      </c>
      <c r="AM11" s="1">
        <v>1.0448150009971431</v>
      </c>
      <c r="AN11" s="1">
        <v>0.97710619007148869</v>
      </c>
      <c r="AO11" s="1">
        <v>1.196761815429668</v>
      </c>
      <c r="AP11" s="1">
        <v>1.0027055816083519</v>
      </c>
      <c r="AQ11" s="1">
        <v>0.84037918582366833</v>
      </c>
      <c r="AR11" s="1">
        <v>0.88226757721228877</v>
      </c>
      <c r="AS11" s="1">
        <v>0.44182682529502815</v>
      </c>
      <c r="AT11" s="1">
        <v>0.56541558430682826</v>
      </c>
      <c r="AU11" s="1">
        <v>0.84867586657969152</v>
      </c>
      <c r="AV11" s="1">
        <v>0.67895239174833932</v>
      </c>
      <c r="AW11" s="1">
        <v>0.28040420434693419</v>
      </c>
      <c r="AX11" s="1">
        <v>-0.30344369714153174</v>
      </c>
      <c r="AY11" s="1">
        <v>6.7972826343863507E-2</v>
      </c>
      <c r="AZ11" s="1">
        <v>-6.0680343868956044E-2</v>
      </c>
      <c r="BA11" s="1">
        <v>0.50965050263978351</v>
      </c>
      <c r="BB11" s="1">
        <v>0.29591339689689167</v>
      </c>
      <c r="BC11" s="1">
        <v>-0.15167921620353919</v>
      </c>
      <c r="BD11" s="1">
        <v>-0.45577557792578549</v>
      </c>
      <c r="BE11" s="1">
        <v>-0.2683800856277534</v>
      </c>
      <c r="BF11" s="1">
        <v>0.46085845251003432</v>
      </c>
      <c r="BG11" s="1">
        <v>3.7559518987563642E-2</v>
      </c>
      <c r="BH11" s="1">
        <v>0.1146986013089465</v>
      </c>
      <c r="BI11" s="1">
        <v>-0.27397512366111698</v>
      </c>
      <c r="BJ11" s="1">
        <v>-0.20692978788014038</v>
      </c>
      <c r="BK11" s="1">
        <v>0.35073934223114472</v>
      </c>
      <c r="BL11" s="1">
        <v>0.21633366502161847</v>
      </c>
      <c r="BM11" s="1">
        <v>0.30074563957595679</v>
      </c>
      <c r="BN11" s="1">
        <v>0.16480476410551678</v>
      </c>
      <c r="BO11" s="1">
        <v>-0.18352447041960573</v>
      </c>
      <c r="BP11" s="1">
        <v>-0.59837812875527518</v>
      </c>
      <c r="BQ11" s="1">
        <v>5.4215579077780838</v>
      </c>
      <c r="BR11" s="1">
        <v>-0.65388285227968002</v>
      </c>
      <c r="BS11" s="1">
        <v>-0.52166337713992394</v>
      </c>
      <c r="BT11" s="1">
        <v>0.55454963615896735</v>
      </c>
      <c r="BU11" s="1">
        <v>0.36563844329788397</v>
      </c>
      <c r="BV11" s="1">
        <v>-8.5373226238466771E-2</v>
      </c>
      <c r="BW11" s="1">
        <v>-0.19406602841442044</v>
      </c>
      <c r="BX11" s="1">
        <v>5.0593472909948227</v>
      </c>
      <c r="BY11" s="1">
        <v>0.56975738277791099</v>
      </c>
      <c r="BZ11" s="1">
        <v>1.7625867507998503</v>
      </c>
      <c r="CA11" s="1">
        <v>1.0507355277343751</v>
      </c>
      <c r="CB11" s="1">
        <v>-4.2160024516342709E-2</v>
      </c>
      <c r="CC11" s="1">
        <v>-0.36983100188677831</v>
      </c>
      <c r="CD11" s="1">
        <v>5.3342981729321615</v>
      </c>
      <c r="CE11" s="1">
        <v>3.5683776054667149</v>
      </c>
      <c r="CF11" s="1">
        <v>1.6772200552487921</v>
      </c>
      <c r="CG11" s="1">
        <v>4.2180407431923133</v>
      </c>
      <c r="CH11" s="1">
        <v>3.4245865218904448</v>
      </c>
      <c r="CI11" s="1">
        <v>0.47917470436510656</v>
      </c>
      <c r="CJ11" s="1">
        <v>-0.23122325821695622</v>
      </c>
      <c r="CK11" s="1">
        <v>-0.68877337957271756</v>
      </c>
      <c r="CL11" s="1">
        <v>2.1276307599901121</v>
      </c>
      <c r="CM11" s="1">
        <v>2.9178465414846815</v>
      </c>
      <c r="CN11" s="1">
        <v>2.0706522477646572</v>
      </c>
      <c r="CO11" s="1">
        <v>0.17974545093328814</v>
      </c>
      <c r="CP11" s="1">
        <v>0.92701982062103216</v>
      </c>
      <c r="CQ11" s="1">
        <v>1.5218520881478146</v>
      </c>
      <c r="CR11" s="1">
        <v>2.0825790486797886</v>
      </c>
      <c r="CS11" s="1">
        <v>1.8882042530811254</v>
      </c>
      <c r="CT11" s="1">
        <v>2.1566316415470626</v>
      </c>
      <c r="CU11" s="1">
        <v>2.8931405667628565</v>
      </c>
    </row>
    <row r="12" spans="1:99" x14ac:dyDescent="0.45">
      <c r="A12" s="1">
        <v>1.2050200761722361</v>
      </c>
      <c r="B12" s="1">
        <v>1.2974148225826427</v>
      </c>
      <c r="C12" s="1">
        <v>1.4943118005110796</v>
      </c>
      <c r="D12" s="1">
        <v>1.6096288837143558</v>
      </c>
      <c r="E12" s="1">
        <v>1.3681798845742503</v>
      </c>
      <c r="F12" s="1">
        <v>1.79792136962058</v>
      </c>
      <c r="G12" s="1">
        <v>1.37571694677826</v>
      </c>
      <c r="H12" s="1">
        <v>1.0860988163662115</v>
      </c>
      <c r="I12" s="1">
        <v>1.2583420603883892</v>
      </c>
      <c r="J12" s="1">
        <v>0.97815686099397403</v>
      </c>
      <c r="K12" s="1">
        <v>0.87368376947949133</v>
      </c>
      <c r="L12" s="1">
        <v>0.80425369523490653</v>
      </c>
      <c r="M12" s="1">
        <v>0.6681963204004796</v>
      </c>
      <c r="N12" s="1">
        <v>0.38416498893891987</v>
      </c>
      <c r="O12" s="1">
        <v>0.16113757137941837</v>
      </c>
      <c r="P12" s="1">
        <v>0.28794727519706659</v>
      </c>
      <c r="Q12" s="1">
        <v>0.18046113525721</v>
      </c>
      <c r="R12" s="1">
        <v>0.45187012640598723</v>
      </c>
      <c r="S12" s="1">
        <v>-0.21492098661621384</v>
      </c>
      <c r="T12" s="1">
        <v>0.292037908232814</v>
      </c>
      <c r="U12" s="1">
        <v>0.300481546132435</v>
      </c>
      <c r="V12" s="1">
        <v>-6.1339483350749013E-2</v>
      </c>
      <c r="W12" s="1">
        <v>0.23701600269553558</v>
      </c>
      <c r="X12" s="1">
        <v>7.8687409280899026E-2</v>
      </c>
      <c r="Y12" s="1">
        <v>0.35290505984809167</v>
      </c>
      <c r="Z12" s="1">
        <v>-7.3469323713376333E-2</v>
      </c>
      <c r="AA12" s="1">
        <v>3.9295944461551498E-2</v>
      </c>
      <c r="AB12" s="1">
        <v>0.37405330111999957</v>
      </c>
      <c r="AC12" s="1">
        <v>0.45509138959446171</v>
      </c>
      <c r="AD12" s="1">
        <v>0.35889153973058124</v>
      </c>
      <c r="AE12" s="1">
        <v>0.4717294500687127</v>
      </c>
      <c r="AF12" s="1">
        <v>0.89192049690451258</v>
      </c>
      <c r="AG12" s="1">
        <v>0.53552795620940086</v>
      </c>
      <c r="AH12" s="1">
        <v>0.68596683985316731</v>
      </c>
      <c r="AI12" s="1">
        <v>1.0389360568181538</v>
      </c>
      <c r="AJ12" s="1">
        <v>0.91882473884805171</v>
      </c>
      <c r="AK12" s="1">
        <v>1.0257879990197731</v>
      </c>
      <c r="AL12" s="1">
        <v>1.2831991404519683</v>
      </c>
      <c r="AM12" s="1">
        <v>0.81814176033906072</v>
      </c>
      <c r="AN12" s="1">
        <v>1.1536322336946603</v>
      </c>
      <c r="AO12" s="1">
        <v>1.016563397663983</v>
      </c>
      <c r="AP12" s="1">
        <v>0.95217600621374066</v>
      </c>
      <c r="AQ12" s="1">
        <v>0.93026603581003042</v>
      </c>
      <c r="AR12" s="1">
        <v>0.77908547859679433</v>
      </c>
      <c r="AS12" s="1">
        <v>0.72176301331058013</v>
      </c>
      <c r="AT12" s="1">
        <v>0.45429219094214129</v>
      </c>
      <c r="AU12" s="1">
        <v>0.80142559064463947</v>
      </c>
      <c r="AV12" s="1">
        <v>0.15619530870544732</v>
      </c>
      <c r="AW12" s="1">
        <v>4.4266159969968306E-3</v>
      </c>
      <c r="AX12" s="1">
        <v>0.20571596090431274</v>
      </c>
      <c r="AY12" s="1">
        <v>-6.0979991941029432E-2</v>
      </c>
      <c r="AZ12" s="1">
        <v>7.1242406512263934E-2</v>
      </c>
      <c r="BA12" s="1">
        <v>-0.1130031483257552</v>
      </c>
      <c r="BB12" s="1">
        <v>0.18724894568832948</v>
      </c>
      <c r="BC12" s="1">
        <v>-0.43037218473503369</v>
      </c>
      <c r="BD12" s="1">
        <v>0.15291418932855272</v>
      </c>
      <c r="BE12" s="1">
        <v>0.14415566403253727</v>
      </c>
      <c r="BF12" s="1">
        <v>0.18459346909711943</v>
      </c>
      <c r="BG12" s="1">
        <v>0.59934550799003095</v>
      </c>
      <c r="BH12" s="1">
        <v>-1.5576335915442385E-2</v>
      </c>
      <c r="BI12" s="1">
        <v>-0.35789735148769353</v>
      </c>
      <c r="BJ12" s="1">
        <v>-6.7229269062385022E-2</v>
      </c>
      <c r="BK12" s="1">
        <v>1.4599308125697843E-2</v>
      </c>
      <c r="BL12" s="1">
        <v>-0.62616201772770985</v>
      </c>
      <c r="BM12" s="1">
        <v>-0.70151905508693524</v>
      </c>
      <c r="BN12" s="1">
        <v>0.25044110291439714</v>
      </c>
      <c r="BO12" s="1">
        <v>4.1288881204989074E-2</v>
      </c>
      <c r="BP12" s="1">
        <v>-0.22904860542727512</v>
      </c>
      <c r="BQ12" s="1">
        <v>-0.64707214973907501</v>
      </c>
      <c r="BR12" s="1">
        <v>5.2893385362764187</v>
      </c>
      <c r="BS12" s="1">
        <v>-0.5757987087280565</v>
      </c>
      <c r="BT12" s="1">
        <v>-2.0218243039431982E-2</v>
      </c>
      <c r="BU12" s="1">
        <v>0.25964877172268824</v>
      </c>
      <c r="BV12" s="1">
        <v>-0.20264869262407359</v>
      </c>
      <c r="BW12" s="1">
        <v>7.2176217743633456E-3</v>
      </c>
      <c r="BX12" s="1">
        <v>-8.8688680608663972E-2</v>
      </c>
      <c r="BY12" s="1">
        <v>5.8276817003971935E-2</v>
      </c>
      <c r="BZ12" s="1">
        <v>5.0276462160584554</v>
      </c>
      <c r="CA12" s="1">
        <v>0.25418104431143407</v>
      </c>
      <c r="CB12" s="1">
        <v>-0.46597615304355688</v>
      </c>
      <c r="CC12" s="1">
        <v>0.32674339528209873</v>
      </c>
      <c r="CD12" s="1">
        <v>0.17346358245491281</v>
      </c>
      <c r="CE12" s="1">
        <v>-0.51812138299811306</v>
      </c>
      <c r="CF12" s="1">
        <v>-0.14294090682152127</v>
      </c>
      <c r="CG12" s="1">
        <v>2.9903730787158449</v>
      </c>
      <c r="CH12" s="1">
        <v>4.2564629442589368</v>
      </c>
      <c r="CI12" s="1">
        <v>3.971870094023231</v>
      </c>
      <c r="CJ12" s="1">
        <v>0.71668184731608031</v>
      </c>
      <c r="CK12" s="1">
        <v>2.0813230596276577</v>
      </c>
      <c r="CL12" s="1">
        <v>0.53798694539664238</v>
      </c>
      <c r="CM12" s="1">
        <v>1.6286218861668353</v>
      </c>
      <c r="CN12" s="1">
        <v>0.45410912352704919</v>
      </c>
      <c r="CO12" s="1">
        <v>3.2809313937067195</v>
      </c>
      <c r="CP12" s="1">
        <v>2.3308605383619625</v>
      </c>
      <c r="CQ12" s="1">
        <v>2.3923196767619017</v>
      </c>
      <c r="CR12" s="1">
        <v>2.3416384147884686</v>
      </c>
      <c r="CS12" s="1">
        <v>1.9651340027867812</v>
      </c>
      <c r="CT12" s="1">
        <v>2.5345154328916419</v>
      </c>
      <c r="CU12" s="1">
        <v>2.183473607520793</v>
      </c>
    </row>
    <row r="13" spans="1:99" x14ac:dyDescent="0.45">
      <c r="A13" s="1">
        <v>1.3451541390396298</v>
      </c>
      <c r="B13" s="1">
        <v>1.4499276891812058</v>
      </c>
      <c r="C13" s="1">
        <v>1.5423642926311687</v>
      </c>
      <c r="D13" s="1">
        <v>1.6074724235411191</v>
      </c>
      <c r="E13" s="1">
        <v>1.2936667427572388</v>
      </c>
      <c r="F13" s="1">
        <v>1.337371959273401</v>
      </c>
      <c r="G13" s="1">
        <v>1.3366381955052404</v>
      </c>
      <c r="H13" s="1">
        <v>1.4168785934040486</v>
      </c>
      <c r="I13" s="1">
        <v>1.0360853528726246</v>
      </c>
      <c r="J13" s="1">
        <v>1.1332035160469642</v>
      </c>
      <c r="K13" s="1">
        <v>1.0241977746893898</v>
      </c>
      <c r="L13" s="1">
        <v>0.67131497828743392</v>
      </c>
      <c r="M13" s="1">
        <v>0.40793781009298719</v>
      </c>
      <c r="N13" s="1">
        <v>0.46378023116691208</v>
      </c>
      <c r="O13" s="1">
        <v>0.58146793685973308</v>
      </c>
      <c r="P13" s="1">
        <v>0.24890667858660975</v>
      </c>
      <c r="Q13" s="1">
        <v>0.22294778183614611</v>
      </c>
      <c r="R13" s="1">
        <v>-4.5700247066754685E-2</v>
      </c>
      <c r="S13" s="1">
        <v>0.15886854049790713</v>
      </c>
      <c r="T13" s="1">
        <v>-2.199198762753074E-2</v>
      </c>
      <c r="U13" s="1">
        <v>-0.2293847600025094</v>
      </c>
      <c r="V13" s="1">
        <v>-6.7541615577150438E-2</v>
      </c>
      <c r="W13" s="1">
        <v>4.4025204338156529E-2</v>
      </c>
      <c r="X13" s="1">
        <v>0.16764606417538408</v>
      </c>
      <c r="Y13" s="1">
        <v>6.6586728337937579E-2</v>
      </c>
      <c r="Z13" s="1">
        <v>4.8491939274863033E-2</v>
      </c>
      <c r="AA13" s="1">
        <v>0.32762682332440546</v>
      </c>
      <c r="AB13" s="1">
        <v>1.3657075772373557E-2</v>
      </c>
      <c r="AC13" s="1">
        <v>-2.2117950453370838E-4</v>
      </c>
      <c r="AD13" s="1">
        <v>0.36096589930515377</v>
      </c>
      <c r="AE13" s="1">
        <v>0.5712148904386205</v>
      </c>
      <c r="AF13" s="1">
        <v>0.65621155757592964</v>
      </c>
      <c r="AG13" s="1">
        <v>0.72635383198778392</v>
      </c>
      <c r="AH13" s="1">
        <v>0.74394985805100133</v>
      </c>
      <c r="AI13" s="1">
        <v>1.4093827479926835</v>
      </c>
      <c r="AJ13" s="1">
        <v>0.84717974958051168</v>
      </c>
      <c r="AK13" s="1">
        <v>1.0634656225196975</v>
      </c>
      <c r="AL13" s="1">
        <v>1.0667191003850709</v>
      </c>
      <c r="AM13" s="1">
        <v>1.4233918003922208</v>
      </c>
      <c r="AN13" s="1">
        <v>1.1576494490949738</v>
      </c>
      <c r="AO13" s="1">
        <v>1.4210871143388326</v>
      </c>
      <c r="AP13" s="1">
        <v>0.97293782032151344</v>
      </c>
      <c r="AQ13" s="1">
        <v>0.78291607073448566</v>
      </c>
      <c r="AR13" s="1">
        <v>0.77992832215873986</v>
      </c>
      <c r="AS13" s="1">
        <v>0.81535757006907794</v>
      </c>
      <c r="AT13" s="1">
        <v>0.27028720551035407</v>
      </c>
      <c r="AU13" s="1">
        <v>0.27947365067765156</v>
      </c>
      <c r="AV13" s="1">
        <v>0.18694342014536924</v>
      </c>
      <c r="AW13" s="1">
        <v>-0.10897927847091715</v>
      </c>
      <c r="AX13" s="1">
        <v>2.4362555119850096E-2</v>
      </c>
      <c r="AY13" s="1">
        <v>-0.20410265064554967</v>
      </c>
      <c r="AZ13" s="1">
        <v>-0.43339950946320638</v>
      </c>
      <c r="BA13" s="1">
        <v>0.16730990674351945</v>
      </c>
      <c r="BB13" s="1">
        <v>-0.19036575565634717</v>
      </c>
      <c r="BC13" s="1">
        <v>-0.31878003633493535</v>
      </c>
      <c r="BD13" s="1">
        <v>-4.9904344440170334E-2</v>
      </c>
      <c r="BE13" s="1">
        <v>-0.24476285736414027</v>
      </c>
      <c r="BF13" s="1">
        <v>-3.5088826562890141E-2</v>
      </c>
      <c r="BG13" s="1">
        <v>0.16461595006447122</v>
      </c>
      <c r="BH13" s="1">
        <v>0.16647129521122181</v>
      </c>
      <c r="BI13" s="1">
        <v>-0.23993795955578623</v>
      </c>
      <c r="BJ13" s="1">
        <v>-0.51454410700158082</v>
      </c>
      <c r="BK13" s="1">
        <v>0.18446225633869673</v>
      </c>
      <c r="BL13" s="1">
        <v>-0.41973180640228502</v>
      </c>
      <c r="BM13" s="1">
        <v>0.13670571343639037</v>
      </c>
      <c r="BN13" s="1">
        <v>0.35220333336076814</v>
      </c>
      <c r="BO13" s="1">
        <v>-0.5043860843435386</v>
      </c>
      <c r="BP13" s="1">
        <v>-0.64528830345694477</v>
      </c>
      <c r="BQ13" s="1">
        <v>-0.17717340428365258</v>
      </c>
      <c r="BR13" s="1">
        <v>3.0561347410490427E-3</v>
      </c>
      <c r="BS13" s="1">
        <v>-0.43964136361597461</v>
      </c>
      <c r="BT13" s="1">
        <v>-0.4303699258629905</v>
      </c>
      <c r="BU13" s="1">
        <v>5.4143847358702431E-2</v>
      </c>
      <c r="BV13" s="1">
        <v>6.8140933328329725E-2</v>
      </c>
      <c r="BW13" s="1">
        <v>-0.35988233182958318</v>
      </c>
      <c r="BX13" s="1">
        <v>-0.10858638278655519</v>
      </c>
      <c r="BY13" s="1">
        <v>-0.21177874767539961</v>
      </c>
      <c r="BZ13" s="1">
        <v>-0.70887067039629237</v>
      </c>
      <c r="CA13" s="1">
        <v>5.2847611580524445</v>
      </c>
      <c r="CB13" s="1">
        <v>3.8873342638657054</v>
      </c>
      <c r="CC13" s="1">
        <v>4.4185200099221484</v>
      </c>
      <c r="CD13" s="1">
        <v>-0.5122737800916255</v>
      </c>
      <c r="CE13" s="1">
        <v>5.0559951240221022</v>
      </c>
      <c r="CF13" s="1">
        <v>1.8748007138758109E-3</v>
      </c>
      <c r="CG13" s="1">
        <v>5.0507453329755361</v>
      </c>
      <c r="CH13" s="1">
        <v>-0.44055196044325218</v>
      </c>
      <c r="CI13" s="1">
        <v>2.4594773993471524</v>
      </c>
      <c r="CJ13" s="1">
        <v>4.419392440892155</v>
      </c>
      <c r="CK13" s="1">
        <v>1.5293649995902909</v>
      </c>
      <c r="CL13" s="1">
        <v>1.015315452780321</v>
      </c>
      <c r="CM13" s="1">
        <v>2.0733254642302335</v>
      </c>
      <c r="CN13" s="1">
        <v>-0.5991150663680358</v>
      </c>
      <c r="CO13" s="1">
        <v>0.72524852124543249</v>
      </c>
      <c r="CP13" s="1">
        <v>1.8794859489046862</v>
      </c>
      <c r="CQ13" s="1">
        <v>2.6631559260847646</v>
      </c>
      <c r="CR13" s="1">
        <v>2.6739701847858099</v>
      </c>
      <c r="CS13" s="1">
        <v>2.2210294938832389</v>
      </c>
      <c r="CT13" s="1">
        <v>2.0478739608164056</v>
      </c>
      <c r="CU13" s="1">
        <v>3.019663913646184</v>
      </c>
    </row>
    <row r="14" spans="1:99" x14ac:dyDescent="0.45">
      <c r="A14" s="1">
        <v>1.437125835834</v>
      </c>
      <c r="B14" s="1">
        <v>2.0504853022972807</v>
      </c>
      <c r="C14" s="1">
        <v>1.6995250089366125</v>
      </c>
      <c r="D14" s="1">
        <v>1.4687996315094547</v>
      </c>
      <c r="E14" s="1">
        <v>1.3206891943748358</v>
      </c>
      <c r="F14" s="1">
        <v>1.5065419869513357</v>
      </c>
      <c r="G14" s="1">
        <v>1.5664039274848638</v>
      </c>
      <c r="H14" s="1">
        <v>1.3485910908787206</v>
      </c>
      <c r="I14" s="1">
        <v>0.98316340431662275</v>
      </c>
      <c r="J14" s="1">
        <v>1.2791499532572965</v>
      </c>
      <c r="K14" s="1">
        <v>1.0026488599970982</v>
      </c>
      <c r="L14" s="1">
        <v>0.790364828214977</v>
      </c>
      <c r="M14" s="1">
        <v>7.6516681629591091E-2</v>
      </c>
      <c r="N14" s="1">
        <v>0.64367388185425289</v>
      </c>
      <c r="O14" s="1">
        <v>0.12910389397155503</v>
      </c>
      <c r="P14" s="1">
        <v>0.22003585503998788</v>
      </c>
      <c r="Q14" s="1">
        <v>-0.23564668885089191</v>
      </c>
      <c r="R14" s="1">
        <v>-0.28450250806784627</v>
      </c>
      <c r="S14" s="1">
        <v>-0.17376292274278349</v>
      </c>
      <c r="T14" s="1">
        <v>-8.2894155104417777E-2</v>
      </c>
      <c r="U14" s="1">
        <v>-0.17172345575345105</v>
      </c>
      <c r="V14" s="1">
        <v>6.560651443944697E-2</v>
      </c>
      <c r="W14" s="1">
        <v>0.10226523975703622</v>
      </c>
      <c r="X14" s="1">
        <v>-0.35388160936229163</v>
      </c>
      <c r="Y14" s="1">
        <v>0.335985240357978</v>
      </c>
      <c r="Z14" s="1">
        <v>0.1919278880348971</v>
      </c>
      <c r="AA14" s="1">
        <v>0.19706689796321916</v>
      </c>
      <c r="AB14" s="1">
        <v>0.3957848880875281</v>
      </c>
      <c r="AC14" s="1">
        <v>0.55011647060628999</v>
      </c>
      <c r="AD14" s="1">
        <v>0.80709666755481779</v>
      </c>
      <c r="AE14" s="1">
        <v>9.3179601669332909E-2</v>
      </c>
      <c r="AF14" s="1">
        <v>0.54449656423591242</v>
      </c>
      <c r="AG14" s="1">
        <v>0.83666650391192743</v>
      </c>
      <c r="AH14" s="1">
        <v>0.71040596507190368</v>
      </c>
      <c r="AI14" s="1">
        <v>1.0429627614015473</v>
      </c>
      <c r="AJ14" s="1">
        <v>0.86570458877771483</v>
      </c>
      <c r="AK14" s="1">
        <v>0.97946282909138993</v>
      </c>
      <c r="AL14" s="1">
        <v>1.4252588217303457</v>
      </c>
      <c r="AM14" s="1">
        <v>1.3585649985656891</v>
      </c>
      <c r="AN14" s="1">
        <v>1.5204092027468186</v>
      </c>
      <c r="AO14" s="1">
        <v>1.1634762946597375</v>
      </c>
      <c r="AP14" s="1">
        <v>1.1109336632494273</v>
      </c>
      <c r="AQ14" s="1">
        <v>0.6571557517428982</v>
      </c>
      <c r="AR14" s="1">
        <v>0.46011821089559668</v>
      </c>
      <c r="AS14" s="1">
        <v>0.76212644707168553</v>
      </c>
      <c r="AT14" s="1">
        <v>0.64136994014875748</v>
      </c>
      <c r="AU14" s="1">
        <v>0.57968798125313503</v>
      </c>
      <c r="AV14" s="1">
        <v>0.23582962741363414</v>
      </c>
      <c r="AW14" s="1">
        <v>-0.20461970787780182</v>
      </c>
      <c r="AX14" s="1">
        <v>-0.21935791397163751</v>
      </c>
      <c r="AY14" s="1">
        <v>-0.35777030810352528</v>
      </c>
      <c r="AZ14" s="1">
        <v>-8.5945943657409707E-2</v>
      </c>
      <c r="BA14" s="1">
        <v>-7.1801228741608547E-2</v>
      </c>
      <c r="BB14" s="1">
        <v>0.2725347474085299</v>
      </c>
      <c r="BC14" s="1">
        <v>4.681566538729616E-2</v>
      </c>
      <c r="BD14" s="1">
        <v>-8.9961483010420729E-2</v>
      </c>
      <c r="BE14" s="1">
        <v>-6.7501247044043033E-2</v>
      </c>
      <c r="BF14" s="1">
        <v>-8.4387348911096005E-2</v>
      </c>
      <c r="BG14" s="1">
        <v>-9.5390628182742354E-2</v>
      </c>
      <c r="BH14" s="1">
        <v>-0.56099025691207238</v>
      </c>
      <c r="BI14" s="1">
        <v>-0.33259604253648778</v>
      </c>
      <c r="BJ14" s="1">
        <v>-0.38339277099829605</v>
      </c>
      <c r="BK14" s="1">
        <v>0.25194031329619254</v>
      </c>
      <c r="BL14" s="1">
        <v>-0.5918410842487658</v>
      </c>
      <c r="BM14" s="1">
        <v>0.12909399961142751</v>
      </c>
      <c r="BN14" s="1">
        <v>0.55324836998570948</v>
      </c>
      <c r="BO14" s="1">
        <v>-0.42994021209973443</v>
      </c>
      <c r="BP14" s="1">
        <v>-0.44341572876933188</v>
      </c>
      <c r="BQ14" s="1">
        <v>0.25053236946808383</v>
      </c>
      <c r="BR14" s="1">
        <v>-0.56066491672329821</v>
      </c>
      <c r="BS14" s="1">
        <v>-6.0469486612096723E-2</v>
      </c>
      <c r="BT14" s="1">
        <v>-0.18626712043822291</v>
      </c>
      <c r="BU14" s="1">
        <v>-0.2670504631680144</v>
      </c>
      <c r="BV14" s="1">
        <v>-0.20250476106773085</v>
      </c>
      <c r="BW14" s="1">
        <v>4.6215272652728725</v>
      </c>
      <c r="BX14" s="1">
        <v>-0.15965406968888374</v>
      </c>
      <c r="BY14" s="1">
        <v>0.31205281468275026</v>
      </c>
      <c r="BZ14" s="1">
        <v>-0.77791768507113357</v>
      </c>
      <c r="CA14" s="1">
        <v>5.3935913779429505</v>
      </c>
      <c r="CB14" s="1">
        <v>5.1389854900940071</v>
      </c>
      <c r="CC14" s="1">
        <v>0.33351287088570397</v>
      </c>
      <c r="CD14" s="1">
        <v>0.11315470705540312</v>
      </c>
      <c r="CE14" s="1">
        <v>5.1357491300419635</v>
      </c>
      <c r="CF14" s="1">
        <v>0.77511969639211387</v>
      </c>
      <c r="CG14" s="1">
        <v>0.66144252308513973</v>
      </c>
      <c r="CH14" s="1">
        <v>6.1553972462424222E-2</v>
      </c>
      <c r="CI14" s="1">
        <v>-0.20244624782922127</v>
      </c>
      <c r="CJ14" s="1">
        <v>2.4789911839033745</v>
      </c>
      <c r="CK14" s="1">
        <v>4.7750400023110737</v>
      </c>
      <c r="CL14" s="1">
        <v>2.3246456767633634</v>
      </c>
      <c r="CM14" s="1">
        <v>-0.41405142557639696</v>
      </c>
      <c r="CN14" s="1">
        <v>0.47113381210839422</v>
      </c>
      <c r="CO14" s="1">
        <v>1.3072258323347807</v>
      </c>
      <c r="CP14" s="1">
        <v>2.3961137006955551</v>
      </c>
      <c r="CQ14" s="1">
        <v>1.3607530457983326</v>
      </c>
      <c r="CR14" s="1">
        <v>3.8056265202958013</v>
      </c>
      <c r="CS14" s="1">
        <v>2.2422241259082294</v>
      </c>
      <c r="CT14" s="1">
        <v>1.5769944935095337</v>
      </c>
      <c r="CU14" s="1">
        <v>0.38214345711548608</v>
      </c>
    </row>
    <row r="15" spans="1:99" x14ac:dyDescent="0.45">
      <c r="A15" s="1">
        <v>0.92836644754247655</v>
      </c>
      <c r="B15" s="1">
        <v>1.6415644432108025</v>
      </c>
      <c r="C15" s="1">
        <v>1.5128977138513293</v>
      </c>
      <c r="D15" s="1">
        <v>1.6974908220851854</v>
      </c>
      <c r="E15" s="1">
        <v>1.4887577081180983</v>
      </c>
      <c r="F15" s="1">
        <v>1.1422684947644766</v>
      </c>
      <c r="G15" s="1">
        <v>1.2381374335821356</v>
      </c>
      <c r="H15" s="1">
        <v>1.0755285744715934</v>
      </c>
      <c r="I15" s="1">
        <v>0.82812216939998051</v>
      </c>
      <c r="J15" s="1">
        <v>0.72083618975265673</v>
      </c>
      <c r="K15" s="1">
        <v>0.43370921823896286</v>
      </c>
      <c r="L15" s="1">
        <v>0.76628935083170113</v>
      </c>
      <c r="M15" s="1">
        <v>0.3511215926741596</v>
      </c>
      <c r="N15" s="1">
        <v>0.54005578151828926</v>
      </c>
      <c r="O15" s="1">
        <v>0.2686629818136157</v>
      </c>
      <c r="P15" s="1">
        <v>0.18609715566149729</v>
      </c>
      <c r="Q15" s="1">
        <v>0.18970396886162014</v>
      </c>
      <c r="R15" s="1">
        <v>-9.1619437633646328E-2</v>
      </c>
      <c r="S15" s="1">
        <v>-0.25452059541849437</v>
      </c>
      <c r="T15" s="1">
        <v>5.4919819047122261E-3</v>
      </c>
      <c r="U15" s="1">
        <v>-0.12329376567495043</v>
      </c>
      <c r="V15" s="1">
        <v>2.0211664131195737E-3</v>
      </c>
      <c r="W15" s="1">
        <v>-0.13835375203954747</v>
      </c>
      <c r="X15" s="1">
        <v>-0.23078860107110799</v>
      </c>
      <c r="Y15" s="1">
        <v>-0.31404895874347005</v>
      </c>
      <c r="Z15" s="1">
        <v>0.10114240821736943</v>
      </c>
      <c r="AA15" s="1">
        <v>-6.1289137900196522E-2</v>
      </c>
      <c r="AB15" s="1">
        <v>4.7399278056378218E-2</v>
      </c>
      <c r="AC15" s="1">
        <v>2.2331485137918883E-2</v>
      </c>
      <c r="AD15" s="1">
        <v>7.6822697675115306E-2</v>
      </c>
      <c r="AE15" s="1">
        <v>1.2108326697071849</v>
      </c>
      <c r="AF15" s="1">
        <v>0.41188515055760805</v>
      </c>
      <c r="AG15" s="1">
        <v>0.75560917496124014</v>
      </c>
      <c r="AH15" s="1">
        <v>0.79365224495870657</v>
      </c>
      <c r="AI15" s="1">
        <v>0.87521728318266712</v>
      </c>
      <c r="AJ15" s="1">
        <v>1.0190861497097576</v>
      </c>
      <c r="AK15" s="1">
        <v>0.85695262329079458</v>
      </c>
      <c r="AL15" s="1">
        <v>1.0424161595230503</v>
      </c>
      <c r="AM15" s="1">
        <v>1.4576460271677518</v>
      </c>
      <c r="AN15" s="1">
        <v>1.0835127102820605</v>
      </c>
      <c r="AO15" s="1">
        <v>1.4883778130348957</v>
      </c>
      <c r="AP15" s="1">
        <v>1.2368699658954991</v>
      </c>
      <c r="AQ15" s="1">
        <v>0.87230417147653805</v>
      </c>
      <c r="AR15" s="1">
        <v>0.83790715441699426</v>
      </c>
      <c r="AS15" s="1">
        <v>0.82664658938741842</v>
      </c>
      <c r="AT15" s="1">
        <v>0.423795157366745</v>
      </c>
      <c r="AU15" s="1">
        <v>0.11032268747985201</v>
      </c>
      <c r="AV15" s="1">
        <v>-4.6110421484542918E-2</v>
      </c>
      <c r="AW15" s="1">
        <v>-0.30220507400909558</v>
      </c>
      <c r="AX15" s="1">
        <v>-0.1475513853508259</v>
      </c>
      <c r="AY15" s="1">
        <v>-0.58190496697725713</v>
      </c>
      <c r="AZ15" s="1">
        <v>-0.17825488248472787</v>
      </c>
      <c r="BA15" s="1">
        <v>0.10533905382386877</v>
      </c>
      <c r="BB15" s="1">
        <v>-0.25460022117451953</v>
      </c>
      <c r="BC15" s="1">
        <v>0.1264949033220496</v>
      </c>
      <c r="BD15" s="1">
        <v>-0.17109381285132574</v>
      </c>
      <c r="BE15" s="1">
        <v>-0.40879760180149649</v>
      </c>
      <c r="BF15" s="1">
        <v>-9.6066866876610923E-2</v>
      </c>
      <c r="BG15" s="1">
        <v>-0.11088588187881587</v>
      </c>
      <c r="BH15" s="1">
        <v>-0.21108743991256596</v>
      </c>
      <c r="BI15" s="1">
        <v>-0.24495691615154325</v>
      </c>
      <c r="BJ15" s="1">
        <v>-4.7608704786991751E-2</v>
      </c>
      <c r="BK15" s="1">
        <v>-4.0134171024893917E-2</v>
      </c>
      <c r="BL15" s="1">
        <v>5.195303838544497</v>
      </c>
      <c r="BM15" s="1">
        <v>-7.5769128624005866E-2</v>
      </c>
      <c r="BN15" s="1">
        <v>-0.20029662785734015</v>
      </c>
      <c r="BO15" s="1">
        <v>9.4467858357492232E-2</v>
      </c>
      <c r="BP15" s="1">
        <v>-0.39929811162188678</v>
      </c>
      <c r="BQ15" s="1">
        <v>-0.1135633358242556</v>
      </c>
      <c r="BR15" s="1">
        <v>-0.35272411406598447</v>
      </c>
      <c r="BS15" s="1">
        <v>-4.2567276367451612E-2</v>
      </c>
      <c r="BT15" s="1">
        <v>5.2937736098829733</v>
      </c>
      <c r="BU15" s="1">
        <v>-0.53308735541617036</v>
      </c>
      <c r="BV15" s="1">
        <v>-0.1582780255528311</v>
      </c>
      <c r="BW15" s="1">
        <v>0.31535409541325149</v>
      </c>
      <c r="BX15" s="1">
        <v>-0.13002883180819325</v>
      </c>
      <c r="BY15" s="1">
        <v>-0.35784057125634217</v>
      </c>
      <c r="BZ15" s="1">
        <v>0.30663915259818564</v>
      </c>
      <c r="CA15" s="1">
        <v>-0.45999749960247094</v>
      </c>
      <c r="CB15" s="1">
        <v>-0.46927635101117282</v>
      </c>
      <c r="CC15" s="1">
        <v>-0.53046543253787437</v>
      </c>
      <c r="CD15" s="1">
        <v>4.9358480396329751</v>
      </c>
      <c r="CE15" s="1">
        <v>-0.4477209855822748</v>
      </c>
      <c r="CF15" s="1">
        <v>4.2864691022967829</v>
      </c>
      <c r="CG15" s="1">
        <v>1.342479694072741</v>
      </c>
      <c r="CH15" s="1">
        <v>-0.51333651872144959</v>
      </c>
      <c r="CI15" s="1">
        <v>2.2776437704108492</v>
      </c>
      <c r="CJ15" s="1">
        <v>-0.39278091619698241</v>
      </c>
      <c r="CK15" s="1">
        <v>4.9222272517913899</v>
      </c>
      <c r="CL15" s="1">
        <v>3.6454207458982273</v>
      </c>
      <c r="CM15" s="1">
        <v>4.7564007062528795</v>
      </c>
      <c r="CN15" s="1">
        <v>3.4579628188319695</v>
      </c>
      <c r="CO15" s="1">
        <v>2.3415220939196537</v>
      </c>
      <c r="CP15" s="1">
        <v>4.4509731145939835</v>
      </c>
      <c r="CQ15" s="1">
        <v>2.2819618286167973</v>
      </c>
      <c r="CR15" s="1">
        <v>2.0099154968760735</v>
      </c>
      <c r="CS15" s="1">
        <v>3.0937605481484081</v>
      </c>
      <c r="CT15" s="1">
        <v>2.1382821618590722</v>
      </c>
      <c r="CU15" s="1">
        <v>3.0575666358586817</v>
      </c>
    </row>
    <row r="16" spans="1:99" x14ac:dyDescent="0.45">
      <c r="A16" s="1">
        <v>1.1076036640150302</v>
      </c>
      <c r="B16" s="1">
        <v>1.4137702774645229</v>
      </c>
      <c r="C16" s="1">
        <v>1.7752243148713127</v>
      </c>
      <c r="D16" s="1">
        <v>1.2781014892152207</v>
      </c>
      <c r="E16" s="1">
        <v>1.5017485105538642</v>
      </c>
      <c r="F16" s="1">
        <v>1.4394106246771223</v>
      </c>
      <c r="G16" s="1">
        <v>1.2460163370287951</v>
      </c>
      <c r="H16" s="1">
        <v>1.4343179175397516</v>
      </c>
      <c r="I16" s="1">
        <v>1.1551478690430081</v>
      </c>
      <c r="J16" s="1">
        <v>0.8945515457170411</v>
      </c>
      <c r="K16" s="1">
        <v>1.0064561777704648</v>
      </c>
      <c r="L16" s="1">
        <v>0.63689781158450132</v>
      </c>
      <c r="M16" s="1">
        <v>0.53910421038300926</v>
      </c>
      <c r="N16" s="1">
        <v>0.34856162776543909</v>
      </c>
      <c r="O16" s="1">
        <v>1.6908010346770329E-2</v>
      </c>
      <c r="P16" s="1">
        <v>-0.18734165137609438</v>
      </c>
      <c r="Q16" s="1">
        <v>-1.3991384669365559E-2</v>
      </c>
      <c r="R16" s="1">
        <v>0.16925278897665957</v>
      </c>
      <c r="S16" s="1">
        <v>-9.0865721500373198E-2</v>
      </c>
      <c r="T16" s="1">
        <v>1.7341202732534772E-2</v>
      </c>
      <c r="U16" s="1">
        <v>-2.6041197720075182E-2</v>
      </c>
      <c r="V16" s="1">
        <v>-3.0532389836723794E-3</v>
      </c>
      <c r="W16" s="1">
        <v>-0.33515001515033838</v>
      </c>
      <c r="X16" s="1">
        <v>0.15640122433403847</v>
      </c>
      <c r="Y16" s="1">
        <v>-0.12141110323227622</v>
      </c>
      <c r="Z16" s="1">
        <v>0.25418687073403007</v>
      </c>
      <c r="AA16" s="1">
        <v>8.6540235531783458E-2</v>
      </c>
      <c r="AB16" s="1">
        <v>0.3108176536183509</v>
      </c>
      <c r="AC16" s="1">
        <v>2.8655699578311895E-2</v>
      </c>
      <c r="AD16" s="1">
        <v>0.18345513559345553</v>
      </c>
      <c r="AE16" s="1">
        <v>0.6302480346997682</v>
      </c>
      <c r="AF16" s="1">
        <v>0.76859056372826851</v>
      </c>
      <c r="AG16" s="1">
        <v>0.50436753447150418</v>
      </c>
      <c r="AH16" s="1">
        <v>0.76310120807504012</v>
      </c>
      <c r="AI16" s="1">
        <v>0.72015443479237529</v>
      </c>
      <c r="AJ16" s="1">
        <v>0.92487788411947958</v>
      </c>
      <c r="AK16" s="1">
        <v>1.4605938670697072</v>
      </c>
      <c r="AL16" s="1">
        <v>1.4446742093095735</v>
      </c>
      <c r="AM16" s="1">
        <v>1.3087156971003104</v>
      </c>
      <c r="AN16" s="1">
        <v>1.4239010329372654</v>
      </c>
      <c r="AO16" s="1">
        <v>1.4359631626597089</v>
      </c>
      <c r="AP16" s="1">
        <v>1.045747382046577</v>
      </c>
      <c r="AQ16" s="1">
        <v>0.88764203615218606</v>
      </c>
      <c r="AR16" s="1">
        <v>0.61477638288998493</v>
      </c>
      <c r="AS16" s="1">
        <v>0.77158003786204865</v>
      </c>
      <c r="AT16" s="1">
        <v>0.66533809971089797</v>
      </c>
      <c r="AU16" s="1">
        <v>-1.6268938939867361E-2</v>
      </c>
      <c r="AV16" s="1">
        <v>0.24481491608609235</v>
      </c>
      <c r="AW16" s="1">
        <v>2.6541163419824994E-2</v>
      </c>
      <c r="AX16" s="1">
        <v>0.20474001999971606</v>
      </c>
      <c r="AY16" s="1">
        <v>2.8301607282721818E-2</v>
      </c>
      <c r="AZ16" s="1">
        <v>8.8083822286141325E-2</v>
      </c>
      <c r="BA16" s="1">
        <v>0.33132388513635658</v>
      </c>
      <c r="BB16" s="1">
        <v>-0.75604930900081957</v>
      </c>
      <c r="BC16" s="1">
        <v>-0.36404850076802653</v>
      </c>
      <c r="BD16" s="1">
        <v>-0.13291248172130921</v>
      </c>
      <c r="BE16" s="1">
        <v>-1.8551209156636439E-2</v>
      </c>
      <c r="BF16" s="1">
        <v>-0.15124575538981411</v>
      </c>
      <c r="BG16" s="1">
        <v>-2.9455962005510372E-2</v>
      </c>
      <c r="BH16" s="1">
        <v>-0.57897340848734835</v>
      </c>
      <c r="BI16" s="1">
        <v>-8.4448125350074399E-2</v>
      </c>
      <c r="BJ16" s="1">
        <v>-0.4920931602832006</v>
      </c>
      <c r="BK16" s="1">
        <v>-0.30101570986513781</v>
      </c>
      <c r="BL16" s="1">
        <v>-0.33017851195885051</v>
      </c>
      <c r="BM16" s="1">
        <v>-0.60242864122322537</v>
      </c>
      <c r="BN16" s="1">
        <v>-0.11520313954560724</v>
      </c>
      <c r="BO16" s="1">
        <v>-0.11798864835116074</v>
      </c>
      <c r="BP16" s="1">
        <v>-0.3891213136995022</v>
      </c>
      <c r="BQ16" s="1">
        <v>-0.21067870977313152</v>
      </c>
      <c r="BR16" s="1">
        <v>-0.45652346863975612</v>
      </c>
      <c r="BS16" s="1">
        <v>-0.58427681912015306</v>
      </c>
      <c r="BT16" s="1">
        <v>7.9923279431160857E-2</v>
      </c>
      <c r="BU16" s="1">
        <v>1.2949389554706129E-2</v>
      </c>
      <c r="BV16" s="1">
        <v>2.3879652507801365E-2</v>
      </c>
      <c r="BW16" s="1">
        <v>-0.240944583114727</v>
      </c>
      <c r="BX16" s="1">
        <v>-0.17832933892334157</v>
      </c>
      <c r="BY16" s="1">
        <v>-0.73103285508686167</v>
      </c>
      <c r="BZ16" s="1">
        <v>0.34802491867087409</v>
      </c>
      <c r="CA16" s="1">
        <v>-0.16843342068025713</v>
      </c>
      <c r="CB16" s="1">
        <v>-0.16849157558177552</v>
      </c>
      <c r="CC16" s="1">
        <v>5.4719772636381858</v>
      </c>
      <c r="CD16" s="1">
        <v>-0.5274352069041166</v>
      </c>
      <c r="CE16" s="1">
        <v>5.4333013901323932</v>
      </c>
      <c r="CF16" s="1">
        <v>-0.60398022013947372</v>
      </c>
      <c r="CG16" s="1">
        <v>5.3910289266555509</v>
      </c>
      <c r="CH16" s="1">
        <v>2.2343046809133869E-2</v>
      </c>
      <c r="CI16" s="1">
        <v>0.36294170147953547</v>
      </c>
      <c r="CJ16" s="1">
        <v>-0.55672314985234994</v>
      </c>
      <c r="CK16" s="1">
        <v>1.3923233942712261</v>
      </c>
      <c r="CL16" s="1">
        <v>4.5811109757824884</v>
      </c>
      <c r="CM16" s="1">
        <v>2.7393536852587625</v>
      </c>
      <c r="CN16" s="1">
        <v>3.5947982974364976</v>
      </c>
      <c r="CO16" s="1">
        <v>-0.54079162981959961</v>
      </c>
      <c r="CP16" s="1">
        <v>3.0995998332844295</v>
      </c>
      <c r="CQ16" s="1">
        <v>-0.67844759685544176</v>
      </c>
      <c r="CR16" s="1">
        <v>2.7110665920976951</v>
      </c>
      <c r="CS16" s="1">
        <v>2.6649556843386204</v>
      </c>
      <c r="CT16" s="1">
        <v>1.7547367166631394</v>
      </c>
      <c r="CU16" s="1">
        <v>0.73053471163815309</v>
      </c>
    </row>
    <row r="17" spans="1:99" x14ac:dyDescent="0.45">
      <c r="A17" s="1">
        <v>1.5420907019828924</v>
      </c>
      <c r="B17" s="1">
        <v>1.2140942159666457</v>
      </c>
      <c r="C17" s="1">
        <v>1.5693626118762665</v>
      </c>
      <c r="D17" s="1">
        <v>1.3878897706222455</v>
      </c>
      <c r="E17" s="1">
        <v>1.7817243586522513</v>
      </c>
      <c r="F17" s="1">
        <v>1.1450634698026028</v>
      </c>
      <c r="G17" s="1">
        <v>0.99675180701370669</v>
      </c>
      <c r="H17" s="1">
        <v>1.1803617731338076</v>
      </c>
      <c r="I17" s="1">
        <v>1.098960792094626</v>
      </c>
      <c r="J17" s="1">
        <v>0.79262061625756242</v>
      </c>
      <c r="K17" s="1">
        <v>0.40098758330068635</v>
      </c>
      <c r="L17" s="1">
        <v>0.37664172957749498</v>
      </c>
      <c r="M17" s="1">
        <v>0.41758434524152621</v>
      </c>
      <c r="N17" s="1">
        <v>0.37876446250722662</v>
      </c>
      <c r="O17" s="1">
        <v>4.9479038157695554E-2</v>
      </c>
      <c r="P17" s="1">
        <v>0.17555046780140629</v>
      </c>
      <c r="Q17" s="1">
        <v>6.4857205567509624E-2</v>
      </c>
      <c r="R17" s="1">
        <v>-0.35978656691283817</v>
      </c>
      <c r="S17" s="1">
        <v>-0.52002538013486088</v>
      </c>
      <c r="T17" s="1">
        <v>0.17657790598443907</v>
      </c>
      <c r="U17" s="1">
        <v>-9.8497312941174364E-2</v>
      </c>
      <c r="V17" s="1">
        <v>-0.10586111578033019</v>
      </c>
      <c r="W17" s="1">
        <v>-0.18336812714827122</v>
      </c>
      <c r="X17" s="1">
        <v>-4.958022011758878E-3</v>
      </c>
      <c r="Y17" s="1">
        <v>-3.2586425152931753E-3</v>
      </c>
      <c r="Z17" s="1">
        <v>0.27985090179970856</v>
      </c>
      <c r="AA17" s="1">
        <v>0.21681595325594466</v>
      </c>
      <c r="AB17" s="1">
        <v>0.15292846108436822</v>
      </c>
      <c r="AC17" s="1">
        <v>0.18447051753287902</v>
      </c>
      <c r="AD17" s="1">
        <v>0.45050655005444712</v>
      </c>
      <c r="AE17" s="1">
        <v>0.47577983345773844</v>
      </c>
      <c r="AF17" s="1">
        <v>0.84739225094629023</v>
      </c>
      <c r="AG17" s="1">
        <v>0.71144063746478847</v>
      </c>
      <c r="AH17" s="1">
        <v>1.0399748939438496</v>
      </c>
      <c r="AI17" s="1">
        <v>0.57019499008292063</v>
      </c>
      <c r="AJ17" s="1">
        <v>1.3221110534517442</v>
      </c>
      <c r="AK17" s="1">
        <v>1.3893626131441481</v>
      </c>
      <c r="AL17" s="1">
        <v>1.4880733236142305</v>
      </c>
      <c r="AM17" s="1">
        <v>1.3368376845148715</v>
      </c>
      <c r="AN17" s="1">
        <v>1.8055476800836807</v>
      </c>
      <c r="AO17" s="1">
        <v>1.003012056712044</v>
      </c>
      <c r="AP17" s="1">
        <v>1.2367656493919075</v>
      </c>
      <c r="AQ17" s="1">
        <v>0.92762613360695489</v>
      </c>
      <c r="AR17" s="1">
        <v>0.80298357746687221</v>
      </c>
      <c r="AS17" s="1">
        <v>0.73026422821395265</v>
      </c>
      <c r="AT17" s="1">
        <v>0.43464767829772188</v>
      </c>
      <c r="AU17" s="1">
        <v>0.1649334562097825</v>
      </c>
      <c r="AV17" s="1">
        <v>0.11830313338923606</v>
      </c>
      <c r="AW17" s="1">
        <v>-1.7668509135616794E-2</v>
      </c>
      <c r="AX17" s="1">
        <v>0.18163551600051664</v>
      </c>
      <c r="AY17" s="1">
        <v>3.9435441210539643E-2</v>
      </c>
      <c r="AZ17" s="1">
        <v>1.8616189073469597E-2</v>
      </c>
      <c r="BA17" s="1">
        <v>-0.41353453144286689</v>
      </c>
      <c r="BB17" s="1">
        <v>-0.23428600443698322</v>
      </c>
      <c r="BC17" s="1">
        <v>-0.36847536462053476</v>
      </c>
      <c r="BD17" s="1">
        <v>-0.23346303023916359</v>
      </c>
      <c r="BE17" s="1">
        <v>5.4762353753006794</v>
      </c>
      <c r="BF17" s="1">
        <v>-0.30217336464207989</v>
      </c>
      <c r="BG17" s="1">
        <v>-6.1869588284607424E-2</v>
      </c>
      <c r="BH17" s="1">
        <v>1.6865748294998081E-2</v>
      </c>
      <c r="BI17" s="1">
        <v>5.3174481349337519</v>
      </c>
      <c r="BJ17" s="1">
        <v>-0.21670943650565011</v>
      </c>
      <c r="BK17" s="1">
        <v>-0.24823886741146328</v>
      </c>
      <c r="BL17" s="1">
        <v>-0.48602262330142043</v>
      </c>
      <c r="BM17" s="1">
        <v>-0.60298523656675052</v>
      </c>
      <c r="BN17" s="1">
        <v>0.57129365036811275</v>
      </c>
      <c r="BO17" s="1">
        <v>-0.43948069488320662</v>
      </c>
      <c r="BP17" s="1">
        <v>7.6137679680826797E-2</v>
      </c>
      <c r="BQ17" s="1">
        <v>-0.69640367366339984</v>
      </c>
      <c r="BR17" s="1">
        <v>-0.34689713823673429</v>
      </c>
      <c r="BS17" s="1">
        <v>0.10509207943581045</v>
      </c>
      <c r="BT17" s="1">
        <v>0.17641011663591114</v>
      </c>
      <c r="BU17" s="1">
        <v>0.53034274439850626</v>
      </c>
      <c r="BV17" s="1">
        <v>0.40091862958632157</v>
      </c>
      <c r="BW17" s="1">
        <v>-0.10986312353317462</v>
      </c>
      <c r="BX17" s="1">
        <v>-0.31764161728842932</v>
      </c>
      <c r="BY17" s="1">
        <v>-6.2768863067313774E-2</v>
      </c>
      <c r="BZ17" s="1">
        <v>5.4042865755140523</v>
      </c>
      <c r="CA17" s="1">
        <v>-0.21343574614409722</v>
      </c>
      <c r="CB17" s="1">
        <v>2.6252625149748972E-2</v>
      </c>
      <c r="CC17" s="1">
        <v>5.1351761781351435</v>
      </c>
      <c r="CD17" s="1">
        <v>4.9749672189914351</v>
      </c>
      <c r="CE17" s="1">
        <v>2.1328906915051397E-2</v>
      </c>
      <c r="CF17" s="1">
        <v>0.15497907224723489</v>
      </c>
      <c r="CG17" s="1">
        <v>3.0600472374815175</v>
      </c>
      <c r="CH17" s="1">
        <v>0.67723470123780016</v>
      </c>
      <c r="CI17" s="1">
        <v>8.3319064693813463E-2</v>
      </c>
      <c r="CJ17" s="1">
        <v>4.2909374641476692</v>
      </c>
      <c r="CK17" s="1">
        <v>2.7484569867208895</v>
      </c>
      <c r="CL17" s="1">
        <v>-6.604319629025035E-2</v>
      </c>
      <c r="CM17" s="1">
        <v>5.2498881021879384</v>
      </c>
      <c r="CN17" s="1">
        <v>2.437912840350315</v>
      </c>
      <c r="CO17" s="1">
        <v>1.0335088760711342</v>
      </c>
      <c r="CP17" s="1">
        <v>2.6397401687788653</v>
      </c>
      <c r="CQ17" s="1">
        <v>0.90405441197111436</v>
      </c>
      <c r="CR17" s="1">
        <v>2.2534461475303647</v>
      </c>
      <c r="CS17" s="1">
        <v>3.2847618891978163</v>
      </c>
      <c r="CT17" s="1">
        <v>1.3384952867658986</v>
      </c>
      <c r="CU17" s="1">
        <v>3.5027927759941875</v>
      </c>
    </row>
    <row r="18" spans="1:99" x14ac:dyDescent="0.45">
      <c r="A18" s="1">
        <v>1.4060950948084776</v>
      </c>
      <c r="B18" s="1">
        <v>1.5440260439097893</v>
      </c>
      <c r="C18" s="1">
        <v>1.7567919711354769</v>
      </c>
      <c r="D18" s="1">
        <v>1.6607045647465588</v>
      </c>
      <c r="E18" s="1">
        <v>1.2322781465588943</v>
      </c>
      <c r="F18" s="1">
        <v>1.3427772532618267</v>
      </c>
      <c r="G18" s="1">
        <v>1.6086062761096391</v>
      </c>
      <c r="H18" s="1">
        <v>0.95728249736497828</v>
      </c>
      <c r="I18" s="1">
        <v>0.82462079809346367</v>
      </c>
      <c r="J18" s="1">
        <v>0.69415984645900242</v>
      </c>
      <c r="K18" s="1">
        <v>0.80070051921291407</v>
      </c>
      <c r="L18" s="1">
        <v>0.65511754032559499</v>
      </c>
      <c r="M18" s="1">
        <v>0.49876325565918467</v>
      </c>
      <c r="N18" s="1">
        <v>5.8212799154966834E-2</v>
      </c>
      <c r="O18" s="1">
        <v>0.29977510848243605</v>
      </c>
      <c r="P18" s="1">
        <v>-0.31655949176320686</v>
      </c>
      <c r="Q18" s="1">
        <v>-0.10593663199596381</v>
      </c>
      <c r="R18" s="1">
        <v>-0.5791141827847559</v>
      </c>
      <c r="S18" s="1">
        <v>-5.9133323996147347E-2</v>
      </c>
      <c r="T18" s="1">
        <v>-4.7091366193910744E-2</v>
      </c>
      <c r="U18" s="1">
        <v>-0.37441395608233474</v>
      </c>
      <c r="V18" s="1">
        <v>-0.31435210792805712</v>
      </c>
      <c r="W18" s="1">
        <v>-4.877703533563249E-2</v>
      </c>
      <c r="X18" s="1">
        <v>0.14160269953369506</v>
      </c>
      <c r="Y18" s="1">
        <v>0.24246760565603295</v>
      </c>
      <c r="Z18" s="1">
        <v>0.2053498533132021</v>
      </c>
      <c r="AA18" s="1">
        <v>0.36826847411093322</v>
      </c>
      <c r="AB18" s="1">
        <v>-9.2433574719965605E-3</v>
      </c>
      <c r="AC18" s="1">
        <v>0.3942877391612743</v>
      </c>
      <c r="AD18" s="1">
        <v>0.54304835100814641</v>
      </c>
      <c r="AE18" s="1">
        <v>0.81077652218359231</v>
      </c>
      <c r="AF18" s="1">
        <v>0.93844060225042991</v>
      </c>
      <c r="AG18" s="1">
        <v>1.2628611289348515</v>
      </c>
      <c r="AH18" s="1">
        <v>1.1530602608959204</v>
      </c>
      <c r="AI18" s="1">
        <v>1.0640316347418179</v>
      </c>
      <c r="AJ18" s="1">
        <v>1.2695305521233315</v>
      </c>
      <c r="AK18" s="1">
        <v>1.1539390937614495</v>
      </c>
      <c r="AL18" s="1">
        <v>1.4889756164906525</v>
      </c>
      <c r="AM18" s="1">
        <v>1.1451601228212676</v>
      </c>
      <c r="AN18" s="1">
        <v>1.0044589757686739</v>
      </c>
      <c r="AO18" s="1">
        <v>1.2330611630382018</v>
      </c>
      <c r="AP18" s="1">
        <v>1.3493794679789326</v>
      </c>
      <c r="AQ18" s="1">
        <v>1.3076790416761555</v>
      </c>
      <c r="AR18" s="1">
        <v>0.69579258166593527</v>
      </c>
      <c r="AS18" s="1">
        <v>0.61040767373338944</v>
      </c>
      <c r="AT18" s="1">
        <v>0.39258090349983421</v>
      </c>
      <c r="AU18" s="1">
        <v>0.13706957921439999</v>
      </c>
      <c r="AV18" s="1">
        <v>-5.8753892433281329E-2</v>
      </c>
      <c r="AW18" s="1">
        <v>-0.13102803240512273</v>
      </c>
      <c r="AX18" s="1">
        <v>0.25195534973020561</v>
      </c>
      <c r="AY18" s="1">
        <v>-0.22837348103311594</v>
      </c>
      <c r="AZ18" s="1">
        <v>3.7236704801147248E-2</v>
      </c>
      <c r="BA18" s="1">
        <v>-1.7544607501037035E-2</v>
      </c>
      <c r="BB18" s="1">
        <v>-0.13713602880522746</v>
      </c>
      <c r="BC18" s="1">
        <v>0.14480314127908503</v>
      </c>
      <c r="BD18" s="1">
        <v>-0.24720655213530396</v>
      </c>
      <c r="BE18" s="1">
        <v>9.241612263126435E-2</v>
      </c>
      <c r="BF18" s="1">
        <v>0.20697727113768025</v>
      </c>
      <c r="BG18" s="1">
        <v>-0.4962561428629666</v>
      </c>
      <c r="BH18" s="1">
        <v>-0.46727806214554235</v>
      </c>
      <c r="BI18" s="1">
        <v>-0.26548085637729724</v>
      </c>
      <c r="BJ18" s="1">
        <v>-0.14586008408884688</v>
      </c>
      <c r="BK18" s="1">
        <v>-0.35373843244704162</v>
      </c>
      <c r="BL18" s="1">
        <v>-1.3117583760428708E-2</v>
      </c>
      <c r="BM18" s="1">
        <v>9.6903914593049409E-2</v>
      </c>
      <c r="BN18" s="1">
        <v>-0.36311592595948206</v>
      </c>
      <c r="BO18" s="1">
        <v>-0.17192883403806203</v>
      </c>
      <c r="BP18" s="1">
        <v>-0.1587991984329733</v>
      </c>
      <c r="BQ18" s="1">
        <v>-0.24428701489236815</v>
      </c>
      <c r="BR18" s="1">
        <v>-0.27689656009385466</v>
      </c>
      <c r="BS18" s="1">
        <v>0.23726529207473918</v>
      </c>
      <c r="BT18" s="1">
        <v>-0.37195017419401388</v>
      </c>
      <c r="BU18" s="1">
        <v>0.21752468596335831</v>
      </c>
      <c r="BV18" s="1">
        <v>0.16746381092109791</v>
      </c>
      <c r="BW18" s="1">
        <v>-0.37796857170566511</v>
      </c>
      <c r="BX18" s="1">
        <v>6.5771657686708881E-2</v>
      </c>
      <c r="BY18" s="1">
        <v>5.2221506143363738</v>
      </c>
      <c r="BZ18" s="1">
        <v>0.1129199279341782</v>
      </c>
      <c r="CA18" s="1">
        <v>-0.44412462742524639</v>
      </c>
      <c r="CB18" s="1">
        <v>-0.21670786975527445</v>
      </c>
      <c r="CC18" s="1">
        <v>-0.13131708299420186</v>
      </c>
      <c r="CD18" s="1">
        <v>0.1624999449835248</v>
      </c>
      <c r="CE18" s="1">
        <v>0.67961740353449929</v>
      </c>
      <c r="CF18" s="1">
        <v>5.4352854170880711</v>
      </c>
      <c r="CG18" s="1">
        <v>-0.76107092976249469</v>
      </c>
      <c r="CH18" s="1">
        <v>-0.17388696629687406</v>
      </c>
      <c r="CI18" s="1">
        <v>1.1043865723406892</v>
      </c>
      <c r="CJ18" s="1">
        <v>1.2602170262897077</v>
      </c>
      <c r="CK18" s="1">
        <v>0.40298598059664026</v>
      </c>
      <c r="CL18" s="1">
        <v>5.24058458027302</v>
      </c>
      <c r="CM18" s="1">
        <v>5.1388463411618375</v>
      </c>
      <c r="CN18" s="1">
        <v>5.1023184130604511</v>
      </c>
      <c r="CO18" s="1">
        <v>-0.50342971344491616</v>
      </c>
      <c r="CP18" s="1">
        <v>4.0202320966590133</v>
      </c>
      <c r="CQ18" s="1">
        <v>1.3660282828435548</v>
      </c>
      <c r="CR18" s="1">
        <v>2.1970167632378628</v>
      </c>
      <c r="CS18" s="1">
        <v>1.5601081377063422</v>
      </c>
      <c r="CT18" s="1">
        <v>2.5438210537631454</v>
      </c>
      <c r="CU18" s="1">
        <v>1.6145086648476605</v>
      </c>
    </row>
    <row r="19" spans="1:99" x14ac:dyDescent="0.45">
      <c r="A19" s="1">
        <v>1.7622015011961354</v>
      </c>
      <c r="B19" s="1">
        <v>1.4130485988276189</v>
      </c>
      <c r="C19" s="1">
        <v>1.5858014108764638</v>
      </c>
      <c r="D19" s="1">
        <v>1.172285683770562</v>
      </c>
      <c r="E19" s="1">
        <v>1.2570220395389269</v>
      </c>
      <c r="F19" s="1">
        <v>1.3997330370646017</v>
      </c>
      <c r="G19" s="1">
        <v>1.2063955925718135</v>
      </c>
      <c r="H19" s="1">
        <v>1.1844246476029621</v>
      </c>
      <c r="I19" s="1">
        <v>1.1801585740633898</v>
      </c>
      <c r="J19" s="1">
        <v>0.59085694557182611</v>
      </c>
      <c r="K19" s="1">
        <v>0.46546241346253353</v>
      </c>
      <c r="L19" s="1">
        <v>0.39142316742798999</v>
      </c>
      <c r="M19" s="1">
        <v>0.22325856618588447</v>
      </c>
      <c r="N19" s="1">
        <v>9.8711781487787004E-2</v>
      </c>
      <c r="O19" s="1">
        <v>-0.2362437359738907</v>
      </c>
      <c r="P19" s="1">
        <v>8.7574970938265245E-2</v>
      </c>
      <c r="Q19" s="1">
        <v>-0.21384100779782944</v>
      </c>
      <c r="R19" s="1">
        <v>-0.2299226693877241</v>
      </c>
      <c r="S19" s="1">
        <v>-0.16096762884685578</v>
      </c>
      <c r="T19" s="1">
        <v>-1.9486938494331696E-2</v>
      </c>
      <c r="U19" s="1">
        <v>-0.21527826114116433</v>
      </c>
      <c r="V19" s="1">
        <v>-0.26674084455280589</v>
      </c>
      <c r="W19" s="1">
        <v>-0.11656689807942389</v>
      </c>
      <c r="X19" s="1">
        <v>-0.13192432208123428</v>
      </c>
      <c r="Y19" s="1">
        <v>0.2517618519322275</v>
      </c>
      <c r="Z19" s="1">
        <v>-0.14988895508771982</v>
      </c>
      <c r="AA19" s="1">
        <v>0.17494088758507215</v>
      </c>
      <c r="AB19" s="1">
        <v>0.59715364770694113</v>
      </c>
      <c r="AC19" s="1">
        <v>0.60538232995572794</v>
      </c>
      <c r="AD19" s="1">
        <v>0.58691278514092271</v>
      </c>
      <c r="AE19" s="1">
        <v>0.85374621036206988</v>
      </c>
      <c r="AF19" s="1">
        <v>0.98017391400313081</v>
      </c>
      <c r="AG19" s="1">
        <v>1.4227429417841284</v>
      </c>
      <c r="AH19" s="1">
        <v>1.1355775375570958</v>
      </c>
      <c r="AI19" s="1">
        <v>1.4538230804660242</v>
      </c>
      <c r="AJ19" s="1">
        <v>1.4024701382615652</v>
      </c>
      <c r="AK19" s="1">
        <v>1.5343460535228615</v>
      </c>
      <c r="AL19" s="1">
        <v>1.1822854315240536</v>
      </c>
      <c r="AM19" s="1">
        <v>1.2526050259601198</v>
      </c>
      <c r="AN19" s="1">
        <v>1.2836751651426672</v>
      </c>
      <c r="AO19" s="1">
        <v>1.06178558972214</v>
      </c>
      <c r="AP19" s="1">
        <v>0.95872512013341937</v>
      </c>
      <c r="AQ19" s="1">
        <v>1.0790220437416946</v>
      </c>
      <c r="AR19" s="1">
        <v>0.66556483023419932</v>
      </c>
      <c r="AS19" s="1">
        <v>0.79530317855549204</v>
      </c>
      <c r="AT19" s="1">
        <v>0.30220392321461004</v>
      </c>
      <c r="AU19" s="1">
        <v>0.24909206856625049</v>
      </c>
      <c r="AV19" s="1">
        <v>-0.10670785035100927</v>
      </c>
      <c r="AW19" s="1">
        <v>0.16731023932824893</v>
      </c>
      <c r="AX19" s="1">
        <v>3.1732401056694157E-2</v>
      </c>
      <c r="AY19" s="1">
        <v>0.1200110190581874</v>
      </c>
      <c r="AZ19" s="1">
        <v>-0.11979162153686929</v>
      </c>
      <c r="BA19" s="1">
        <v>5.8749003115712867E-3</v>
      </c>
      <c r="BB19" s="1">
        <v>-0.39743862925961437</v>
      </c>
      <c r="BC19" s="1">
        <v>-0.26035745143054623</v>
      </c>
      <c r="BD19" s="1">
        <v>-0.25712106507939847</v>
      </c>
      <c r="BE19" s="1">
        <v>-0.25878424466705319</v>
      </c>
      <c r="BF19" s="1">
        <v>-0.21342825966485535</v>
      </c>
      <c r="BG19" s="1">
        <v>-0.7392418107449874</v>
      </c>
      <c r="BH19" s="1">
        <v>-0.3306811836300696</v>
      </c>
      <c r="BI19" s="1">
        <v>-4.8543197998117904E-2</v>
      </c>
      <c r="BJ19" s="1">
        <v>7.3260952673977017E-2</v>
      </c>
      <c r="BK19" s="1">
        <v>-0.16160539018526432</v>
      </c>
      <c r="BL19" s="1">
        <v>-0.20239807162493584</v>
      </c>
      <c r="BM19" s="1">
        <v>3.5152526997208472E-2</v>
      </c>
      <c r="BN19" s="1">
        <v>-5.8210202660781363E-2</v>
      </c>
      <c r="BO19" s="1">
        <v>-0.2870499541615068</v>
      </c>
      <c r="BP19" s="1">
        <v>-0.24203885486919674</v>
      </c>
      <c r="BQ19" s="1">
        <v>-0.53401405540381575</v>
      </c>
      <c r="BR19" s="1">
        <v>-5.8226362968794021E-3</v>
      </c>
      <c r="BS19" s="1">
        <v>-0.49942816642555066</v>
      </c>
      <c r="BT19" s="1">
        <v>-0.13230297872037422</v>
      </c>
      <c r="BU19" s="1">
        <v>-0.43919120630792463</v>
      </c>
      <c r="BV19" s="1">
        <v>-0.11776367003902344</v>
      </c>
      <c r="BW19" s="1">
        <v>9.4201268817107366E-3</v>
      </c>
      <c r="BX19" s="1">
        <v>-0.16252306709267117</v>
      </c>
      <c r="BY19" s="1">
        <v>0.47010681130063237</v>
      </c>
      <c r="BZ19" s="1">
        <v>0.63471819796697793</v>
      </c>
      <c r="CA19" s="1">
        <v>-0.48535405260465847</v>
      </c>
      <c r="CB19" s="1">
        <v>-0.63251689913971543</v>
      </c>
      <c r="CC19" s="1">
        <v>-0.47724507716966791</v>
      </c>
      <c r="CD19" s="1">
        <v>1.5417026189957288</v>
      </c>
      <c r="CE19" s="1">
        <v>-0.21786280850857498</v>
      </c>
      <c r="CF19" s="1">
        <v>-0.45763218306180153</v>
      </c>
      <c r="CG19" s="1">
        <v>4.3969989307011259</v>
      </c>
      <c r="CH19" s="1">
        <v>-0.30839723354648108</v>
      </c>
      <c r="CI19" s="1">
        <v>0.38734046714300641</v>
      </c>
      <c r="CJ19" s="1">
        <v>0.72848188120971802</v>
      </c>
      <c r="CK19" s="1">
        <v>0.16970107263046844</v>
      </c>
      <c r="CL19" s="1">
        <v>2.016704113329304</v>
      </c>
      <c r="CM19" s="1">
        <v>0.87262563003168725</v>
      </c>
      <c r="CN19" s="1">
        <v>2.2890468880667552</v>
      </c>
      <c r="CO19" s="1">
        <v>-0.73383999720761484</v>
      </c>
      <c r="CP19" s="1">
        <v>5.0803938010884968</v>
      </c>
      <c r="CQ19" s="1">
        <v>-0.13932166929250567</v>
      </c>
      <c r="CR19" s="1">
        <v>1.289643200502907</v>
      </c>
      <c r="CS19" s="1">
        <v>0.26372626115855891</v>
      </c>
      <c r="CT19" s="1">
        <v>1.2770742547679759</v>
      </c>
      <c r="CU19" s="1">
        <v>1.1483042805023711</v>
      </c>
    </row>
    <row r="20" spans="1:99" x14ac:dyDescent="0.45">
      <c r="A20" s="1">
        <v>1.8765356124326977</v>
      </c>
      <c r="B20" s="1">
        <v>1.7376339614755143</v>
      </c>
      <c r="C20" s="1">
        <v>1.509659846496282</v>
      </c>
      <c r="D20" s="1">
        <v>1.4425475784043129</v>
      </c>
      <c r="E20" s="1">
        <v>1.704855917142746</v>
      </c>
      <c r="F20" s="1">
        <v>1.3710203463039976</v>
      </c>
      <c r="G20" s="1">
        <v>1.33471853983288</v>
      </c>
      <c r="H20" s="1">
        <v>1.1474691658832885</v>
      </c>
      <c r="I20" s="1">
        <v>1.1148130585113101</v>
      </c>
      <c r="J20" s="1">
        <v>0.78411533664511801</v>
      </c>
      <c r="K20" s="1">
        <v>0.46977891089292095</v>
      </c>
      <c r="L20" s="1">
        <v>0.51919718453934904</v>
      </c>
      <c r="M20" s="1">
        <v>-0.27412521490252839</v>
      </c>
      <c r="N20" s="1">
        <v>0.4540408240381969</v>
      </c>
      <c r="O20" s="1">
        <v>0.39391021607454052</v>
      </c>
      <c r="P20" s="1">
        <v>8.1865397705453591E-2</v>
      </c>
      <c r="Q20" s="1">
        <v>-0.64689670430710144</v>
      </c>
      <c r="R20" s="1">
        <v>0.13642373928746654</v>
      </c>
      <c r="S20" s="1">
        <v>-6.9678957468856773E-2</v>
      </c>
      <c r="T20" s="1">
        <v>0.17869080023973516</v>
      </c>
      <c r="U20" s="1">
        <v>-0.17717699833649547</v>
      </c>
      <c r="V20" s="1">
        <v>0.34600011147198556</v>
      </c>
      <c r="W20" s="1">
        <v>-0.30760528507906848</v>
      </c>
      <c r="X20" s="1">
        <v>-2.8750572369242278E-2</v>
      </c>
      <c r="Y20" s="1">
        <v>-9.8523002757771927E-2</v>
      </c>
      <c r="Z20" s="1">
        <v>0.225778028691732</v>
      </c>
      <c r="AA20" s="1">
        <v>0.22231795064814153</v>
      </c>
      <c r="AB20" s="1">
        <v>0.42212156702814008</v>
      </c>
      <c r="AC20" s="1">
        <v>0.75303221563717548</v>
      </c>
      <c r="AD20" s="1">
        <v>0.94891280496076424</v>
      </c>
      <c r="AE20" s="1">
        <v>0.75306574195864162</v>
      </c>
      <c r="AF20" s="1">
        <v>1.1131120869423203</v>
      </c>
      <c r="AG20" s="1">
        <v>1.0699473518371652</v>
      </c>
      <c r="AH20" s="1">
        <v>1.1584820037835319</v>
      </c>
      <c r="AI20" s="1">
        <v>1.4897779687478352</v>
      </c>
      <c r="AJ20" s="1">
        <v>1.4747296560648626</v>
      </c>
      <c r="AK20" s="1">
        <v>1.1605191104671204</v>
      </c>
      <c r="AL20" s="1">
        <v>1.6926012114685383</v>
      </c>
      <c r="AM20" s="1">
        <v>1.5890877303549082</v>
      </c>
      <c r="AN20" s="1">
        <v>1.4447975792202732</v>
      </c>
      <c r="AO20" s="1">
        <v>1.3504599932741559</v>
      </c>
      <c r="AP20" s="1">
        <v>1.02711077230437</v>
      </c>
      <c r="AQ20" s="1">
        <v>0.99020180459361962</v>
      </c>
      <c r="AR20" s="1">
        <v>0.76377005711979917</v>
      </c>
      <c r="AS20" s="1">
        <v>0.7054257746535445</v>
      </c>
      <c r="AT20" s="1">
        <v>0.39588880363496687</v>
      </c>
      <c r="AU20" s="1">
        <v>0.33713090628689268</v>
      </c>
      <c r="AV20" s="1">
        <v>0.32010353165166211</v>
      </c>
      <c r="AW20" s="1">
        <v>0.34893059663906956</v>
      </c>
      <c r="AX20" s="1">
        <v>0.11596405053626113</v>
      </c>
      <c r="AY20" s="1">
        <v>-0.24153131789942872</v>
      </c>
      <c r="AZ20" s="1">
        <v>-0.23059722385043457</v>
      </c>
      <c r="BA20" s="1">
        <v>-0.40177751350930979</v>
      </c>
      <c r="BB20" s="1">
        <v>-0.34184700931325196</v>
      </c>
      <c r="BC20" s="1">
        <v>-8.9710367223726273E-2</v>
      </c>
      <c r="BD20" s="1">
        <v>0.17228150945950021</v>
      </c>
      <c r="BE20" s="1">
        <v>-0.37356169519879323</v>
      </c>
      <c r="BF20" s="1">
        <v>-0.15339945656041909</v>
      </c>
      <c r="BG20" s="1">
        <v>-0.34175470059519863</v>
      </c>
      <c r="BH20" s="1">
        <v>-0.12556115537821366</v>
      </c>
      <c r="BI20" s="1">
        <v>-0.43503244718033063</v>
      </c>
      <c r="BJ20" s="1">
        <v>-0.11434324440538912</v>
      </c>
      <c r="BK20" s="1">
        <v>0.30806509818779904</v>
      </c>
      <c r="BL20" s="1">
        <v>-0.10860519404435554</v>
      </c>
      <c r="BM20" s="1">
        <v>-1.5182824445452603E-2</v>
      </c>
      <c r="BN20" s="1">
        <v>-0.21433855921219358</v>
      </c>
      <c r="BO20" s="1">
        <v>-0.48421247723395755</v>
      </c>
      <c r="BP20" s="1">
        <v>-0.11690780773580123</v>
      </c>
      <c r="BQ20" s="1">
        <v>-0.29944558201693816</v>
      </c>
      <c r="BR20" s="1">
        <v>-0.50172825211874894</v>
      </c>
      <c r="BS20" s="1">
        <v>-0.53369832945141482</v>
      </c>
      <c r="BT20" s="1">
        <v>-0.14621785724359615</v>
      </c>
      <c r="BU20" s="1">
        <v>-0.39019458602977775</v>
      </c>
      <c r="BV20" s="1">
        <v>0.79588415086773179</v>
      </c>
      <c r="BW20" s="1">
        <v>-0.27058243294134066</v>
      </c>
      <c r="BX20" s="1">
        <v>-0.10941666940543371</v>
      </c>
      <c r="BY20" s="1">
        <v>4.782827168705632E-2</v>
      </c>
      <c r="BZ20" s="1">
        <v>-0.32230164151647855</v>
      </c>
      <c r="CA20" s="1">
        <v>0.14727308973205858</v>
      </c>
      <c r="CB20" s="1">
        <v>-0.14214003255626473</v>
      </c>
      <c r="CC20" s="1">
        <v>5.383568814707214</v>
      </c>
      <c r="CD20" s="1">
        <v>5.480683309677449</v>
      </c>
      <c r="CE20" s="1">
        <v>0.15341016240670663</v>
      </c>
      <c r="CF20" s="1">
        <v>-0.13495286212256286</v>
      </c>
      <c r="CG20" s="1">
        <v>-0.71666454025747317</v>
      </c>
      <c r="CH20" s="1">
        <v>-0.23046008769685589</v>
      </c>
      <c r="CI20" s="1">
        <v>1.0209459506952545</v>
      </c>
      <c r="CJ20" s="1">
        <v>5.1286291034252089</v>
      </c>
      <c r="CK20" s="1">
        <v>2.5769370343295233</v>
      </c>
      <c r="CL20" s="1">
        <v>2.2351626565134715</v>
      </c>
      <c r="CM20" s="1">
        <v>9.1300896336973331E-2</v>
      </c>
      <c r="CN20" s="1">
        <v>4.2062822316735975</v>
      </c>
      <c r="CO20" s="1">
        <v>0.67536134496387845</v>
      </c>
      <c r="CP20" s="1">
        <v>5.4379317028018281</v>
      </c>
      <c r="CQ20" s="1">
        <v>4.3156467405323804</v>
      </c>
      <c r="CR20" s="1">
        <v>2.3300759495448253</v>
      </c>
      <c r="CS20" s="1">
        <v>5.433475086957186</v>
      </c>
      <c r="CT20" s="1">
        <v>2.4341306670033269</v>
      </c>
      <c r="CU20" s="1">
        <v>4.0349776691178088</v>
      </c>
    </row>
    <row r="21" spans="1:99" x14ac:dyDescent="0.45">
      <c r="A21" s="1">
        <v>1.9617748524652188</v>
      </c>
      <c r="B21" s="1">
        <v>1.5714675206745188</v>
      </c>
      <c r="C21" s="1">
        <v>1.6516485421946154</v>
      </c>
      <c r="D21" s="1">
        <v>1.4846576937014897</v>
      </c>
      <c r="E21" s="1">
        <v>1.4202129550173177</v>
      </c>
      <c r="F21" s="1">
        <v>1.6874298241060763</v>
      </c>
      <c r="G21" s="1">
        <v>1.1179879531424666</v>
      </c>
      <c r="H21" s="1">
        <v>0.97252500545867593</v>
      </c>
      <c r="I21" s="1">
        <v>0.87827568026415648</v>
      </c>
      <c r="J21" s="1">
        <v>0.3750651241552484</v>
      </c>
      <c r="K21" s="1">
        <v>0.2043136975590798</v>
      </c>
      <c r="L21" s="1">
        <v>0.14316660160222322</v>
      </c>
      <c r="M21" s="1">
        <v>-0.16922138545328291</v>
      </c>
      <c r="N21" s="1">
        <v>0.27719328930778897</v>
      </c>
      <c r="O21" s="1">
        <v>-0.19220711097182885</v>
      </c>
      <c r="P21" s="1">
        <v>8.9773580112974729E-3</v>
      </c>
      <c r="Q21" s="1">
        <v>-8.4200756664515097E-2</v>
      </c>
      <c r="R21" s="1">
        <v>-0.17787962880976327</v>
      </c>
      <c r="S21" s="1">
        <v>-0.25374731898225544</v>
      </c>
      <c r="T21" s="1">
        <v>-0.27655162255789989</v>
      </c>
      <c r="U21" s="1">
        <v>0.1314258495693667</v>
      </c>
      <c r="V21" s="1">
        <v>-7.7580752934584218E-2</v>
      </c>
      <c r="W21" s="1">
        <v>-3.2760122865708396E-2</v>
      </c>
      <c r="X21" s="1">
        <v>-7.1912428945744011E-3</v>
      </c>
      <c r="Y21" s="1">
        <v>-0.20905498185752425</v>
      </c>
      <c r="Z21" s="1">
        <v>0.28781707506105358</v>
      </c>
      <c r="AA21" s="1">
        <v>0.38525886345275173</v>
      </c>
      <c r="AB21" s="1">
        <v>0.61231634845272309</v>
      </c>
      <c r="AC21" s="1">
        <v>0.78597280309380235</v>
      </c>
      <c r="AD21" s="1">
        <v>0.81890029401046971</v>
      </c>
      <c r="AE21" s="1">
        <v>0.88648859713537886</v>
      </c>
      <c r="AF21" s="1">
        <v>0.80200452011752954</v>
      </c>
      <c r="AG21" s="1">
        <v>1.5950184595803012</v>
      </c>
      <c r="AH21" s="1">
        <v>1.379255538732195</v>
      </c>
      <c r="AI21" s="1">
        <v>1.4141110757743183</v>
      </c>
      <c r="AJ21" s="1">
        <v>1.4775262485139222</v>
      </c>
      <c r="AK21" s="1">
        <v>1.3367293295791334</v>
      </c>
      <c r="AL21" s="1">
        <v>1.5683283538350437</v>
      </c>
      <c r="AM21" s="1">
        <v>1.3704190438377271</v>
      </c>
      <c r="AN21" s="1">
        <v>1.0099232185393869</v>
      </c>
      <c r="AO21" s="1">
        <v>1.1830699930797022</v>
      </c>
      <c r="AP21" s="1">
        <v>1.1690710226947809</v>
      </c>
      <c r="AQ21" s="1">
        <v>0.93109943558930097</v>
      </c>
      <c r="AR21" s="1">
        <v>0.97975190970642134</v>
      </c>
      <c r="AS21" s="1">
        <v>0.77431238770038913</v>
      </c>
      <c r="AT21" s="1">
        <v>0.42101410726645239</v>
      </c>
      <c r="AU21" s="1">
        <v>0.42609168180370849</v>
      </c>
      <c r="AV21" s="1">
        <v>-3.0985746342217624E-2</v>
      </c>
      <c r="AW21" s="1">
        <v>0.33027719024348162</v>
      </c>
      <c r="AX21" s="1">
        <v>0.23479371358298912</v>
      </c>
      <c r="AY21" s="1">
        <v>-0.11315728684673054</v>
      </c>
      <c r="AZ21" s="1">
        <v>-0.13214839905175957</v>
      </c>
      <c r="BA21" s="1">
        <v>-4.9462722290572358E-2</v>
      </c>
      <c r="BB21" s="1">
        <v>-0.20405490078807631</v>
      </c>
      <c r="BC21" s="1">
        <v>-0.10657997492173976</v>
      </c>
      <c r="BD21" s="1">
        <v>-0.20175682868373457</v>
      </c>
      <c r="BE21" s="1">
        <v>-4.2432077491818099E-2</v>
      </c>
      <c r="BF21" s="1">
        <v>-7.8737461509821749E-2</v>
      </c>
      <c r="BG21" s="1">
        <v>0.11019001242069827</v>
      </c>
      <c r="BH21" s="1">
        <v>-0.13059323963937253</v>
      </c>
      <c r="BI21" s="1">
        <v>5.88738973920961E-2</v>
      </c>
      <c r="BJ21" s="1">
        <v>-4.8173472045247578E-2</v>
      </c>
      <c r="BK21" s="1">
        <v>-3.903102460810004E-2</v>
      </c>
      <c r="BL21" s="1">
        <v>-0.32541237867421469</v>
      </c>
      <c r="BM21" s="1">
        <v>0.19838141926558217</v>
      </c>
      <c r="BN21" s="1">
        <v>-0.21420729125912175</v>
      </c>
      <c r="BO21" s="1">
        <v>6.8029864019412134E-2</v>
      </c>
      <c r="BP21" s="1">
        <v>-7.2946967001193741E-2</v>
      </c>
      <c r="BQ21" s="1">
        <v>-0.18938219328764205</v>
      </c>
      <c r="BR21" s="1">
        <v>-0.55512178452969518</v>
      </c>
      <c r="BS21" s="1">
        <v>-0.26065211426870238</v>
      </c>
      <c r="BT21" s="1">
        <v>0.3858235951587885</v>
      </c>
      <c r="BU21" s="1">
        <v>0.29511828922076838</v>
      </c>
      <c r="BV21" s="1">
        <v>-0.13220163243366567</v>
      </c>
      <c r="BW21" s="1">
        <v>-9.379365872094958E-2</v>
      </c>
      <c r="BX21" s="1">
        <v>-4.3836348001891068E-2</v>
      </c>
      <c r="BY21" s="1">
        <v>0.19096987696832041</v>
      </c>
      <c r="BZ21" s="1">
        <v>9.1087086083701918E-2</v>
      </c>
      <c r="CA21" s="1">
        <v>-0.14536611446814351</v>
      </c>
      <c r="CB21" s="1">
        <v>-0.47022334912690944</v>
      </c>
      <c r="CC21" s="1">
        <v>-4.5245998209283655E-2</v>
      </c>
      <c r="CD21" s="1">
        <v>-0.36441738370559396</v>
      </c>
      <c r="CE21" s="1">
        <v>3.5883461077134228E-2</v>
      </c>
      <c r="CF21" s="1">
        <v>-0.45108546549136008</v>
      </c>
      <c r="CG21" s="1">
        <v>0.46230965931654383</v>
      </c>
      <c r="CH21" s="1">
        <v>0.45580277017176085</v>
      </c>
      <c r="CI21" s="1">
        <v>0.12923055121065555</v>
      </c>
      <c r="CJ21" s="1">
        <v>5.3075952380820279</v>
      </c>
      <c r="CK21" s="1">
        <v>-0.45077002930913679</v>
      </c>
      <c r="CL21" s="1">
        <v>3.5915755977326169</v>
      </c>
      <c r="CM21" s="1">
        <v>0.82522720444429654</v>
      </c>
      <c r="CN21" s="1">
        <v>0.69036086056109935</v>
      </c>
      <c r="CO21" s="1">
        <v>0.53746504080816448</v>
      </c>
      <c r="CP21" s="1">
        <v>4.2520521847865496</v>
      </c>
      <c r="CQ21" s="1">
        <v>4.4979155032630329</v>
      </c>
      <c r="CR21" s="1">
        <v>4.5937238584633322</v>
      </c>
      <c r="CS21" s="1">
        <v>5.398805710838813</v>
      </c>
      <c r="CT21" s="1">
        <v>1.2974958627406596</v>
      </c>
      <c r="CU21" s="1">
        <v>3.8000002894528562</v>
      </c>
    </row>
    <row r="22" spans="1:99" x14ac:dyDescent="0.45">
      <c r="A22" s="1">
        <v>1.4084468344686831</v>
      </c>
      <c r="B22" s="1">
        <v>1.1170781238686278</v>
      </c>
      <c r="C22" s="1">
        <v>1.770403505715086</v>
      </c>
      <c r="D22" s="1">
        <v>1.5229930379981009</v>
      </c>
      <c r="E22" s="1">
        <v>1.4246215894506133</v>
      </c>
      <c r="F22" s="1">
        <v>1.1554459602342204</v>
      </c>
      <c r="G22" s="1">
        <v>1.4688199595908689</v>
      </c>
      <c r="H22" s="1">
        <v>1.0957048464547674</v>
      </c>
      <c r="I22" s="1">
        <v>0.88423172492841751</v>
      </c>
      <c r="J22" s="1">
        <v>0.26740451358734996</v>
      </c>
      <c r="K22" s="1">
        <v>0.59851539709664658</v>
      </c>
      <c r="L22" s="1">
        <v>0.19715503153175526</v>
      </c>
      <c r="M22" s="1">
        <v>0.22055317905031596</v>
      </c>
      <c r="N22" s="1">
        <v>9.9280740610124235E-2</v>
      </c>
      <c r="O22" s="1">
        <v>-0.16116570093580052</v>
      </c>
      <c r="P22" s="1">
        <v>-8.788777967144501E-2</v>
      </c>
      <c r="Q22" s="1">
        <v>-0.21304353273004661</v>
      </c>
      <c r="R22" s="1">
        <v>-0.29818377780043459</v>
      </c>
      <c r="S22" s="1">
        <v>-0.31409919845743062</v>
      </c>
      <c r="T22" s="1">
        <v>-0.21935388103572517</v>
      </c>
      <c r="U22" s="1">
        <v>4.2241516590351622E-2</v>
      </c>
      <c r="V22" s="1">
        <v>-0.32901645752798458</v>
      </c>
      <c r="W22" s="1">
        <v>8.2375050262430138E-2</v>
      </c>
      <c r="X22" s="1">
        <v>0.14804881082752927</v>
      </c>
      <c r="Y22" s="1">
        <v>0.46826631227216953</v>
      </c>
      <c r="Z22" s="1">
        <v>0.5845314567287756</v>
      </c>
      <c r="AA22" s="1">
        <v>0.49394754059190416</v>
      </c>
      <c r="AB22" s="1">
        <v>0.61505274064290005</v>
      </c>
      <c r="AC22" s="1">
        <v>0.52460234299864883</v>
      </c>
      <c r="AD22" s="1">
        <v>0.69306907768901138</v>
      </c>
      <c r="AE22" s="1">
        <v>1.3422266677054333</v>
      </c>
      <c r="AF22" s="1">
        <v>1.2877484832234307</v>
      </c>
      <c r="AG22" s="1">
        <v>1.1182535977836328</v>
      </c>
      <c r="AH22" s="1">
        <v>1.1983413380694088</v>
      </c>
      <c r="AI22" s="1">
        <v>1.6376585309488108</v>
      </c>
      <c r="AJ22" s="1">
        <v>1.4346761107704089</v>
      </c>
      <c r="AK22" s="1">
        <v>1.4877819154998848</v>
      </c>
      <c r="AL22" s="1">
        <v>1.4718571927427113</v>
      </c>
      <c r="AM22" s="1">
        <v>1.6488994092075644</v>
      </c>
      <c r="AN22" s="1">
        <v>1.5711299950092541</v>
      </c>
      <c r="AO22" s="1">
        <v>1.2923232394964757</v>
      </c>
      <c r="AP22" s="1">
        <v>1.1594208141228699</v>
      </c>
      <c r="AQ22" s="1">
        <v>1.0414471766438975</v>
      </c>
      <c r="AR22" s="1">
        <v>0.73758225455906445</v>
      </c>
      <c r="AS22" s="1">
        <v>0.53335691161683663</v>
      </c>
      <c r="AT22" s="1">
        <v>0.1683843230321454</v>
      </c>
      <c r="AU22" s="1">
        <v>0.39683528462852818</v>
      </c>
      <c r="AV22" s="1">
        <v>0.36830850592213754</v>
      </c>
      <c r="AW22" s="1">
        <v>-0.1587018163343572</v>
      </c>
      <c r="AX22" s="1">
        <v>4.7641539558153999E-2</v>
      </c>
      <c r="AY22" s="1">
        <v>0.15052252865165788</v>
      </c>
      <c r="AZ22" s="1">
        <v>-8.2435361602692048E-2</v>
      </c>
      <c r="BA22" s="1">
        <v>-0.30831121855586741</v>
      </c>
      <c r="BB22" s="1">
        <v>-8.6829618432783917E-2</v>
      </c>
      <c r="BC22" s="1">
        <v>-0.15984777164381203</v>
      </c>
      <c r="BD22" s="1">
        <v>0.34747856324066156</v>
      </c>
      <c r="BE22" s="1">
        <v>-9.5777721044386865E-2</v>
      </c>
      <c r="BF22" s="1">
        <v>-0.61907333762099714</v>
      </c>
      <c r="BG22" s="1">
        <v>-0.27288984383216786</v>
      </c>
      <c r="BH22" s="1">
        <v>0.23320762704477691</v>
      </c>
      <c r="BI22" s="1">
        <v>7.8152874740158834E-2</v>
      </c>
      <c r="BJ22" s="1">
        <v>2.1090055650274603E-3</v>
      </c>
      <c r="BK22" s="1">
        <v>-0.6121828629179582</v>
      </c>
      <c r="BL22" s="1">
        <v>-0.13458393383874956</v>
      </c>
      <c r="BM22" s="1">
        <v>-0.16125644707237097</v>
      </c>
      <c r="BN22" s="1">
        <v>1.4247992804974088E-2</v>
      </c>
      <c r="BO22" s="1">
        <v>0.1302156718452456</v>
      </c>
      <c r="BP22" s="1">
        <v>-0.22338418363354329</v>
      </c>
      <c r="BQ22" s="1">
        <v>-0.63415310918949963</v>
      </c>
      <c r="BR22" s="1">
        <v>-0.1430051576890401</v>
      </c>
      <c r="BS22" s="1">
        <v>-2.4635500397339527E-2</v>
      </c>
      <c r="BT22" s="1">
        <v>-0.17255523967729935</v>
      </c>
      <c r="BU22" s="1">
        <v>-0.40284115875476711</v>
      </c>
      <c r="BV22" s="1">
        <v>-0.32148004594559865</v>
      </c>
      <c r="BW22" s="1">
        <v>-0.18322439179166405</v>
      </c>
      <c r="BX22" s="1">
        <v>-0.56574074976467337</v>
      </c>
      <c r="BY22" s="1">
        <v>-0.24426115486149502</v>
      </c>
      <c r="BZ22" s="1">
        <v>-0.32542611224539186</v>
      </c>
      <c r="CA22" s="1">
        <v>-0.59040048286137381</v>
      </c>
      <c r="CB22" s="1">
        <v>-0.38061069882353848</v>
      </c>
      <c r="CC22" s="1">
        <v>-0.41347416174986318</v>
      </c>
      <c r="CD22" s="1">
        <v>-0.39376504902956366</v>
      </c>
      <c r="CE22" s="1">
        <v>5.0667866681859408</v>
      </c>
      <c r="CF22" s="1">
        <v>-5.204692667422961E-3</v>
      </c>
      <c r="CG22" s="1">
        <v>0.28167269790635924</v>
      </c>
      <c r="CH22" s="1">
        <v>0.14037017210163674</v>
      </c>
      <c r="CI22" s="1">
        <v>-0.12297735523610864</v>
      </c>
      <c r="CJ22" s="1">
        <v>0.62439125178297816</v>
      </c>
      <c r="CK22" s="1">
        <v>-5.0088727604816086E-2</v>
      </c>
      <c r="CL22" s="1">
        <v>2.8746495854397418</v>
      </c>
      <c r="CM22" s="1">
        <v>1.9608464058450186</v>
      </c>
      <c r="CN22" s="1">
        <v>1.6921341615578505</v>
      </c>
      <c r="CO22" s="1">
        <v>2.0085379134763142</v>
      </c>
      <c r="CP22" s="1">
        <v>4.2249986801091639</v>
      </c>
      <c r="CQ22" s="1">
        <v>-0.5966724809283992</v>
      </c>
      <c r="CR22" s="1">
        <v>3.0335771909254019</v>
      </c>
      <c r="CS22" s="1">
        <v>-0.29546702529192714</v>
      </c>
      <c r="CT22" s="1">
        <v>2.1049551505123691</v>
      </c>
      <c r="CU22" s="1">
        <v>2.3520337357449357</v>
      </c>
    </row>
    <row r="23" spans="1:99" x14ac:dyDescent="0.45">
      <c r="A23" s="1">
        <v>2.0393148735827547</v>
      </c>
      <c r="B23" s="1">
        <v>1.6406101842211045</v>
      </c>
      <c r="C23" s="1">
        <v>1.6281568566611675</v>
      </c>
      <c r="D23" s="1">
        <v>1.3953824856872632</v>
      </c>
      <c r="E23" s="1">
        <v>1.3334649507537217</v>
      </c>
      <c r="F23" s="1">
        <v>1.1771058318700067</v>
      </c>
      <c r="G23" s="1">
        <v>0.9673724449429858</v>
      </c>
      <c r="H23" s="1">
        <v>0.95769005932715456</v>
      </c>
      <c r="I23" s="1">
        <v>0.61081982609656915</v>
      </c>
      <c r="J23" s="1">
        <v>0.7044646821116185</v>
      </c>
      <c r="K23" s="1">
        <v>0.59727506115260576</v>
      </c>
      <c r="L23" s="1">
        <v>0.30636360619363473</v>
      </c>
      <c r="M23" s="1">
        <v>0.24680312822317194</v>
      </c>
      <c r="N23" s="1">
        <v>6.9858326978979632E-2</v>
      </c>
      <c r="O23" s="1">
        <v>-2.7756543395291544E-2</v>
      </c>
      <c r="P23" s="1">
        <v>-0.16269397912723793</v>
      </c>
      <c r="Q23" s="1">
        <v>6.6373537919524897E-2</v>
      </c>
      <c r="R23" s="1">
        <v>-0.20969941727374586</v>
      </c>
      <c r="S23" s="1">
        <v>6.3695453249026174E-2</v>
      </c>
      <c r="T23" s="1">
        <v>7.7884227227973765E-2</v>
      </c>
      <c r="U23" s="1">
        <v>-7.0441934778110671E-2</v>
      </c>
      <c r="V23" s="1">
        <v>0.17878024134272863</v>
      </c>
      <c r="W23" s="1">
        <v>0.50837280272833274</v>
      </c>
      <c r="X23" s="1">
        <v>-0.11400160118199132</v>
      </c>
      <c r="Y23" s="1">
        <v>0.15251565745437021</v>
      </c>
      <c r="Z23" s="1">
        <v>0.51617112954003763</v>
      </c>
      <c r="AA23" s="1">
        <v>0.86582648250413752</v>
      </c>
      <c r="AB23" s="1">
        <v>0.92266127722989022</v>
      </c>
      <c r="AC23" s="1">
        <v>0.9595652729330989</v>
      </c>
      <c r="AD23" s="1">
        <v>0.67834315309118376</v>
      </c>
      <c r="AE23" s="1">
        <v>0.99956249538802977</v>
      </c>
      <c r="AF23" s="1">
        <v>1.0270134848951173</v>
      </c>
      <c r="AG23" s="1">
        <v>1.5866291589255306</v>
      </c>
      <c r="AH23" s="1">
        <v>1.368739780145841</v>
      </c>
      <c r="AI23" s="1">
        <v>1.3178699823835265</v>
      </c>
      <c r="AJ23" s="1">
        <v>1.4351144409986714</v>
      </c>
      <c r="AK23" s="1">
        <v>1.5850916538056614</v>
      </c>
      <c r="AL23" s="1">
        <v>1.5909367884562284</v>
      </c>
      <c r="AM23" s="1">
        <v>1.1873269969335494</v>
      </c>
      <c r="AN23" s="1">
        <v>1.3102400348060563</v>
      </c>
      <c r="AO23" s="1">
        <v>1.0634464986019041</v>
      </c>
      <c r="AP23" s="1">
        <v>1.422195733212634</v>
      </c>
      <c r="AQ23" s="1">
        <v>0.91359327447354155</v>
      </c>
      <c r="AR23" s="1">
        <v>0.79709456540921597</v>
      </c>
      <c r="AS23" s="1">
        <v>0.60206330152745824</v>
      </c>
      <c r="AT23" s="1">
        <v>0.50452024834115616</v>
      </c>
      <c r="AU23" s="1">
        <v>0.34237045568164454</v>
      </c>
      <c r="AV23" s="1">
        <v>0.21706305299906326</v>
      </c>
      <c r="AW23" s="1">
        <v>-0.1231949663048395</v>
      </c>
      <c r="AX23" s="1">
        <v>0.18277217541030535</v>
      </c>
      <c r="AY23" s="1">
        <v>-0.40737213320064747</v>
      </c>
      <c r="AZ23" s="1">
        <v>0.19353504921847187</v>
      </c>
      <c r="BA23" s="1">
        <v>-0.41297248016295995</v>
      </c>
      <c r="BB23" s="1">
        <v>-0.32873521287415919</v>
      </c>
      <c r="BC23" s="1">
        <v>-4.4876254616896816E-3</v>
      </c>
      <c r="BD23" s="1">
        <v>-0.24613581884117597</v>
      </c>
      <c r="BE23" s="1">
        <v>0.22016583634357323</v>
      </c>
      <c r="BF23" s="1">
        <v>-0.32945803714386379</v>
      </c>
      <c r="BG23" s="1">
        <v>0.13156152290595088</v>
      </c>
      <c r="BH23" s="1">
        <v>-0.20148624112802693</v>
      </c>
      <c r="BI23" s="1">
        <v>2.3215178928538065E-2</v>
      </c>
      <c r="BJ23" s="1">
        <v>-0.2090595724130706</v>
      </c>
      <c r="BK23" s="1">
        <v>-0.14257751010230368</v>
      </c>
      <c r="BL23" s="1">
        <v>-9.3538570118049336E-2</v>
      </c>
      <c r="BM23" s="1">
        <v>0.22850900720119463</v>
      </c>
      <c r="BN23" s="1">
        <v>-0.37724858397988648</v>
      </c>
      <c r="BO23" s="1">
        <v>-0.27000003416606955</v>
      </c>
      <c r="BP23" s="1">
        <v>0.13965453544767154</v>
      </c>
      <c r="BQ23" s="1">
        <v>-0.28780869216106542</v>
      </c>
      <c r="BR23" s="1">
        <v>-0.61901330424243284</v>
      </c>
      <c r="BS23" s="1">
        <v>-0.21409345170346672</v>
      </c>
      <c r="BT23" s="1">
        <v>-1.227335660859552E-2</v>
      </c>
      <c r="BU23" s="1">
        <v>-0.35147018787460471</v>
      </c>
      <c r="BV23" s="1">
        <v>8.877041071828011E-2</v>
      </c>
      <c r="BW23" s="1">
        <v>-0.18463244164430037</v>
      </c>
      <c r="BX23" s="1">
        <v>-0.4255618201097775</v>
      </c>
      <c r="BY23" s="1">
        <v>5.5752037358068308E-2</v>
      </c>
      <c r="BZ23" s="1">
        <v>-0.69407011916613293</v>
      </c>
      <c r="CA23" s="1">
        <v>-0.20414124693475522</v>
      </c>
      <c r="CB23" s="1">
        <v>-0.37014120402636763</v>
      </c>
      <c r="CC23" s="1">
        <v>0.22664887699446867</v>
      </c>
      <c r="CD23" s="1">
        <v>1.4182937000607394E-2</v>
      </c>
      <c r="CE23" s="1">
        <v>0.16410959858523355</v>
      </c>
      <c r="CF23" s="1">
        <v>-0.57550139594444261</v>
      </c>
      <c r="CG23" s="1">
        <v>-7.2464002747496536E-2</v>
      </c>
      <c r="CH23" s="1">
        <v>1.0837534388409944</v>
      </c>
      <c r="CI23" s="1">
        <v>-0.29089676330124004</v>
      </c>
      <c r="CJ23" s="1">
        <v>0.71706513984230669</v>
      </c>
      <c r="CK23" s="1">
        <v>0.47056001166530392</v>
      </c>
      <c r="CL23" s="1">
        <v>0.38145174287140432</v>
      </c>
      <c r="CM23" s="1">
        <v>4.5441870302611136</v>
      </c>
      <c r="CN23" s="1">
        <v>5.0059957489003732</v>
      </c>
      <c r="CO23" s="1">
        <v>1.2087021603801662</v>
      </c>
      <c r="CP23" s="1">
        <v>-2.3792143634072893E-2</v>
      </c>
      <c r="CQ23" s="1">
        <v>0.11462685575005319</v>
      </c>
      <c r="CR23" s="1">
        <v>-0.49712254657066879</v>
      </c>
      <c r="CS23" s="1">
        <v>4.8856256892765231</v>
      </c>
      <c r="CT23" s="1">
        <v>2.2795220945850883</v>
      </c>
      <c r="CU23" s="1">
        <v>1.7493872198332154</v>
      </c>
    </row>
    <row r="24" spans="1:99" x14ac:dyDescent="0.45">
      <c r="A24" s="1">
        <v>1.8867064079576181</v>
      </c>
      <c r="B24" s="1">
        <v>1.742999610892769</v>
      </c>
      <c r="C24" s="1">
        <v>1.4690049751902465</v>
      </c>
      <c r="D24" s="1">
        <v>1.0548695814383835</v>
      </c>
      <c r="E24" s="1">
        <v>1.6546434950926776</v>
      </c>
      <c r="F24" s="1">
        <v>1.2405026815228646</v>
      </c>
      <c r="G24" s="1">
        <v>1.1952431479502637</v>
      </c>
      <c r="H24" s="1">
        <v>1.0131351036129075</v>
      </c>
      <c r="I24" s="1">
        <v>0.71994042646010969</v>
      </c>
      <c r="J24" s="1">
        <v>0.51033600477375618</v>
      </c>
      <c r="K24" s="1">
        <v>0.52765916273505686</v>
      </c>
      <c r="L24" s="1">
        <v>-0.10134829948925006</v>
      </c>
      <c r="M24" s="1">
        <v>0.16498400668118973</v>
      </c>
      <c r="N24" s="1">
        <v>9.8175648148438238E-2</v>
      </c>
      <c r="O24" s="1">
        <v>-0.27041211379635843</v>
      </c>
      <c r="P24" s="1">
        <v>-0.3780026949825448</v>
      </c>
      <c r="Q24" s="1">
        <v>0.11431396208875801</v>
      </c>
      <c r="R24" s="1">
        <v>9.9489328330175555E-2</v>
      </c>
      <c r="S24" s="1">
        <v>-0.37364442209414772</v>
      </c>
      <c r="T24" s="1">
        <v>-7.6474193283575964E-2</v>
      </c>
      <c r="U24" s="1">
        <v>-0.19182443536491967</v>
      </c>
      <c r="V24" s="1">
        <v>-6.7392213434462889E-2</v>
      </c>
      <c r="W24" s="1">
        <v>0.1950998114671347</v>
      </c>
      <c r="X24" s="1">
        <v>4.2887809113426711E-2</v>
      </c>
      <c r="Y24" s="1">
        <v>0.42478706414761769</v>
      </c>
      <c r="Z24" s="1">
        <v>0.60586159245103566</v>
      </c>
      <c r="AA24" s="1">
        <v>0.82078292891819182</v>
      </c>
      <c r="AB24" s="1">
        <v>0.81475904246490283</v>
      </c>
      <c r="AC24" s="1">
        <v>0.86769564658308174</v>
      </c>
      <c r="AD24" s="1">
        <v>1.0952698328170047</v>
      </c>
      <c r="AE24" s="1">
        <v>1.3251790917762776</v>
      </c>
      <c r="AF24" s="1">
        <v>1.246506638597956</v>
      </c>
      <c r="AG24" s="1">
        <v>1.3628840227279009</v>
      </c>
      <c r="AH24" s="1">
        <v>1.5158570377727172</v>
      </c>
      <c r="AI24" s="1">
        <v>1.4386136566978127</v>
      </c>
      <c r="AJ24" s="1">
        <v>1.4702738275843192</v>
      </c>
      <c r="AK24" s="1">
        <v>1.5877305948080249</v>
      </c>
      <c r="AL24" s="1">
        <v>1.522764540937281</v>
      </c>
      <c r="AM24" s="1">
        <v>1.3828293005099548</v>
      </c>
      <c r="AN24" s="1">
        <v>1.4691169646613598</v>
      </c>
      <c r="AO24" s="1">
        <v>1.1518671008982604</v>
      </c>
      <c r="AP24" s="1">
        <v>1.1069400492627379</v>
      </c>
      <c r="AQ24" s="1">
        <v>1.2319251502900066</v>
      </c>
      <c r="AR24" s="1">
        <v>0.78093326832903143</v>
      </c>
      <c r="AS24" s="1">
        <v>0.64979224041850037</v>
      </c>
      <c r="AT24" s="1">
        <v>0.62060003804233066</v>
      </c>
      <c r="AU24" s="1">
        <v>6.110196426575587E-2</v>
      </c>
      <c r="AV24" s="1">
        <v>0.40597836233265572</v>
      </c>
      <c r="AW24" s="1">
        <v>-0.11664193751456597</v>
      </c>
      <c r="AX24" s="1">
        <v>0.17097435274691947</v>
      </c>
      <c r="AY24" s="1">
        <v>-8.7998589285323447E-2</v>
      </c>
      <c r="AZ24" s="1">
        <v>-2.5841212077912346E-2</v>
      </c>
      <c r="BA24" s="1">
        <v>4.3859452473380925E-2</v>
      </c>
      <c r="BB24" s="1">
        <v>0.35665854582877082</v>
      </c>
      <c r="BC24" s="1">
        <v>-0.5270393100327615</v>
      </c>
      <c r="BD24" s="1">
        <v>-2.9726150844379795E-2</v>
      </c>
      <c r="BE24" s="1">
        <v>-0.12759475799629616</v>
      </c>
      <c r="BF24" s="1">
        <v>-0.53842843618443759</v>
      </c>
      <c r="BG24" s="1">
        <v>-0.136565295909433</v>
      </c>
      <c r="BH24" s="1">
        <v>0.10360761032031143</v>
      </c>
      <c r="BI24" s="1">
        <v>1.0544005634126658E-2</v>
      </c>
      <c r="BJ24" s="1">
        <v>-4.3402361303128245E-2</v>
      </c>
      <c r="BK24" s="1">
        <v>8.70559475788696E-2</v>
      </c>
      <c r="BL24" s="1">
        <v>-0.25134028061119817</v>
      </c>
      <c r="BM24" s="1">
        <v>-0.28767295569809637</v>
      </c>
      <c r="BN24" s="1">
        <v>-3.0800197583483957E-2</v>
      </c>
      <c r="BO24" s="1">
        <v>-0.46267278727631389</v>
      </c>
      <c r="BP24" s="1">
        <v>0.22745535197447095</v>
      </c>
      <c r="BQ24" s="1">
        <v>-0.11807106769971298</v>
      </c>
      <c r="BR24" s="1">
        <v>-0.13810288950359961</v>
      </c>
      <c r="BS24" s="1">
        <v>-0.30779322991525859</v>
      </c>
      <c r="BT24" s="1">
        <v>-0.28121107476310581</v>
      </c>
      <c r="BU24" s="1">
        <v>-0.26132913297783045</v>
      </c>
      <c r="BV24" s="1">
        <v>-0.4541315107765076</v>
      </c>
      <c r="BW24" s="1">
        <v>4.3604849229674697E-2</v>
      </c>
      <c r="BX24" s="1">
        <v>-0.41203677506105851</v>
      </c>
      <c r="BY24" s="1">
        <v>0.26724273589002856</v>
      </c>
      <c r="BZ24" s="1">
        <v>-0.14399462613662539</v>
      </c>
      <c r="CA24" s="1">
        <v>-0.35723119918183777</v>
      </c>
      <c r="CB24" s="1">
        <v>5.4221522666721542</v>
      </c>
      <c r="CC24" s="1">
        <v>-0.29196549063204991</v>
      </c>
      <c r="CD24" s="1">
        <v>0.22580423038325972</v>
      </c>
      <c r="CE24" s="1">
        <v>-6.436258503009018E-2</v>
      </c>
      <c r="CF24" s="1">
        <v>-0.2118122191181131</v>
      </c>
      <c r="CG24" s="1">
        <v>5.1831544548021489</v>
      </c>
      <c r="CH24" s="1">
        <v>5.4704182819584108</v>
      </c>
      <c r="CI24" s="1">
        <v>0.33789646031122944</v>
      </c>
      <c r="CJ24" s="1">
        <v>-8.7491754869504668E-2</v>
      </c>
      <c r="CK24" s="1">
        <v>-0.27204858458953751</v>
      </c>
      <c r="CL24" s="1">
        <v>0.6279862687453508</v>
      </c>
      <c r="CM24" s="1">
        <v>0.52072504560742761</v>
      </c>
      <c r="CN24" s="1">
        <v>0.39875750993821302</v>
      </c>
      <c r="CO24" s="1">
        <v>1.7412900104639879</v>
      </c>
      <c r="CP24" s="1">
        <v>-0.19589903808587916</v>
      </c>
      <c r="CQ24" s="1">
        <v>2.6594332694453726</v>
      </c>
      <c r="CR24" s="1">
        <v>5.0753535504516591</v>
      </c>
      <c r="CS24" s="1">
        <v>0.37293700432114285</v>
      </c>
      <c r="CT24" s="1">
        <v>2.5011299725996032</v>
      </c>
      <c r="CU24" s="1">
        <v>1.0172228074554799</v>
      </c>
    </row>
    <row r="25" spans="1:99" x14ac:dyDescent="0.45">
      <c r="A25" s="1">
        <v>1.6810141380826047</v>
      </c>
      <c r="B25" s="1">
        <v>1.713514978219461</v>
      </c>
      <c r="C25" s="1">
        <v>1.3523945693325696</v>
      </c>
      <c r="D25" s="1">
        <v>1.2761028449632901</v>
      </c>
      <c r="E25" s="1">
        <v>1.4009143244355895</v>
      </c>
      <c r="F25" s="1">
        <v>0.77034472122467168</v>
      </c>
      <c r="G25" s="1">
        <v>1.3061045066465169</v>
      </c>
      <c r="H25" s="1">
        <v>0.83397564695303816</v>
      </c>
      <c r="I25" s="1">
        <v>0.67396514333180046</v>
      </c>
      <c r="J25" s="1">
        <v>0.49888234483553429</v>
      </c>
      <c r="K25" s="1">
        <v>0.20121151734717441</v>
      </c>
      <c r="L25" s="1">
        <v>0.42919122435930424</v>
      </c>
      <c r="M25" s="1">
        <v>-0.16766308909914329</v>
      </c>
      <c r="N25" s="1">
        <v>0.1136142129193727</v>
      </c>
      <c r="O25" s="1">
        <v>-0.11026188116085844</v>
      </c>
      <c r="P25" s="1">
        <v>-1.7059795078990803E-2</v>
      </c>
      <c r="Q25" s="1">
        <v>-0.18171909159409871</v>
      </c>
      <c r="R25" s="1">
        <v>-0.18467230463125439</v>
      </c>
      <c r="S25" s="1">
        <v>-0.11547613088878883</v>
      </c>
      <c r="T25" s="1">
        <v>0.24895426313413363</v>
      </c>
      <c r="U25" s="1">
        <v>0.17837053124282423</v>
      </c>
      <c r="V25" s="1">
        <v>0.32684366504090029</v>
      </c>
      <c r="W25" s="1">
        <v>0.21565355936389241</v>
      </c>
      <c r="X25" s="1">
        <v>3.2807865825221404E-2</v>
      </c>
      <c r="Y25" s="1">
        <v>0.33949727817066416</v>
      </c>
      <c r="Z25" s="1">
        <v>0.52782218774253375</v>
      </c>
      <c r="AA25" s="1">
        <v>0.87177448828874238</v>
      </c>
      <c r="AB25" s="1">
        <v>1.0697777790454717</v>
      </c>
      <c r="AC25" s="1">
        <v>1.3219792700794746</v>
      </c>
      <c r="AD25" s="1">
        <v>1.3040420150822971</v>
      </c>
      <c r="AE25" s="1">
        <v>1.3327055486573427</v>
      </c>
      <c r="AF25" s="1">
        <v>1.5723083256998021</v>
      </c>
      <c r="AG25" s="1">
        <v>1.2722221299811873</v>
      </c>
      <c r="AH25" s="1">
        <v>1.5049166391322475</v>
      </c>
      <c r="AI25" s="1">
        <v>1.6324296875543021</v>
      </c>
      <c r="AJ25" s="1">
        <v>1.4264605871455012</v>
      </c>
      <c r="AK25" s="1">
        <v>1.7157416922945106</v>
      </c>
      <c r="AL25" s="1">
        <v>1.5340672653081837</v>
      </c>
      <c r="AM25" s="1">
        <v>1.4381507108382738</v>
      </c>
      <c r="AN25" s="1">
        <v>1.3697648417336403</v>
      </c>
      <c r="AO25" s="1">
        <v>1.1044596963170692</v>
      </c>
      <c r="AP25" s="1">
        <v>1.0241181717065444</v>
      </c>
      <c r="AQ25" s="1">
        <v>0.69893647855312646</v>
      </c>
      <c r="AR25" s="1">
        <v>0.91068627659415535</v>
      </c>
      <c r="AS25" s="1">
        <v>0.21392008592623488</v>
      </c>
      <c r="AT25" s="1">
        <v>0.28967790377041103</v>
      </c>
      <c r="AU25" s="1">
        <v>0.34164288492036565</v>
      </c>
      <c r="AV25" s="1">
        <v>-3.7719353498486541E-3</v>
      </c>
      <c r="AW25" s="1">
        <v>0.16726436594866612</v>
      </c>
      <c r="AX25" s="1">
        <v>5.5603447995954628E-3</v>
      </c>
      <c r="AY25" s="1">
        <v>-0.12023910775401792</v>
      </c>
      <c r="AZ25" s="1">
        <v>0.12028778176812646</v>
      </c>
      <c r="BA25" s="1">
        <v>-0.35459298030732711</v>
      </c>
      <c r="BB25" s="1">
        <v>-8.849247735525978E-2</v>
      </c>
      <c r="BC25" s="1">
        <v>-0.22207479979700295</v>
      </c>
      <c r="BD25" s="1">
        <v>8.0764199187504729E-2</v>
      </c>
      <c r="BE25" s="1">
        <v>7.3624315910272575E-2</v>
      </c>
      <c r="BF25" s="1">
        <v>-0.26346916171336421</v>
      </c>
      <c r="BG25" s="1">
        <v>0.14903451825770966</v>
      </c>
      <c r="BH25" s="1">
        <v>0.25098864414811844</v>
      </c>
      <c r="BI25" s="1">
        <v>-0.18097941764523995</v>
      </c>
      <c r="BJ25" s="1">
        <v>-0.2418636421856446</v>
      </c>
      <c r="BK25" s="1">
        <v>-7.4113845256620792E-2</v>
      </c>
      <c r="BL25" s="1">
        <v>0.3123359650625348</v>
      </c>
      <c r="BM25" s="1">
        <v>-0.2586069261131323</v>
      </c>
      <c r="BN25" s="1">
        <v>-0.21945643219273503</v>
      </c>
      <c r="BO25" s="1">
        <v>-0.37991978072208887</v>
      </c>
      <c r="BP25" s="1">
        <v>0.16775714960093391</v>
      </c>
      <c r="BQ25" s="1">
        <v>0.13005053885430279</v>
      </c>
      <c r="BR25" s="1">
        <v>-0.30539541924788693</v>
      </c>
      <c r="BS25" s="1">
        <v>-0.5094750145453153</v>
      </c>
      <c r="BT25" s="1">
        <v>-0.10014898453485355</v>
      </c>
      <c r="BU25" s="1">
        <v>-0.60234612650478603</v>
      </c>
      <c r="BV25" s="1">
        <v>0.61968256485974715</v>
      </c>
      <c r="BW25" s="1">
        <v>-0.40189943343719303</v>
      </c>
      <c r="BX25" s="1">
        <v>0.25533781965355279</v>
      </c>
      <c r="BY25" s="1">
        <v>-0.45146625479609437</v>
      </c>
      <c r="BZ25" s="1">
        <v>-0.74321940992913671</v>
      </c>
      <c r="CA25" s="1">
        <v>5.1031289606714996</v>
      </c>
      <c r="CB25" s="1">
        <v>-9.856105943725435E-2</v>
      </c>
      <c r="CC25" s="1">
        <v>-4.4058580621712196E-2</v>
      </c>
      <c r="CD25" s="1">
        <v>-0.63058665443459816</v>
      </c>
      <c r="CE25" s="1">
        <v>-0.57510599061502088</v>
      </c>
      <c r="CF25" s="1">
        <v>2.2616741473641594E-2</v>
      </c>
      <c r="CG25" s="1">
        <v>1.9796422388917389E-2</v>
      </c>
      <c r="CH25" s="1">
        <v>-0.17101678317384739</v>
      </c>
      <c r="CI25" s="1">
        <v>-0.59144189710498551</v>
      </c>
      <c r="CJ25" s="1">
        <v>0.71873641469793714</v>
      </c>
      <c r="CK25" s="1">
        <v>0.62865073390147974</v>
      </c>
      <c r="CL25" s="1">
        <v>-0.48399232403052839</v>
      </c>
      <c r="CM25" s="1">
        <v>-0.64581458228503497</v>
      </c>
      <c r="CN25" s="1">
        <v>0.72607106664832066</v>
      </c>
      <c r="CO25" s="1">
        <v>1.4371975401629493</v>
      </c>
      <c r="CP25" s="1">
        <v>4.310481017984733</v>
      </c>
      <c r="CQ25" s="1">
        <v>2.2072917117212776</v>
      </c>
      <c r="CR25" s="1">
        <v>-0.75562043638509557</v>
      </c>
      <c r="CS25" s="1">
        <v>1.1852886519196995</v>
      </c>
      <c r="CT25" s="1">
        <v>5.3529485924182527</v>
      </c>
      <c r="CU25" s="1">
        <v>2.9377849666368112</v>
      </c>
    </row>
    <row r="26" spans="1:99" x14ac:dyDescent="0.45">
      <c r="A26" s="1">
        <v>2.1049791283926433</v>
      </c>
      <c r="B26" s="1">
        <v>1.4080326682877247</v>
      </c>
      <c r="C26" s="1">
        <v>0.88814152613033848</v>
      </c>
      <c r="D26" s="1">
        <v>1.3154554096067965</v>
      </c>
      <c r="E26" s="1">
        <v>1.214874891662288</v>
      </c>
      <c r="F26" s="1">
        <v>0.95529086714188405</v>
      </c>
      <c r="G26" s="1">
        <v>1.2215468731891475</v>
      </c>
      <c r="H26" s="1">
        <v>0.76429566739872457</v>
      </c>
      <c r="I26" s="1">
        <v>0.29851462515684057</v>
      </c>
      <c r="J26" s="1">
        <v>0.44441320383060334</v>
      </c>
      <c r="K26" s="1">
        <v>0.30599471386592908</v>
      </c>
      <c r="L26" s="1">
        <v>0.20414891273631985</v>
      </c>
      <c r="M26" s="1">
        <v>0.10684355353637595</v>
      </c>
      <c r="N26" s="1">
        <v>-2.0694997532880954E-2</v>
      </c>
      <c r="O26" s="1">
        <v>-0.4413273879903663</v>
      </c>
      <c r="P26" s="1">
        <v>0.28093008973324302</v>
      </c>
      <c r="Q26" s="1">
        <v>0.16976437021719651</v>
      </c>
      <c r="R26" s="1">
        <v>3.2529569765480014E-2</v>
      </c>
      <c r="S26" s="1">
        <v>-4.2396807334790232E-2</v>
      </c>
      <c r="T26" s="1">
        <v>-0.36831163655702515</v>
      </c>
      <c r="U26" s="1">
        <v>-0.13065302017826408</v>
      </c>
      <c r="V26" s="1">
        <v>0.11006417188103283</v>
      </c>
      <c r="W26" s="1">
        <v>0.23227359299288913</v>
      </c>
      <c r="X26" s="1">
        <v>0.16231449169644596</v>
      </c>
      <c r="Y26" s="1">
        <v>0.46233185914261571</v>
      </c>
      <c r="Z26" s="1">
        <v>1.2139898253259238</v>
      </c>
      <c r="AA26" s="1">
        <v>1.2059939380073139</v>
      </c>
      <c r="AB26" s="1">
        <v>0.97844894294317741</v>
      </c>
      <c r="AC26" s="1">
        <v>1.3896854076299534</v>
      </c>
      <c r="AD26" s="1">
        <v>1.2641350603134618</v>
      </c>
      <c r="AE26" s="1">
        <v>1.2346150979564035</v>
      </c>
      <c r="AF26" s="1">
        <v>1.5192906528960086</v>
      </c>
      <c r="AG26" s="1">
        <v>1.895606079418428</v>
      </c>
      <c r="AH26" s="1">
        <v>1.5354571159347148</v>
      </c>
      <c r="AI26" s="1">
        <v>1.6460501453629945</v>
      </c>
      <c r="AJ26" s="1">
        <v>1.5820588031981191</v>
      </c>
      <c r="AK26" s="1">
        <v>1.8644656255090846</v>
      </c>
      <c r="AL26" s="1">
        <v>1.470297366088859</v>
      </c>
      <c r="AM26" s="1">
        <v>1.2697494479725659</v>
      </c>
      <c r="AN26" s="1">
        <v>1.2588800510585714</v>
      </c>
      <c r="AO26" s="1">
        <v>1.4268335413823148</v>
      </c>
      <c r="AP26" s="1">
        <v>1.1869444736295274</v>
      </c>
      <c r="AQ26" s="1">
        <v>1.0660600784155518</v>
      </c>
      <c r="AR26" s="1">
        <v>1.0397557831996154</v>
      </c>
      <c r="AS26" s="1">
        <v>0.76459286101937296</v>
      </c>
      <c r="AT26" s="1">
        <v>0.82664226964599463</v>
      </c>
      <c r="AU26" s="1">
        <v>0.36369238074891602</v>
      </c>
      <c r="AV26" s="1">
        <v>4.9289620703890723E-2</v>
      </c>
      <c r="AW26" s="1">
        <v>9.6851537278575103E-4</v>
      </c>
      <c r="AX26" s="1">
        <v>2.7266506158692569E-2</v>
      </c>
      <c r="AY26" s="1">
        <v>-0.11708480886890893</v>
      </c>
      <c r="AZ26" s="1">
        <v>0.28154648489720252</v>
      </c>
      <c r="BA26" s="1">
        <v>-7.4122312978350813E-2</v>
      </c>
      <c r="BB26" s="1">
        <v>-0.36623471164298493</v>
      </c>
      <c r="BC26" s="1">
        <v>-0.24828160539638677</v>
      </c>
      <c r="BD26" s="1">
        <v>-0.17917926019608466</v>
      </c>
      <c r="BE26" s="1">
        <v>-0.14844144494853584</v>
      </c>
      <c r="BF26" s="1">
        <v>0.24371088322855411</v>
      </c>
      <c r="BG26" s="1">
        <v>-2.8014300804455772E-2</v>
      </c>
      <c r="BH26" s="1">
        <v>-2.4189517036891317E-2</v>
      </c>
      <c r="BI26" s="1">
        <v>0.12796986095857713</v>
      </c>
      <c r="BJ26" s="1">
        <v>-0.32204120278565718</v>
      </c>
      <c r="BK26" s="1">
        <v>4.6382769917682816E-2</v>
      </c>
      <c r="BL26" s="1">
        <v>-0.17863608597513991</v>
      </c>
      <c r="BM26" s="1">
        <v>-0.19616636598109594</v>
      </c>
      <c r="BN26" s="1">
        <v>-0.20466205712548025</v>
      </c>
      <c r="BO26" s="1">
        <v>-0.1326508169748557</v>
      </c>
      <c r="BP26" s="1">
        <v>6.5999283798866173E-2</v>
      </c>
      <c r="BQ26" s="1">
        <v>8.0876772571450602E-3</v>
      </c>
      <c r="BR26" s="1">
        <v>-0.29584992973874336</v>
      </c>
      <c r="BS26" s="1">
        <v>3.2602496279804993E-2</v>
      </c>
      <c r="BT26" s="1">
        <v>-5.3772465371741518E-2</v>
      </c>
      <c r="BU26" s="1">
        <v>7.6301497328097698E-2</v>
      </c>
      <c r="BV26" s="1">
        <v>-5.2473500510128446E-2</v>
      </c>
      <c r="BW26" s="1">
        <v>-0.2668649569292878</v>
      </c>
      <c r="BX26" s="1">
        <v>-0.30135091856951668</v>
      </c>
      <c r="BY26" s="1">
        <v>1.0256135554580807E-3</v>
      </c>
      <c r="BZ26" s="1">
        <v>0.33017484559455823</v>
      </c>
      <c r="CA26" s="1">
        <v>2.0270630333722357E-2</v>
      </c>
      <c r="CB26" s="1">
        <v>-0.48560426291561853</v>
      </c>
      <c r="CC26" s="1">
        <v>2.5187330768328606E-2</v>
      </c>
      <c r="CD26" s="1">
        <v>-0.30458879055308419</v>
      </c>
      <c r="CE26" s="1">
        <v>-0.23883480742671104</v>
      </c>
      <c r="CF26" s="1">
        <v>-0.20992973121068115</v>
      </c>
      <c r="CG26" s="1">
        <v>0.32420239191534617</v>
      </c>
      <c r="CH26" s="1">
        <v>0.17587936776153984</v>
      </c>
      <c r="CI26" s="1">
        <v>1.035704840103587E-2</v>
      </c>
      <c r="CJ26" s="1">
        <v>-8.0830485429794763E-2</v>
      </c>
      <c r="CK26" s="1">
        <v>0.29191813305736308</v>
      </c>
      <c r="CL26" s="1">
        <v>1.8170192626918105</v>
      </c>
      <c r="CM26" s="1">
        <v>-0.18956225977898633</v>
      </c>
      <c r="CN26" s="1">
        <v>-8.9756451831465078E-2</v>
      </c>
      <c r="CO26" s="1">
        <v>-8.489635985390187E-2</v>
      </c>
      <c r="CP26" s="1">
        <v>-1.474048797537364E-2</v>
      </c>
      <c r="CQ26" s="1">
        <v>1.9365171083987172</v>
      </c>
      <c r="CR26" s="1">
        <v>2.0145643937245419</v>
      </c>
      <c r="CS26" s="1">
        <v>2.6123343941548534</v>
      </c>
      <c r="CT26" s="1">
        <v>1.9840624628635462</v>
      </c>
      <c r="CU26" s="1">
        <v>0.40707903487257091</v>
      </c>
    </row>
    <row r="27" spans="1:99" x14ac:dyDescent="0.45">
      <c r="A27" s="1">
        <v>1.7553711176064974</v>
      </c>
      <c r="B27" s="1">
        <v>1.5297380694464586</v>
      </c>
      <c r="C27" s="1">
        <v>1.5986983311281218</v>
      </c>
      <c r="D27" s="1">
        <v>1.5270426737480531</v>
      </c>
      <c r="E27" s="1">
        <v>1.2623885901066731</v>
      </c>
      <c r="F27" s="1">
        <v>0.94683976693520355</v>
      </c>
      <c r="G27" s="1">
        <v>0.96996766768447951</v>
      </c>
      <c r="H27" s="1">
        <v>0.55881228465768762</v>
      </c>
      <c r="I27" s="1">
        <v>0.42709325838162632</v>
      </c>
      <c r="J27" s="1">
        <v>0.54391730569275154</v>
      </c>
      <c r="K27" s="1">
        <v>0.46757979475483452</v>
      </c>
      <c r="L27" s="1">
        <v>-0.19863472859028164</v>
      </c>
      <c r="M27" s="1">
        <v>-0.26884716851840373</v>
      </c>
      <c r="N27" s="1">
        <v>9.8025654984174343E-2</v>
      </c>
      <c r="O27" s="1">
        <v>-0.11051025626286926</v>
      </c>
      <c r="P27" s="1">
        <v>0.11402348415340867</v>
      </c>
      <c r="Q27" s="1">
        <v>-5.1359457573783907E-2</v>
      </c>
      <c r="R27" s="1">
        <v>-4.0973249502760822E-2</v>
      </c>
      <c r="S27" s="1">
        <v>0.18358337569978841</v>
      </c>
      <c r="T27" s="1">
        <v>2.8107279227280738E-2</v>
      </c>
      <c r="U27" s="1">
        <v>0.12132378110967575</v>
      </c>
      <c r="V27" s="1">
        <v>0.3990328125974737</v>
      </c>
      <c r="W27" s="1">
        <v>0.55989994743732452</v>
      </c>
      <c r="X27" s="1">
        <v>0.34996490427402904</v>
      </c>
      <c r="Y27" s="1">
        <v>0.42206881867349133</v>
      </c>
      <c r="Z27" s="1">
        <v>0.53619912926121471</v>
      </c>
      <c r="AA27" s="1">
        <v>1.0694806283973755</v>
      </c>
      <c r="AB27" s="1">
        <v>1.0731026974106372</v>
      </c>
      <c r="AC27" s="1">
        <v>1.351513013850302</v>
      </c>
      <c r="AD27" s="1">
        <v>1.6680121812098501</v>
      </c>
      <c r="AE27" s="1">
        <v>1.3144465197950765</v>
      </c>
      <c r="AF27" s="1">
        <v>1.4129313042647134</v>
      </c>
      <c r="AG27" s="1">
        <v>1.3843823946095772</v>
      </c>
      <c r="AH27" s="1">
        <v>1.6634651546509216</v>
      </c>
      <c r="AI27" s="1">
        <v>1.748001925332346</v>
      </c>
      <c r="AJ27" s="1">
        <v>1.7569492247882965</v>
      </c>
      <c r="AK27" s="1">
        <v>1.6631137070172182</v>
      </c>
      <c r="AL27" s="1">
        <v>1.294577079310502</v>
      </c>
      <c r="AM27" s="1">
        <v>1.7231884770651003</v>
      </c>
      <c r="AN27" s="1">
        <v>1.5280805882241131</v>
      </c>
      <c r="AO27" s="1">
        <v>1.3828481247875182</v>
      </c>
      <c r="AP27" s="1">
        <v>0.96569371342431931</v>
      </c>
      <c r="AQ27" s="1">
        <v>1.3208611530621894</v>
      </c>
      <c r="AR27" s="1">
        <v>0.60073321607977026</v>
      </c>
      <c r="AS27" s="1">
        <v>0.49664186603529603</v>
      </c>
      <c r="AT27" s="1">
        <v>0.27022110674346816</v>
      </c>
      <c r="AU27" s="1">
        <v>0.17267739984464708</v>
      </c>
      <c r="AV27" s="1">
        <v>0.13826368721745844</v>
      </c>
      <c r="AW27" s="1">
        <v>-0.24043386427692504</v>
      </c>
      <c r="AX27" s="1">
        <v>-0.12873242946137076</v>
      </c>
      <c r="AY27" s="1">
        <v>-0.17920347820779092</v>
      </c>
      <c r="AZ27" s="1">
        <v>-0.42235968418289538</v>
      </c>
      <c r="BA27" s="1">
        <v>0.17708897996935241</v>
      </c>
      <c r="BB27" s="1">
        <v>2.2438846919870917E-2</v>
      </c>
      <c r="BC27" s="1">
        <v>-0.27481227707343869</v>
      </c>
      <c r="BD27" s="1">
        <v>-5.0108166424579714E-2</v>
      </c>
      <c r="BE27" s="1">
        <v>-0.66139791268155346</v>
      </c>
      <c r="BF27" s="1">
        <v>-0.3674984230799625</v>
      </c>
      <c r="BG27" s="1">
        <v>0.12272496638967574</v>
      </c>
      <c r="BH27" s="1">
        <v>8.4867532897412779E-2</v>
      </c>
      <c r="BI27" s="1">
        <v>-0.31581504460495502</v>
      </c>
      <c r="BJ27" s="1">
        <v>-3.1403190703223061E-2</v>
      </c>
      <c r="BK27" s="1">
        <v>2.4526295250672809E-2</v>
      </c>
      <c r="BL27" s="1">
        <v>0.32381570120739567</v>
      </c>
      <c r="BM27" s="1">
        <v>-2.8144642757038874E-2</v>
      </c>
      <c r="BN27" s="1">
        <v>-7.288418138784003E-3</v>
      </c>
      <c r="BO27" s="1">
        <v>0.24517162098527887</v>
      </c>
      <c r="BP27" s="1">
        <v>-7.3750190230364332E-2</v>
      </c>
      <c r="BQ27" s="1">
        <v>0.57769905775148211</v>
      </c>
      <c r="BR27" s="1">
        <v>0.33078662258963243</v>
      </c>
      <c r="BS27" s="1">
        <v>9.1243811850522147E-2</v>
      </c>
      <c r="BT27" s="1">
        <v>-0.12864213991544204</v>
      </c>
      <c r="BU27" s="1">
        <v>0.33780950509171581</v>
      </c>
      <c r="BV27" s="1">
        <v>-0.2930058982378565</v>
      </c>
      <c r="BW27" s="1">
        <v>0.15161546847356175</v>
      </c>
      <c r="BX27" s="1">
        <v>-0.19835702597649441</v>
      </c>
      <c r="BY27" s="1">
        <v>0.17342030704168124</v>
      </c>
      <c r="BZ27" s="1">
        <v>-7.0267490800998367E-2</v>
      </c>
      <c r="CA27" s="1">
        <v>-1.3557622146630699E-2</v>
      </c>
      <c r="CB27" s="1">
        <v>-0.29097611484506469</v>
      </c>
      <c r="CC27" s="1">
        <v>-0.11192724013313793</v>
      </c>
      <c r="CD27" s="1">
        <v>-0.28079810530010185</v>
      </c>
      <c r="CE27" s="1">
        <v>-0.1613114599880543</v>
      </c>
      <c r="CF27" s="1">
        <v>0.10564883050486659</v>
      </c>
      <c r="CG27" s="1">
        <v>-0.43504129204448549</v>
      </c>
      <c r="CH27" s="1">
        <v>0.2473665940550783</v>
      </c>
      <c r="CI27" s="1">
        <v>-0.50470927975861724</v>
      </c>
      <c r="CJ27" s="1">
        <v>4.553673316500715E-2</v>
      </c>
      <c r="CK27" s="1">
        <v>1.3202944506091311E-2</v>
      </c>
      <c r="CL27" s="1">
        <v>1.0476837449589969</v>
      </c>
      <c r="CM27" s="1">
        <v>-0.69973187689862293</v>
      </c>
      <c r="CN27" s="1">
        <v>0.40105698468067619</v>
      </c>
      <c r="CO27" s="1">
        <v>-0.25188607059153689</v>
      </c>
      <c r="CP27" s="1">
        <v>-0.62857617359939955</v>
      </c>
      <c r="CQ27" s="1">
        <v>-0.4419809733092821</v>
      </c>
      <c r="CR27" s="1">
        <v>1.2323262987005472</v>
      </c>
      <c r="CS27" s="1">
        <v>4.8290221412331764</v>
      </c>
      <c r="CT27" s="1">
        <v>-0.14572194508451819</v>
      </c>
      <c r="CU27" s="1">
        <v>3.2755457275610063</v>
      </c>
    </row>
    <row r="28" spans="1:99" x14ac:dyDescent="0.45">
      <c r="A28" s="1">
        <v>2.0324620880977164</v>
      </c>
      <c r="B28" s="1">
        <v>1.9309306472298751</v>
      </c>
      <c r="C28" s="1">
        <v>1.1812522348030228</v>
      </c>
      <c r="D28" s="1">
        <v>1.3178817084305492</v>
      </c>
      <c r="E28" s="1">
        <v>1.1024918443084397</v>
      </c>
      <c r="F28" s="1">
        <v>0.96084358693443161</v>
      </c>
      <c r="G28" s="1">
        <v>1.1153059315910996</v>
      </c>
      <c r="H28" s="1">
        <v>0.77578678761876962</v>
      </c>
      <c r="I28" s="1">
        <v>0.54763123228615884</v>
      </c>
      <c r="J28" s="1">
        <v>0.61187053883683651</v>
      </c>
      <c r="K28" s="1">
        <v>7.1392310700940667E-2</v>
      </c>
      <c r="L28" s="1">
        <v>0.12153352214196397</v>
      </c>
      <c r="M28" s="1">
        <v>0.26824059348172002</v>
      </c>
      <c r="N28" s="1">
        <v>0.16221649087231316</v>
      </c>
      <c r="O28" s="1">
        <v>8.1658846719964706E-2</v>
      </c>
      <c r="P28" s="1">
        <v>-0.11917561884062344</v>
      </c>
      <c r="Q28" s="1">
        <v>-3.3666483951729553E-2</v>
      </c>
      <c r="R28" s="1">
        <v>-0.39922990354817767</v>
      </c>
      <c r="S28" s="1">
        <v>-0.19905664303623549</v>
      </c>
      <c r="T28" s="1">
        <v>-0.11865342719379246</v>
      </c>
      <c r="U28" s="1">
        <v>-7.3734391914379138E-2</v>
      </c>
      <c r="V28" s="1">
        <v>0.20155285627117775</v>
      </c>
      <c r="W28" s="1">
        <v>0.5003182686616966</v>
      </c>
      <c r="X28" s="1">
        <v>0.29989646924277485</v>
      </c>
      <c r="Y28" s="1">
        <v>0.7198356115170842</v>
      </c>
      <c r="Z28" s="1">
        <v>0.675873408014389</v>
      </c>
      <c r="AA28" s="1">
        <v>1.0353542035868362</v>
      </c>
      <c r="AB28" s="1">
        <v>1.3572032691150493</v>
      </c>
      <c r="AC28" s="1">
        <v>1.6490677471076505</v>
      </c>
      <c r="AD28" s="1">
        <v>1.5084650748773329</v>
      </c>
      <c r="AE28" s="1">
        <v>1.4234187221719945</v>
      </c>
      <c r="AF28" s="1">
        <v>1.3610089811096908</v>
      </c>
      <c r="AG28" s="1">
        <v>1.7448068414168891</v>
      </c>
      <c r="AH28" s="1">
        <v>1.7951240373432933</v>
      </c>
      <c r="AI28" s="1">
        <v>1.6974386270177213</v>
      </c>
      <c r="AJ28" s="1">
        <v>1.8218570553834856</v>
      </c>
      <c r="AK28" s="1">
        <v>1.6634789598644577</v>
      </c>
      <c r="AL28" s="1">
        <v>1.5204280429363954</v>
      </c>
      <c r="AM28" s="1">
        <v>1.2969164442950067</v>
      </c>
      <c r="AN28" s="1">
        <v>1.4127349372915843</v>
      </c>
      <c r="AO28" s="1">
        <v>1.2365892681528527</v>
      </c>
      <c r="AP28" s="1">
        <v>1.3190433105395178</v>
      </c>
      <c r="AQ28" s="1">
        <v>1.1201267686107628</v>
      </c>
      <c r="AR28" s="1">
        <v>0.90716596084070822</v>
      </c>
      <c r="AS28" s="1">
        <v>0.38105499421407329</v>
      </c>
      <c r="AT28" s="1">
        <v>0.88448648748997249</v>
      </c>
      <c r="AU28" s="1">
        <v>0.24203042305897149</v>
      </c>
      <c r="AV28" s="1">
        <v>-0.29044510150903147</v>
      </c>
      <c r="AW28" s="1">
        <v>8.3999498773748182E-2</v>
      </c>
      <c r="AX28" s="1">
        <v>-7.1187098166126894E-2</v>
      </c>
      <c r="AY28" s="1">
        <v>0.19937375437132271</v>
      </c>
      <c r="AZ28" s="1">
        <v>-0.12718355322686747</v>
      </c>
      <c r="BA28" s="1">
        <v>-0.10774631262463519</v>
      </c>
      <c r="BB28" s="1">
        <v>-0.1658056960485732</v>
      </c>
      <c r="BC28" s="1">
        <v>-0.36896537596666423</v>
      </c>
      <c r="BD28" s="1">
        <v>-0.25442920535600688</v>
      </c>
      <c r="BE28" s="1">
        <v>-0.40070367226280723</v>
      </c>
      <c r="BF28" s="1">
        <v>0.10888761606652171</v>
      </c>
      <c r="BG28" s="1">
        <v>-5.2605207554808686E-2</v>
      </c>
      <c r="BH28" s="1">
        <v>-0.1823950884938963</v>
      </c>
      <c r="BI28" s="1">
        <v>1.6239229953643967E-2</v>
      </c>
      <c r="BJ28" s="1">
        <v>0.11382671286371927</v>
      </c>
      <c r="BK28" s="1">
        <v>-2.6597672587096E-2</v>
      </c>
      <c r="BL28" s="1">
        <v>0.16933018374994982</v>
      </c>
      <c r="BM28" s="1">
        <v>6.8891313514074001E-2</v>
      </c>
      <c r="BN28" s="1">
        <v>0.31262643736150336</v>
      </c>
      <c r="BO28" s="1">
        <v>0.50024405742251965</v>
      </c>
      <c r="BP28" s="1">
        <v>-7.6326045453721569E-2</v>
      </c>
      <c r="BQ28" s="1">
        <v>-0.25426569163719392</v>
      </c>
      <c r="BR28" s="1">
        <v>0.17700773526140445</v>
      </c>
      <c r="BS28" s="1">
        <v>-2.496749576509405E-2</v>
      </c>
      <c r="BT28" s="1">
        <v>0.38213001855356821</v>
      </c>
      <c r="BU28" s="1">
        <v>0.43859718116836743</v>
      </c>
      <c r="BV28" s="1">
        <v>-0.23782192254432566</v>
      </c>
      <c r="BW28" s="1">
        <v>0.15893716399361882</v>
      </c>
      <c r="BX28" s="1">
        <v>3.5160355316550644E-2</v>
      </c>
      <c r="BY28" s="1">
        <v>-1.5699802504897775E-2</v>
      </c>
      <c r="BZ28" s="1">
        <v>-0.23505709948200604</v>
      </c>
      <c r="CA28" s="1">
        <v>-0.14707776597288369</v>
      </c>
      <c r="CB28" s="1">
        <v>-6.5804916094036159E-2</v>
      </c>
      <c r="CC28" s="1">
        <v>-0.51470363596603885</v>
      </c>
      <c r="CD28" s="1">
        <v>7.2643615724863761E-2</v>
      </c>
      <c r="CE28" s="1">
        <v>-0.39247577571060077</v>
      </c>
      <c r="CF28" s="1">
        <v>-0.23582797296123736</v>
      </c>
      <c r="CG28" s="1">
        <v>1.706927702466755E-2</v>
      </c>
      <c r="CH28" s="1">
        <v>-0.12897535466792842</v>
      </c>
      <c r="CI28" s="1">
        <v>-6.5142665224243501E-2</v>
      </c>
      <c r="CJ28" s="1">
        <v>0.59804245510510912</v>
      </c>
      <c r="CK28" s="1">
        <v>0.19148245589750001</v>
      </c>
      <c r="CL28" s="1">
        <v>-0.22822350582595963</v>
      </c>
      <c r="CM28" s="1">
        <v>0.66397543125845149</v>
      </c>
      <c r="CN28" s="1">
        <v>0.3844242864878471</v>
      </c>
      <c r="CO28" s="1">
        <v>1.0478120351907614</v>
      </c>
      <c r="CP28" s="1">
        <v>0.90536128450845255</v>
      </c>
      <c r="CQ28" s="1">
        <v>4.2028696592541305E-2</v>
      </c>
      <c r="CR28" s="1">
        <v>0.45261606392070119</v>
      </c>
      <c r="CS28" s="1">
        <v>1.3581200356275738</v>
      </c>
      <c r="CT28" s="1">
        <v>4.7766326495058644</v>
      </c>
      <c r="CU28" s="1">
        <v>5.3712320593013612</v>
      </c>
    </row>
    <row r="29" spans="1:99" x14ac:dyDescent="0.45">
      <c r="A29" s="1">
        <v>1.6025540448691695</v>
      </c>
      <c r="B29" s="1">
        <v>1.5024956698952601</v>
      </c>
      <c r="C29" s="1">
        <v>1.6533855078263742</v>
      </c>
      <c r="D29" s="1">
        <v>1.4437685218696119</v>
      </c>
      <c r="E29" s="1">
        <v>1.2992385720197115</v>
      </c>
      <c r="F29" s="1">
        <v>0.85916203847491068</v>
      </c>
      <c r="G29" s="1">
        <v>0.68479451740627673</v>
      </c>
      <c r="H29" s="1">
        <v>0.52520038728166418</v>
      </c>
      <c r="I29" s="1">
        <v>0.64817484340255926</v>
      </c>
      <c r="J29" s="1">
        <v>0.38357905906873008</v>
      </c>
      <c r="K29" s="1">
        <v>0.3184231123393233</v>
      </c>
      <c r="L29" s="1">
        <v>-4.5575807273636748E-2</v>
      </c>
      <c r="M29" s="1">
        <v>-2.9640357589046928E-2</v>
      </c>
      <c r="N29" s="1">
        <v>-0.33725473806934758</v>
      </c>
      <c r="O29" s="1">
        <v>-6.7820818593615328E-2</v>
      </c>
      <c r="P29" s="1">
        <v>4.7850347092024424E-2</v>
      </c>
      <c r="Q29" s="1">
        <v>-0.30030395760999617</v>
      </c>
      <c r="R29" s="1">
        <v>-0.15152524740511364</v>
      </c>
      <c r="S29" s="1">
        <v>0.1337373616451748</v>
      </c>
      <c r="T29" s="1">
        <v>-0.14110834147612206</v>
      </c>
      <c r="U29" s="1">
        <v>7.2991661463883001E-2</v>
      </c>
      <c r="V29" s="1">
        <v>-0.14956997378223047</v>
      </c>
      <c r="W29" s="1">
        <v>4.4443188651840722E-2</v>
      </c>
      <c r="X29" s="1">
        <v>0.46451672228346547</v>
      </c>
      <c r="Y29" s="1">
        <v>0.74332634443176471</v>
      </c>
      <c r="Z29" s="1">
        <v>0.95489069848900066</v>
      </c>
      <c r="AA29" s="1">
        <v>0.99215625701764487</v>
      </c>
      <c r="AB29" s="1">
        <v>1.5218797160374991</v>
      </c>
      <c r="AC29" s="1">
        <v>1.1963218564038967</v>
      </c>
      <c r="AD29" s="1">
        <v>1.4496840575700201</v>
      </c>
      <c r="AE29" s="1">
        <v>1.8190692900031602</v>
      </c>
      <c r="AF29" s="1">
        <v>1.2644884060539849</v>
      </c>
      <c r="AG29" s="1">
        <v>1.4319511219919685</v>
      </c>
      <c r="AH29" s="1">
        <v>1.7115907513060653</v>
      </c>
      <c r="AI29" s="1">
        <v>1.7900974725840209</v>
      </c>
      <c r="AJ29" s="1">
        <v>1.6200594993980793</v>
      </c>
      <c r="AK29" s="1">
        <v>1.4071535160777935</v>
      </c>
      <c r="AL29" s="1">
        <v>1.6754829869606831</v>
      </c>
      <c r="AM29" s="1">
        <v>1.9555710479193922</v>
      </c>
      <c r="AN29" s="1">
        <v>1.1746593316986327</v>
      </c>
      <c r="AO29" s="1">
        <v>1.0607082055983068</v>
      </c>
      <c r="AP29" s="1">
        <v>1.1341935724593339</v>
      </c>
      <c r="AQ29" s="1">
        <v>1.0932625232589221</v>
      </c>
      <c r="AR29" s="1">
        <v>0.77406565658879656</v>
      </c>
      <c r="AS29" s="1">
        <v>0.65255831069580916</v>
      </c>
      <c r="AT29" s="1">
        <v>0.520546516050027</v>
      </c>
      <c r="AU29" s="1">
        <v>0.29404452502605205</v>
      </c>
      <c r="AV29" s="1">
        <v>-3.5573066983771717E-2</v>
      </c>
      <c r="AW29" s="1">
        <v>4.5921291598031051E-3</v>
      </c>
      <c r="AX29" s="1">
        <v>6.3925504741632763E-2</v>
      </c>
      <c r="AY29" s="1">
        <v>5.7469208713292717E-2</v>
      </c>
      <c r="AZ29" s="1">
        <v>-0.14373167810442755</v>
      </c>
      <c r="BA29" s="1">
        <v>-0.10438615105272753</v>
      </c>
      <c r="BB29" s="1">
        <v>-3.4710702299715734E-2</v>
      </c>
      <c r="BC29" s="1">
        <v>-0.26571271916618233</v>
      </c>
      <c r="BD29" s="1">
        <v>-0.15928779525740655</v>
      </c>
      <c r="BE29" s="1">
        <v>-0.23633462032178887</v>
      </c>
      <c r="BF29" s="1">
        <v>0.21326225408010518</v>
      </c>
      <c r="BG29" s="1">
        <v>-0.24655231294958302</v>
      </c>
      <c r="BH29" s="1">
        <v>2.9783273231655461E-2</v>
      </c>
      <c r="BI29" s="1">
        <v>-0.15496136756481693</v>
      </c>
      <c r="BJ29" s="1">
        <v>0.18014243338899602</v>
      </c>
      <c r="BK29" s="1">
        <v>0.2930719844308094</v>
      </c>
      <c r="BL29" s="1">
        <v>-0.1575856451624027</v>
      </c>
      <c r="BM29" s="1">
        <v>0.76676067466375264</v>
      </c>
      <c r="BN29" s="1">
        <v>0.4223246710076774</v>
      </c>
      <c r="BO29" s="1">
        <v>0.46241499570181938</v>
      </c>
      <c r="BP29" s="1">
        <v>0.2162704749697264</v>
      </c>
      <c r="BQ29" s="1">
        <v>0.41032441255638014</v>
      </c>
      <c r="BR29" s="1">
        <v>0.29168309986828694</v>
      </c>
      <c r="BS29" s="1">
        <v>0.31151454655560867</v>
      </c>
      <c r="BT29" s="1">
        <v>0.54689913451684191</v>
      </c>
      <c r="BU29" s="1">
        <v>9.2915004024010511E-2</v>
      </c>
      <c r="BV29" s="1">
        <v>0.21409646428865517</v>
      </c>
      <c r="BW29" s="1">
        <v>0.12880671165616497</v>
      </c>
      <c r="BX29" s="1">
        <v>-3.8075165097435359E-3</v>
      </c>
      <c r="BY29" s="1">
        <v>-4.0541693443030269E-3</v>
      </c>
      <c r="BZ29" s="1">
        <v>0.27421298763545748</v>
      </c>
      <c r="CA29" s="1">
        <v>3.9683753696895564E-2</v>
      </c>
      <c r="CB29" s="1">
        <v>-0.79263629423660298</v>
      </c>
      <c r="CC29" s="1">
        <v>7.55575820598023E-2</v>
      </c>
      <c r="CD29" s="1">
        <v>-0.12840539508613524</v>
      </c>
      <c r="CE29" s="1">
        <v>-0.23673838473805198</v>
      </c>
      <c r="CF29" s="1">
        <v>9.3965897435827908E-2</v>
      </c>
      <c r="CG29" s="1">
        <v>-0.56281324091319807</v>
      </c>
      <c r="CH29" s="1">
        <v>-0.12018060400174857</v>
      </c>
      <c r="CI29" s="1">
        <v>-0.463904810608744</v>
      </c>
      <c r="CJ29" s="1">
        <v>0.9622949900908071</v>
      </c>
      <c r="CK29" s="1">
        <v>5.3339564654742952</v>
      </c>
      <c r="CL29" s="1">
        <v>-2.4695779645768745E-2</v>
      </c>
      <c r="CM29" s="1">
        <v>-6.324288310658055E-2</v>
      </c>
      <c r="CN29" s="1">
        <v>0.19405582137818023</v>
      </c>
      <c r="CO29" s="1">
        <v>-0.15046226276403907</v>
      </c>
      <c r="CP29" s="1">
        <v>0.73725303080401816</v>
      </c>
      <c r="CQ29" s="1">
        <v>0.7440509530326973</v>
      </c>
      <c r="CR29" s="1">
        <v>7.5355882978965671E-2</v>
      </c>
      <c r="CS29" s="1">
        <v>1.7956403321251317</v>
      </c>
      <c r="CT29" s="1">
        <v>1.6662950922806996</v>
      </c>
      <c r="CU29" s="1">
        <v>1.2625164891245748</v>
      </c>
    </row>
    <row r="30" spans="1:99" x14ac:dyDescent="0.45">
      <c r="A30" s="1">
        <v>1.8326682698195962</v>
      </c>
      <c r="B30" s="1">
        <v>1.7489447832906186</v>
      </c>
      <c r="C30" s="1">
        <v>1.3842016887740145</v>
      </c>
      <c r="D30" s="1">
        <v>1.5117372838438052</v>
      </c>
      <c r="E30" s="1">
        <v>1.5381950561068884</v>
      </c>
      <c r="F30" s="1">
        <v>0.81973665609551327</v>
      </c>
      <c r="G30" s="1">
        <v>1.048583811107143</v>
      </c>
      <c r="H30" s="1">
        <v>0.9864121516775598</v>
      </c>
      <c r="I30" s="1">
        <v>0.21264477738856649</v>
      </c>
      <c r="J30" s="1">
        <v>0.13064283613043709</v>
      </c>
      <c r="K30" s="1">
        <v>0.16349731988018687</v>
      </c>
      <c r="L30" s="1">
        <v>-1.5915063054319667E-2</v>
      </c>
      <c r="M30" s="1">
        <v>7.407531915875934E-2</v>
      </c>
      <c r="N30" s="1">
        <v>0.33282936021997633</v>
      </c>
      <c r="O30" s="1">
        <v>-0.29226816271619871</v>
      </c>
      <c r="P30" s="1">
        <v>-0.11662236038303586</v>
      </c>
      <c r="Q30" s="1">
        <v>-1.8145139367895524E-2</v>
      </c>
      <c r="R30" s="1">
        <v>8.2519431912990784E-2</v>
      </c>
      <c r="S30" s="1">
        <v>-0.18112122513018569</v>
      </c>
      <c r="T30" s="1">
        <v>0.35185963673096016</v>
      </c>
      <c r="U30" s="1">
        <v>0.4014944274174912</v>
      </c>
      <c r="V30" s="1">
        <v>-4.909939153499554E-2</v>
      </c>
      <c r="W30" s="1">
        <v>0.26482522688021826</v>
      </c>
      <c r="X30" s="1">
        <v>0.71085298417704579</v>
      </c>
      <c r="Y30" s="1">
        <v>0.66978021602278304</v>
      </c>
      <c r="Z30" s="1">
        <v>0.63113540104051635</v>
      </c>
      <c r="AA30" s="1">
        <v>1.0491439307602384</v>
      </c>
      <c r="AB30" s="1">
        <v>1.5547111467432326</v>
      </c>
      <c r="AC30" s="1">
        <v>1.5920600252758998</v>
      </c>
      <c r="AD30" s="1">
        <v>1.3373630875492519</v>
      </c>
      <c r="AE30" s="1">
        <v>1.8548647154699476</v>
      </c>
      <c r="AF30" s="1">
        <v>1.5343884396430425</v>
      </c>
      <c r="AG30" s="1">
        <v>1.4096224698186748</v>
      </c>
      <c r="AH30" s="1">
        <v>1.7031561964641018</v>
      </c>
      <c r="AI30" s="1">
        <v>1.7514908154403814</v>
      </c>
      <c r="AJ30" s="1">
        <v>1.6378698044731308</v>
      </c>
      <c r="AK30" s="1">
        <v>1.5722185204860974</v>
      </c>
      <c r="AL30" s="1">
        <v>1.4970048364537516</v>
      </c>
      <c r="AM30" s="1">
        <v>1.5439247909360756</v>
      </c>
      <c r="AN30" s="1">
        <v>1.585336138694087</v>
      </c>
      <c r="AO30" s="1">
        <v>1.4664124166811536</v>
      </c>
      <c r="AP30" s="1">
        <v>1.3549250477978452</v>
      </c>
      <c r="AQ30" s="1">
        <v>1.1890085814183953</v>
      </c>
      <c r="AR30" s="1">
        <v>0.99733829198076851</v>
      </c>
      <c r="AS30" s="1">
        <v>0.68958875055179147</v>
      </c>
      <c r="AT30" s="1">
        <v>0.53138568233271766</v>
      </c>
      <c r="AU30" s="1">
        <v>0.41188334877836169</v>
      </c>
      <c r="AV30" s="1">
        <v>0.22586293982461941</v>
      </c>
      <c r="AW30" s="1">
        <v>-3.0201857741211313E-2</v>
      </c>
      <c r="AX30" s="1">
        <v>8.8395355130446746E-2</v>
      </c>
      <c r="AY30" s="1">
        <v>-0.22850201679803916</v>
      </c>
      <c r="AZ30" s="1">
        <v>-0.13672241550144015</v>
      </c>
      <c r="BA30" s="1">
        <v>9.828371787836436E-2</v>
      </c>
      <c r="BB30" s="1">
        <v>0.11452375208984333</v>
      </c>
      <c r="BC30" s="1">
        <v>6.6864075768960182E-2</v>
      </c>
      <c r="BD30" s="1">
        <v>-0.25348098502945593</v>
      </c>
      <c r="BE30" s="1">
        <v>-9.3038502055517114E-2</v>
      </c>
      <c r="BF30" s="1">
        <v>-0.11274926022666243</v>
      </c>
      <c r="BG30" s="1">
        <v>0.1274383797876609</v>
      </c>
      <c r="BH30" s="1">
        <v>0.33221741989933856</v>
      </c>
      <c r="BI30" s="1">
        <v>4.0526797521080972E-3</v>
      </c>
      <c r="BJ30" s="1">
        <v>9.9204796061519648E-2</v>
      </c>
      <c r="BK30" s="1">
        <v>4.2990237148326109E-2</v>
      </c>
      <c r="BL30" s="1">
        <v>0.37338987806806584</v>
      </c>
      <c r="BM30" s="1">
        <v>0.12755784107832849</v>
      </c>
      <c r="BN30" s="1">
        <v>0.5037120549824704</v>
      </c>
      <c r="BO30" s="1">
        <v>0.29006480879072361</v>
      </c>
      <c r="BP30" s="1">
        <v>0.52569279186370677</v>
      </c>
      <c r="BQ30" s="1">
        <v>0.95556202939229606</v>
      </c>
      <c r="BR30" s="1">
        <v>0.46399131062270194</v>
      </c>
      <c r="BS30" s="1">
        <v>0.5873293300142054</v>
      </c>
      <c r="BT30" s="1">
        <v>0.6656549853283803</v>
      </c>
      <c r="BU30" s="1">
        <v>0.44435258231535085</v>
      </c>
      <c r="BV30" s="1">
        <v>0.72943693550150501</v>
      </c>
      <c r="BW30" s="1">
        <v>0.52807429740899814</v>
      </c>
      <c r="BX30" s="1">
        <v>0.41655310197048956</v>
      </c>
      <c r="BY30" s="1">
        <v>0.4361407166406075</v>
      </c>
      <c r="BZ30" s="1">
        <v>4.3608761213793E-2</v>
      </c>
      <c r="CA30" s="1">
        <v>-0.15291162955271176</v>
      </c>
      <c r="CB30" s="1">
        <v>1.713658191584987E-2</v>
      </c>
      <c r="CC30" s="1">
        <v>0.3669704895912636</v>
      </c>
      <c r="CD30" s="1">
        <v>0.38269104375287005</v>
      </c>
      <c r="CE30" s="1">
        <v>-0.51835395638186199</v>
      </c>
      <c r="CF30" s="1">
        <v>-7.9124409061525292E-2</v>
      </c>
      <c r="CG30" s="1">
        <v>-0.24346772660012572</v>
      </c>
      <c r="CH30" s="1">
        <v>-0.3276817063539621</v>
      </c>
      <c r="CI30" s="1">
        <v>0.20908928221885506</v>
      </c>
      <c r="CJ30" s="1">
        <v>-0.14472011579821675</v>
      </c>
      <c r="CK30" s="1">
        <v>5.1961493707360074</v>
      </c>
      <c r="CL30" s="1">
        <v>-6.1116287533380387E-2</v>
      </c>
      <c r="CM30" s="1">
        <v>0.19571261956729527</v>
      </c>
      <c r="CN30" s="1">
        <v>-0.54592434023954084</v>
      </c>
      <c r="CO30" s="1">
        <v>-0.12308361072491625</v>
      </c>
      <c r="CP30" s="1">
        <v>0.48235100532991365</v>
      </c>
      <c r="CQ30" s="1">
        <v>3.8404391892810272</v>
      </c>
      <c r="CR30" s="1">
        <v>1.7001840239560311</v>
      </c>
      <c r="CS30" s="1">
        <v>2.1981981774588726</v>
      </c>
      <c r="CT30" s="1">
        <v>0.14592042954333101</v>
      </c>
      <c r="CU30" s="1">
        <v>-0.61014799649106077</v>
      </c>
    </row>
    <row r="31" spans="1:99" x14ac:dyDescent="0.45">
      <c r="A31" s="1">
        <v>2.0080545651149784</v>
      </c>
      <c r="B31" s="1">
        <v>1.6854075839359266</v>
      </c>
      <c r="C31" s="1">
        <v>1.4769897367206788</v>
      </c>
      <c r="D31" s="1">
        <v>1.4280211413760695</v>
      </c>
      <c r="E31" s="1">
        <v>1.034925599627762</v>
      </c>
      <c r="F31" s="1">
        <v>1.1575679071743832</v>
      </c>
      <c r="G31" s="1">
        <v>0.91707845538632338</v>
      </c>
      <c r="H31" s="1">
        <v>0.75003792442080208</v>
      </c>
      <c r="I31" s="1">
        <v>0.78527546389658776</v>
      </c>
      <c r="J31" s="1">
        <v>0.41025737831466136</v>
      </c>
      <c r="K31" s="1">
        <v>0.23188045028825738</v>
      </c>
      <c r="L31" s="1">
        <v>0.24673433419617521</v>
      </c>
      <c r="M31" s="1">
        <v>0.10932494813699166</v>
      </c>
      <c r="N31" s="1">
        <v>-2.6314877064744557E-2</v>
      </c>
      <c r="O31" s="1">
        <v>0.34209415745869448</v>
      </c>
      <c r="P31" s="1">
        <v>-3.4783824055657497E-2</v>
      </c>
      <c r="Q31" s="1">
        <v>0.13703539465446843</v>
      </c>
      <c r="R31" s="1">
        <v>3.81340056291187E-2</v>
      </c>
      <c r="S31" s="1">
        <v>-8.5459018722027658E-2</v>
      </c>
      <c r="T31" s="1">
        <v>-7.6517278859156157E-2</v>
      </c>
      <c r="U31" s="1">
        <v>0.16658197322788823</v>
      </c>
      <c r="V31" s="1">
        <v>0.33386377601858819</v>
      </c>
      <c r="W31" s="1">
        <v>0.62021115987635711</v>
      </c>
      <c r="X31" s="1">
        <v>0.83823558419738931</v>
      </c>
      <c r="Y31" s="1">
        <v>1.0194978475492835</v>
      </c>
      <c r="Z31" s="1">
        <v>1.205898133250692</v>
      </c>
      <c r="AA31" s="1">
        <v>1.2394481202383654</v>
      </c>
      <c r="AB31" s="1">
        <v>1.1280866582087699</v>
      </c>
      <c r="AC31" s="1">
        <v>1.3162180822896032</v>
      </c>
      <c r="AD31" s="1">
        <v>1.4666359504447073</v>
      </c>
      <c r="AE31" s="1">
        <v>1.6314227344287031</v>
      </c>
      <c r="AF31" s="1">
        <v>1.3400774681764791</v>
      </c>
      <c r="AG31" s="1">
        <v>1.5416603504399873</v>
      </c>
      <c r="AH31" s="1">
        <v>1.6806725982852364</v>
      </c>
      <c r="AI31" s="1">
        <v>1.8183901787238668</v>
      </c>
      <c r="AJ31" s="1">
        <v>1.5884433568324914</v>
      </c>
      <c r="AK31" s="1">
        <v>1.8225514371558922</v>
      </c>
      <c r="AL31" s="1">
        <v>1.3853100212543366</v>
      </c>
      <c r="AM31" s="1">
        <v>1.59486059103665</v>
      </c>
      <c r="AN31" s="1">
        <v>1.5046208283559621</v>
      </c>
      <c r="AO31" s="1">
        <v>1.2705723133752065</v>
      </c>
      <c r="AP31" s="1">
        <v>0.99161414089833966</v>
      </c>
      <c r="AQ31" s="1">
        <v>0.99088260294267638</v>
      </c>
      <c r="AR31" s="1">
        <v>0.93933911031498518</v>
      </c>
      <c r="AS31" s="1">
        <v>0.81502321618069495</v>
      </c>
      <c r="AT31" s="1">
        <v>0.50219160636690863</v>
      </c>
      <c r="AU31" s="1">
        <v>0.3435702805993785</v>
      </c>
      <c r="AV31" s="1">
        <v>0.24467146764897066</v>
      </c>
      <c r="AW31" s="1">
        <v>7.2451108021284807E-2</v>
      </c>
      <c r="AX31" s="1">
        <v>0.19205699574687357</v>
      </c>
      <c r="AY31" s="1">
        <v>-0.18681699086333126</v>
      </c>
      <c r="AZ31" s="1">
        <v>-0.43122633198353366</v>
      </c>
      <c r="BA31" s="1">
        <v>-0.19467480674955073</v>
      </c>
      <c r="BB31" s="1">
        <v>4.6205943318176484E-2</v>
      </c>
      <c r="BC31" s="1">
        <v>-0.26452372040250793</v>
      </c>
      <c r="BD31" s="1">
        <v>0.22087171328088984</v>
      </c>
      <c r="BE31" s="1">
        <v>-0.22431473708493144</v>
      </c>
      <c r="BF31" s="1">
        <v>0.18472328178880762</v>
      </c>
      <c r="BG31" s="1">
        <v>0.42494024770262073</v>
      </c>
      <c r="BH31" s="1">
        <v>9.2695948066021772E-2</v>
      </c>
      <c r="BI31" s="1">
        <v>0.20830621980521857</v>
      </c>
      <c r="BJ31" s="1">
        <v>0.5245958744481457</v>
      </c>
      <c r="BK31" s="1">
        <v>0.63230217136572697</v>
      </c>
      <c r="BL31" s="1">
        <v>8.7056214041252175E-2</v>
      </c>
      <c r="BM31" s="1">
        <v>0.71238008906774797</v>
      </c>
      <c r="BN31" s="1">
        <v>0.93870090786674742</v>
      </c>
      <c r="BO31" s="1">
        <v>0.49053710000934381</v>
      </c>
      <c r="BP31" s="1">
        <v>1.2704353270003561</v>
      </c>
      <c r="BQ31" s="1">
        <v>0.45605563907596464</v>
      </c>
      <c r="BR31" s="1">
        <v>1.0723175826665818</v>
      </c>
      <c r="BS31" s="1">
        <v>0.44714881477497032</v>
      </c>
      <c r="BT31" s="1">
        <v>0.50391320589604172</v>
      </c>
      <c r="BU31" s="1">
        <v>0.97528735053407933</v>
      </c>
      <c r="BV31" s="1">
        <v>0.4979136294164021</v>
      </c>
      <c r="BW31" s="1">
        <v>0.39744287448325627</v>
      </c>
      <c r="BX31" s="1">
        <v>0.47686546891674364</v>
      </c>
      <c r="BY31" s="1">
        <v>0.46053866134685018</v>
      </c>
      <c r="BZ31" s="1">
        <v>0.41702107524780874</v>
      </c>
      <c r="CA31" s="1">
        <v>-1.2219595303542441E-2</v>
      </c>
      <c r="CB31" s="1">
        <v>-0.37742827893286091</v>
      </c>
      <c r="CC31" s="1">
        <v>0.1019219961486099</v>
      </c>
      <c r="CD31" s="1">
        <v>-0.14293786355713856</v>
      </c>
      <c r="CE31" s="1">
        <v>-0.12972612529035032</v>
      </c>
      <c r="CF31" s="1">
        <v>-0.61811298154081484</v>
      </c>
      <c r="CG31" s="1">
        <v>-7.6067257215038708E-2</v>
      </c>
      <c r="CH31" s="1">
        <v>4.1996694491387042E-3</v>
      </c>
      <c r="CI31" s="1">
        <v>-0.24496961974138554</v>
      </c>
      <c r="CJ31" s="1">
        <v>5.2991093431926402</v>
      </c>
      <c r="CK31" s="1">
        <v>0.43663147243428246</v>
      </c>
      <c r="CL31" s="1">
        <v>0.67331705265371278</v>
      </c>
      <c r="CM31" s="1">
        <v>0.4169475911425965</v>
      </c>
      <c r="CN31" s="1">
        <v>1.8750537738010864</v>
      </c>
      <c r="CO31" s="1">
        <v>0.56025618773322483</v>
      </c>
      <c r="CP31" s="1">
        <v>1.0455349389026269</v>
      </c>
      <c r="CQ31" s="1">
        <v>-8.6260595507701154E-2</v>
      </c>
      <c r="CR31" s="1">
        <v>2.1969481880731352</v>
      </c>
      <c r="CS31" s="1">
        <v>0.44232596295578785</v>
      </c>
      <c r="CT31" s="1">
        <v>1.5066725571440847</v>
      </c>
      <c r="CU31" s="1">
        <v>0.75388760107120112</v>
      </c>
    </row>
    <row r="32" spans="1:99" x14ac:dyDescent="0.45">
      <c r="A32" s="1">
        <v>1.8237759294936329</v>
      </c>
      <c r="B32" s="1">
        <v>1.7046575965406821</v>
      </c>
      <c r="C32" s="1">
        <v>1.4612717301806404</v>
      </c>
      <c r="D32" s="1">
        <v>1.3367300881531299</v>
      </c>
      <c r="E32" s="1">
        <v>1.3945865056964699</v>
      </c>
      <c r="F32" s="1">
        <v>1.1466276092205161</v>
      </c>
      <c r="G32" s="1">
        <v>1.1771910910887877</v>
      </c>
      <c r="H32" s="1">
        <v>0.58330053840487339</v>
      </c>
      <c r="I32" s="1">
        <v>0.34082835041210646</v>
      </c>
      <c r="J32" s="1">
        <v>-4.8699805396711149E-2</v>
      </c>
      <c r="K32" s="1">
        <v>0.29619216406085863</v>
      </c>
      <c r="L32" s="1">
        <v>0.35988189547888971</v>
      </c>
      <c r="M32" s="1">
        <v>1.9776347467362832E-2</v>
      </c>
      <c r="N32" s="1">
        <v>-0.32390863300004824</v>
      </c>
      <c r="O32" s="1">
        <v>-3.7557679814360867E-2</v>
      </c>
      <c r="P32" s="1">
        <v>0.26549501496357203</v>
      </c>
      <c r="Q32" s="1">
        <v>-0.10926315807015374</v>
      </c>
      <c r="R32" s="1">
        <v>-0.2292730206392628</v>
      </c>
      <c r="S32" s="1">
        <v>-1.7845618497229765E-3</v>
      </c>
      <c r="T32" s="1">
        <v>7.0393226250843086E-2</v>
      </c>
      <c r="U32" s="1">
        <v>0.43877801174328213</v>
      </c>
      <c r="V32" s="1">
        <v>0.28566105356285909</v>
      </c>
      <c r="W32" s="1">
        <v>0.71614539101482999</v>
      </c>
      <c r="X32" s="1">
        <v>0.9282404880412003</v>
      </c>
      <c r="Y32" s="1">
        <v>0.95191956962636393</v>
      </c>
      <c r="Z32" s="1">
        <v>0.94322024771025548</v>
      </c>
      <c r="AA32" s="1">
        <v>1.1189470043572678</v>
      </c>
      <c r="AB32" s="1">
        <v>1.4362992546303552</v>
      </c>
      <c r="AC32" s="1">
        <v>1.1333814960856698</v>
      </c>
      <c r="AD32" s="1">
        <v>1.493037186570543</v>
      </c>
      <c r="AE32" s="1">
        <v>1.3106610723839489</v>
      </c>
      <c r="AF32" s="1">
        <v>1.8116208007420094</v>
      </c>
      <c r="AG32" s="1">
        <v>1.3974515081507237</v>
      </c>
      <c r="AH32" s="1">
        <v>1.5578578208139031</v>
      </c>
      <c r="AI32" s="1">
        <v>1.6292668587476491</v>
      </c>
      <c r="AJ32" s="1">
        <v>1.476771874732185</v>
      </c>
      <c r="AK32" s="1">
        <v>1.6969945705106881</v>
      </c>
      <c r="AL32" s="1">
        <v>1.8675063501410827</v>
      </c>
      <c r="AM32" s="1">
        <v>1.7001070102813487</v>
      </c>
      <c r="AN32" s="1">
        <v>1.5482758850546647</v>
      </c>
      <c r="AO32" s="1">
        <v>1.595847127831121</v>
      </c>
      <c r="AP32" s="1">
        <v>1.1632232852625852</v>
      </c>
      <c r="AQ32" s="1">
        <v>1.1545956053919235</v>
      </c>
      <c r="AR32" s="1">
        <v>0.84067593713321498</v>
      </c>
      <c r="AS32" s="1">
        <v>0.88545886317445888</v>
      </c>
      <c r="AT32" s="1">
        <v>0.40784517923839059</v>
      </c>
      <c r="AU32" s="1">
        <v>0.5116736845038693</v>
      </c>
      <c r="AV32" s="1">
        <v>0.33304294057472822</v>
      </c>
      <c r="AW32" s="1">
        <v>0.21805792536718166</v>
      </c>
      <c r="AX32" s="1">
        <v>0.40968839689355996</v>
      </c>
      <c r="AY32" s="1">
        <v>0.11548018960119842</v>
      </c>
      <c r="AZ32" s="1">
        <v>-0.1217312455439048</v>
      </c>
      <c r="BA32" s="1">
        <v>-3.0304843289472139E-2</v>
      </c>
      <c r="BB32" s="1">
        <v>0.28131905877048974</v>
      </c>
      <c r="BC32" s="1">
        <v>-2.5553155879338263E-2</v>
      </c>
      <c r="BD32" s="1">
        <v>-0.28545627283429287</v>
      </c>
      <c r="BE32" s="1">
        <v>0.1365507173665082</v>
      </c>
      <c r="BF32" s="1">
        <v>5.0826012173210519E-2</v>
      </c>
      <c r="BG32" s="1">
        <v>0.19511654032526668</v>
      </c>
      <c r="BH32" s="1">
        <v>0.1778905516325601</v>
      </c>
      <c r="BI32" s="1">
        <v>0.47818410629901353</v>
      </c>
      <c r="BJ32" s="1">
        <v>0.26015523749331038</v>
      </c>
      <c r="BK32" s="1">
        <v>0.78665785951421796</v>
      </c>
      <c r="BL32" s="1">
        <v>0.91403905155462817</v>
      </c>
      <c r="BM32" s="1">
        <v>0.42463028815376724</v>
      </c>
      <c r="BN32" s="1">
        <v>0.76840821990009645</v>
      </c>
      <c r="BO32" s="1">
        <v>0.46773369779051183</v>
      </c>
      <c r="BP32" s="1">
        <v>0.88254053579684977</v>
      </c>
      <c r="BQ32" s="1">
        <v>0.99501893179637324</v>
      </c>
      <c r="BR32" s="1">
        <v>1.0782014763010768</v>
      </c>
      <c r="BS32" s="1">
        <v>0.88658887720089496</v>
      </c>
      <c r="BT32" s="1">
        <v>1.0115993991681143</v>
      </c>
      <c r="BU32" s="1">
        <v>0.69150355038850975</v>
      </c>
      <c r="BV32" s="1">
        <v>0.8747229623314472</v>
      </c>
      <c r="BW32" s="1">
        <v>0.72542256020253204</v>
      </c>
      <c r="BX32" s="1">
        <v>0.53746941902203849</v>
      </c>
      <c r="BY32" s="1">
        <v>0.55658457507579695</v>
      </c>
      <c r="BZ32" s="1">
        <v>0.95736709153363786</v>
      </c>
      <c r="CA32" s="1">
        <v>0.38688877855451909</v>
      </c>
      <c r="CB32" s="1">
        <v>0.3719424233173404</v>
      </c>
      <c r="CC32" s="1">
        <v>-0.13773241351956944</v>
      </c>
      <c r="CD32" s="1">
        <v>0.11245543051545226</v>
      </c>
      <c r="CE32" s="1">
        <v>0.38076260902157555</v>
      </c>
      <c r="CF32" s="1">
        <v>-0.47020017822975202</v>
      </c>
      <c r="CG32" s="1">
        <v>-0.26915854672541162</v>
      </c>
      <c r="CH32" s="1">
        <v>0.12037850447765208</v>
      </c>
      <c r="CI32" s="1">
        <v>0.7305248204385798</v>
      </c>
      <c r="CJ32" s="1">
        <v>0.24751310436468432</v>
      </c>
      <c r="CK32" s="1">
        <v>0.14979928638815757</v>
      </c>
      <c r="CL32" s="1">
        <v>0.5425025712157211</v>
      </c>
      <c r="CM32" s="1">
        <v>0.62543702361463771</v>
      </c>
      <c r="CN32" s="1">
        <v>1.1787457506521781</v>
      </c>
      <c r="CO32" s="1">
        <v>0.63839505713731537</v>
      </c>
      <c r="CP32" s="1">
        <v>0.38331129566103017</v>
      </c>
      <c r="CQ32" s="1">
        <v>0.49079657858792464</v>
      </c>
      <c r="CR32" s="1">
        <v>1.0631023655280134</v>
      </c>
      <c r="CS32" s="1">
        <v>0.63577896207794748</v>
      </c>
      <c r="CT32" s="1">
        <v>3.5705059939403219</v>
      </c>
      <c r="CU32" s="1">
        <v>2.4605619876902169</v>
      </c>
    </row>
    <row r="33" spans="1:99" x14ac:dyDescent="0.45">
      <c r="A33" s="1">
        <v>1.7955707540641186</v>
      </c>
      <c r="B33" s="1">
        <v>1.7611219084866445</v>
      </c>
      <c r="C33" s="1">
        <v>1.6263729347253679</v>
      </c>
      <c r="D33" s="1">
        <v>1.3045827652007782</v>
      </c>
      <c r="E33" s="1">
        <v>1.1958005762500854</v>
      </c>
      <c r="F33" s="1">
        <v>1.0373404773320369</v>
      </c>
      <c r="G33" s="1">
        <v>0.5314123802094769</v>
      </c>
      <c r="H33" s="1">
        <v>0.61836508974795512</v>
      </c>
      <c r="I33" s="1">
        <v>0.4537111312324309</v>
      </c>
      <c r="J33" s="1">
        <v>0.57552529855159684</v>
      </c>
      <c r="K33" s="1">
        <v>-3.893814009449148E-2</v>
      </c>
      <c r="L33" s="1">
        <v>-0.40208648599105778</v>
      </c>
      <c r="M33" s="1">
        <v>-0.11561978276968965</v>
      </c>
      <c r="N33" s="1">
        <v>0.21369071827708649</v>
      </c>
      <c r="O33" s="1">
        <v>-8.4117511506025089E-2</v>
      </c>
      <c r="P33" s="1">
        <v>0.12996054256353068</v>
      </c>
      <c r="Q33" s="1">
        <v>-8.3600726088548072E-2</v>
      </c>
      <c r="R33" s="1">
        <v>0.18439962369540988</v>
      </c>
      <c r="S33" s="1">
        <v>0.49564551152322617</v>
      </c>
      <c r="T33" s="1">
        <v>0.16485811091280902</v>
      </c>
      <c r="U33" s="1">
        <v>0.39037162594215102</v>
      </c>
      <c r="V33" s="1">
        <v>0.26714566928788352</v>
      </c>
      <c r="W33" s="1">
        <v>0.93543059165637787</v>
      </c>
      <c r="X33" s="1">
        <v>0.95858076566379657</v>
      </c>
      <c r="Y33" s="1">
        <v>0.79797865623971842</v>
      </c>
      <c r="Z33" s="1">
        <v>1.001238804940237</v>
      </c>
      <c r="AA33" s="1">
        <v>1.1651938774829242</v>
      </c>
      <c r="AB33" s="1">
        <v>1.5849444812746252</v>
      </c>
      <c r="AC33" s="1">
        <v>1.3655414744133534</v>
      </c>
      <c r="AD33" s="1">
        <v>1.6400541519207419</v>
      </c>
      <c r="AE33" s="1">
        <v>1.2189835915290732</v>
      </c>
      <c r="AF33" s="1">
        <v>1.4870795786345836</v>
      </c>
      <c r="AG33" s="1">
        <v>1.5334800256583088</v>
      </c>
      <c r="AH33" s="1">
        <v>1.5930605049638442</v>
      </c>
      <c r="AI33" s="1">
        <v>1.6301022485468057</v>
      </c>
      <c r="AJ33" s="1">
        <v>1.5074453167583404</v>
      </c>
      <c r="AK33" s="1">
        <v>1.6897344002988197</v>
      </c>
      <c r="AL33" s="1">
        <v>1.6214686715261928</v>
      </c>
      <c r="AM33" s="1">
        <v>1.4854074028420452</v>
      </c>
      <c r="AN33" s="1">
        <v>1.479936720824067</v>
      </c>
      <c r="AO33" s="1">
        <v>1.0649968877474683</v>
      </c>
      <c r="AP33" s="1">
        <v>1.3014567714411369</v>
      </c>
      <c r="AQ33" s="1">
        <v>0.80754213992191404</v>
      </c>
      <c r="AR33" s="1">
        <v>0.82611257167542362</v>
      </c>
      <c r="AS33" s="1">
        <v>0.54205368747555394</v>
      </c>
      <c r="AT33" s="1">
        <v>0.83649349038189524</v>
      </c>
      <c r="AU33" s="1">
        <v>0.48644989035196479</v>
      </c>
      <c r="AV33" s="1">
        <v>0.32004883807579254</v>
      </c>
      <c r="AW33" s="1">
        <v>-0.10315699616036422</v>
      </c>
      <c r="AX33" s="1">
        <v>-0.15601190942297904</v>
      </c>
      <c r="AY33" s="1">
        <v>4.8651394797110586E-2</v>
      </c>
      <c r="AZ33" s="1">
        <v>-0.32001777241524554</v>
      </c>
      <c r="BA33" s="1">
        <v>-0.13283001527156291</v>
      </c>
      <c r="BB33" s="1">
        <v>-2.2521641908489265E-2</v>
      </c>
      <c r="BC33" s="1">
        <v>-8.2875510308880074E-2</v>
      </c>
      <c r="BD33" s="1">
        <v>0.39947373621879356</v>
      </c>
      <c r="BE33" s="1">
        <v>0.1212356012187359</v>
      </c>
      <c r="BF33" s="1">
        <v>3.9983829070874E-2</v>
      </c>
      <c r="BG33" s="1">
        <v>-1.3041253619218374E-2</v>
      </c>
      <c r="BH33" s="1">
        <v>0.49359931382829603</v>
      </c>
      <c r="BI33" s="1">
        <v>0.39301393864752787</v>
      </c>
      <c r="BJ33" s="1">
        <v>0.6285881556323003</v>
      </c>
      <c r="BK33" s="1">
        <v>0.53755612426693089</v>
      </c>
      <c r="BL33" s="1">
        <v>0.61853457290200331</v>
      </c>
      <c r="BM33" s="1">
        <v>0.65085926163903396</v>
      </c>
      <c r="BN33" s="1">
        <v>0.70644627465176957</v>
      </c>
      <c r="BO33" s="1">
        <v>1.0253335177882459</v>
      </c>
      <c r="BP33" s="1">
        <v>0.91121033132026785</v>
      </c>
      <c r="BQ33" s="1">
        <v>1.1442602535627853</v>
      </c>
      <c r="BR33" s="1">
        <v>1.2201525644850038</v>
      </c>
      <c r="BS33" s="1">
        <v>1.1597964694740128</v>
      </c>
      <c r="BT33" s="1">
        <v>1.1642776328086852</v>
      </c>
      <c r="BU33" s="1">
        <v>1.0708926834047041</v>
      </c>
      <c r="BV33" s="1">
        <v>0.79615671119004083</v>
      </c>
      <c r="BW33" s="1">
        <v>1.1340779270202559</v>
      </c>
      <c r="BX33" s="1">
        <v>1.3888140295834464</v>
      </c>
      <c r="BY33" s="1">
        <v>0.11634267036016464</v>
      </c>
      <c r="BZ33" s="1">
        <v>7.1288145994337207E-2</v>
      </c>
      <c r="CA33" s="1">
        <v>-1.5477421072382924E-2</v>
      </c>
      <c r="CB33" s="1">
        <v>-6.4241652571872088E-2</v>
      </c>
      <c r="CC33" s="1">
        <v>-1.1077393096906363E-2</v>
      </c>
      <c r="CD33" s="1">
        <v>8.6136137848699987E-2</v>
      </c>
      <c r="CE33" s="1">
        <v>-0.39140485447383178</v>
      </c>
      <c r="CF33" s="1">
        <v>0.1166932284191491</v>
      </c>
      <c r="CG33" s="1">
        <v>-0.27760370287029001</v>
      </c>
      <c r="CH33" s="1">
        <v>-0.18905896433890135</v>
      </c>
      <c r="CI33" s="1">
        <v>0.21379925187450655</v>
      </c>
      <c r="CJ33" s="1">
        <v>-6.1612398080677977E-2</v>
      </c>
      <c r="CK33" s="1">
        <v>-0.2827204940935486</v>
      </c>
      <c r="CL33" s="1">
        <v>-0.13520842126736987</v>
      </c>
      <c r="CM33" s="1">
        <v>0.44695538411264257</v>
      </c>
      <c r="CN33" s="1">
        <v>0.19649436510195892</v>
      </c>
      <c r="CO33" s="1">
        <v>4.5762090479062933E-2</v>
      </c>
      <c r="CP33" s="1">
        <v>1.1680695992451451</v>
      </c>
      <c r="CQ33" s="1">
        <v>0.81664320239874799</v>
      </c>
      <c r="CR33" s="1">
        <v>1.5907471383994607</v>
      </c>
      <c r="CS33" s="1">
        <v>1.5613723663526216</v>
      </c>
      <c r="CT33" s="1">
        <v>1.7381355167615495</v>
      </c>
      <c r="CU33" s="1">
        <v>0.71053493524895339</v>
      </c>
    </row>
    <row r="34" spans="1:99" x14ac:dyDescent="0.45">
      <c r="A34" s="1">
        <v>1.9003925124981662</v>
      </c>
      <c r="B34" s="1">
        <v>1.627944508907319</v>
      </c>
      <c r="C34" s="1">
        <v>1.4111901451386277</v>
      </c>
      <c r="D34" s="1">
        <v>1.4609164743740684</v>
      </c>
      <c r="E34" s="1">
        <v>1.3108536392173216</v>
      </c>
      <c r="F34" s="1">
        <v>0.93609893157153345</v>
      </c>
      <c r="G34" s="1">
        <v>0.95359116871463856</v>
      </c>
      <c r="H34" s="1">
        <v>0.54424398200062463</v>
      </c>
      <c r="I34" s="1">
        <v>0.20618794879900554</v>
      </c>
      <c r="J34" s="1">
        <v>0.52083327663927814</v>
      </c>
      <c r="K34" s="1">
        <v>0.29386974139922539</v>
      </c>
      <c r="L34" s="1">
        <v>0.15744673062576089</v>
      </c>
      <c r="M34" s="1">
        <v>0.19019835328597007</v>
      </c>
      <c r="N34" s="1">
        <v>0.2864290859901828</v>
      </c>
      <c r="O34" s="1">
        <v>0.18362619195556573</v>
      </c>
      <c r="P34" s="1">
        <v>-0.11473318742116501</v>
      </c>
      <c r="Q34" s="1">
        <v>9.8720059780908198E-2</v>
      </c>
      <c r="R34" s="1">
        <v>0.43888254019573153</v>
      </c>
      <c r="S34" s="1">
        <v>-0.22650877593382912</v>
      </c>
      <c r="T34" s="1">
        <v>0.37120388326904818</v>
      </c>
      <c r="U34" s="1">
        <v>0.14643893701147315</v>
      </c>
      <c r="V34" s="1">
        <v>0.5829573886616124</v>
      </c>
      <c r="W34" s="1">
        <v>0.23193479913899498</v>
      </c>
      <c r="X34" s="1">
        <v>0.85897141108312769</v>
      </c>
      <c r="Y34" s="1">
        <v>0.97425183093176304</v>
      </c>
      <c r="Z34" s="1">
        <v>1.2018367932695839</v>
      </c>
      <c r="AA34" s="1">
        <v>1.076396996125049</v>
      </c>
      <c r="AB34" s="1">
        <v>1.4153731365542095</v>
      </c>
      <c r="AC34" s="1">
        <v>1.2839090475255122</v>
      </c>
      <c r="AD34" s="1">
        <v>1.4314468051174678</v>
      </c>
      <c r="AE34" s="1">
        <v>1.6270819796137512</v>
      </c>
      <c r="AF34" s="1">
        <v>1.7189773328457845</v>
      </c>
      <c r="AG34" s="1">
        <v>1.5833237325297247</v>
      </c>
      <c r="AH34" s="1">
        <v>1.8441531568705358</v>
      </c>
      <c r="AI34" s="1">
        <v>1.7775891572255238</v>
      </c>
      <c r="AJ34" s="1">
        <v>1.6453940179838689</v>
      </c>
      <c r="AK34" s="1">
        <v>1.326972199413774</v>
      </c>
      <c r="AL34" s="1">
        <v>1.5575891282841061</v>
      </c>
      <c r="AM34" s="1">
        <v>1.5772366082632507</v>
      </c>
      <c r="AN34" s="1">
        <v>1.7955359954115415</v>
      </c>
      <c r="AO34" s="1">
        <v>1.4533867843441191</v>
      </c>
      <c r="AP34" s="1">
        <v>1.4744127610040503</v>
      </c>
      <c r="AQ34" s="1">
        <v>1.1251908934965278</v>
      </c>
      <c r="AR34" s="1">
        <v>1.3223452722757107</v>
      </c>
      <c r="AS34" s="1">
        <v>0.66072679660126177</v>
      </c>
      <c r="AT34" s="1">
        <v>0.72117327991443925</v>
      </c>
      <c r="AU34" s="1">
        <v>0.35199208990792075</v>
      </c>
      <c r="AV34" s="1">
        <v>0.22041440348753202</v>
      </c>
      <c r="AW34" s="1">
        <v>9.9522322870707516E-2</v>
      </c>
      <c r="AX34" s="1">
        <v>0.16545012740609077</v>
      </c>
      <c r="AY34" s="1">
        <v>2.147802602402004E-2</v>
      </c>
      <c r="AZ34" s="1">
        <v>-8.926822120864486E-3</v>
      </c>
      <c r="BA34" s="1">
        <v>0.43308337654006962</v>
      </c>
      <c r="BB34" s="1">
        <v>3.1267172803024386E-2</v>
      </c>
      <c r="BC34" s="1">
        <v>-0.24899764931499213</v>
      </c>
      <c r="BD34" s="1">
        <v>-0.13090865719007105</v>
      </c>
      <c r="BE34" s="1">
        <v>-0.12444615884355326</v>
      </c>
      <c r="BF34" s="1">
        <v>-0.12534416227435852</v>
      </c>
      <c r="BG34" s="1">
        <v>0.1344474805613432</v>
      </c>
      <c r="BH34" s="1">
        <v>0.52842299658264025</v>
      </c>
      <c r="BI34" s="1">
        <v>0.68410649935002021</v>
      </c>
      <c r="BJ34" s="1">
        <v>0.28989429701989766</v>
      </c>
      <c r="BK34" s="1">
        <v>0.82865552133236464</v>
      </c>
      <c r="BL34" s="1">
        <v>0.63616800763935832</v>
      </c>
      <c r="BM34" s="1">
        <v>1.0923344060751097</v>
      </c>
      <c r="BN34" s="1">
        <v>0.82638478333086729</v>
      </c>
      <c r="BO34" s="1">
        <v>0.86460458792311989</v>
      </c>
      <c r="BP34" s="1">
        <v>1.2880356637027179</v>
      </c>
      <c r="BQ34" s="1">
        <v>1.3586450460926163</v>
      </c>
      <c r="BR34" s="1">
        <v>1.2142260704519232</v>
      </c>
      <c r="BS34" s="1">
        <v>1.0213075874783659</v>
      </c>
      <c r="BT34" s="1">
        <v>1.1749453517609103</v>
      </c>
      <c r="BU34" s="1">
        <v>0.60290175357235543</v>
      </c>
      <c r="BV34" s="1">
        <v>0.95907404148113828</v>
      </c>
      <c r="BW34" s="1">
        <v>0.84269530232818446</v>
      </c>
      <c r="BX34" s="1">
        <v>0.78578151848326983</v>
      </c>
      <c r="BY34" s="1">
        <v>0.41774155899363608</v>
      </c>
      <c r="BZ34" s="1">
        <v>0.30296430640584526</v>
      </c>
      <c r="CA34" s="1">
        <v>0.41946353620310867</v>
      </c>
      <c r="CB34" s="1">
        <v>-0.13197264509912099</v>
      </c>
      <c r="CC34" s="1">
        <v>-0.13893755413941378</v>
      </c>
      <c r="CD34" s="1">
        <v>0.1335558324485116</v>
      </c>
      <c r="CE34" s="1">
        <v>-1.0864230600056146E-2</v>
      </c>
      <c r="CF34" s="1">
        <v>-0.26431528270488336</v>
      </c>
      <c r="CG34" s="1">
        <v>-0.12838169544037648</v>
      </c>
      <c r="CH34" s="1">
        <v>-0.38523120191872007</v>
      </c>
      <c r="CI34" s="1">
        <v>-0.26207809056399167</v>
      </c>
      <c r="CJ34" s="1">
        <v>-5.1782480713735701E-2</v>
      </c>
      <c r="CK34" s="1">
        <v>-0.72695699486527587</v>
      </c>
      <c r="CL34" s="1">
        <v>-0.72609497351475838</v>
      </c>
      <c r="CM34" s="1">
        <v>1.5121114626871301</v>
      </c>
      <c r="CN34" s="1">
        <v>0.33774839931574185</v>
      </c>
      <c r="CO34" s="1">
        <v>0.86278913485582021</v>
      </c>
      <c r="CP34" s="1">
        <v>5.4346474242455445</v>
      </c>
      <c r="CQ34" s="1">
        <v>1.6031782134285151</v>
      </c>
      <c r="CR34" s="1">
        <v>0.47263673995300104</v>
      </c>
      <c r="CS34" s="1">
        <v>0.52386709986331037</v>
      </c>
      <c r="CT34" s="1">
        <v>0.51028886827785191</v>
      </c>
      <c r="CU34" s="1">
        <v>0.59194639992940057</v>
      </c>
    </row>
    <row r="35" spans="1:99" x14ac:dyDescent="0.45">
      <c r="A35" s="1">
        <v>1.826060317203952</v>
      </c>
      <c r="B35" s="1">
        <v>1.6188589660554851</v>
      </c>
      <c r="C35" s="1">
        <v>1.355091272925069</v>
      </c>
      <c r="D35" s="1">
        <v>1.2057888738503584</v>
      </c>
      <c r="E35" s="1">
        <v>1.1482746421455878</v>
      </c>
      <c r="F35" s="1">
        <v>1.1664981644876038</v>
      </c>
      <c r="G35" s="1">
        <v>0.57845849841475727</v>
      </c>
      <c r="H35" s="1">
        <v>0.7478532047764932</v>
      </c>
      <c r="I35" s="1">
        <v>0.30633012693708978</v>
      </c>
      <c r="J35" s="1">
        <v>0.20434491503474012</v>
      </c>
      <c r="K35" s="1">
        <v>0.30261083646312897</v>
      </c>
      <c r="L35" s="1">
        <v>0.13751958360335986</v>
      </c>
      <c r="M35" s="1">
        <v>-5.6402208790840014E-2</v>
      </c>
      <c r="N35" s="1">
        <v>-8.9436085865868264E-3</v>
      </c>
      <c r="O35" s="1">
        <v>-3.9990903746553563E-2</v>
      </c>
      <c r="P35" s="1">
        <v>-0.14825377121202798</v>
      </c>
      <c r="Q35" s="1">
        <v>-8.9107457552740854E-2</v>
      </c>
      <c r="R35" s="1">
        <v>0.4216777079114073</v>
      </c>
      <c r="S35" s="1">
        <v>0.17693394973754767</v>
      </c>
      <c r="T35" s="1">
        <v>0.31035594970751312</v>
      </c>
      <c r="U35" s="1">
        <v>7.6082703113958011E-2</v>
      </c>
      <c r="V35" s="1">
        <v>0.42889854883516898</v>
      </c>
      <c r="W35" s="1">
        <v>0.93086443754526804</v>
      </c>
      <c r="X35" s="1">
        <v>0.97656193156462867</v>
      </c>
      <c r="Y35" s="1">
        <v>1.037773500337968</v>
      </c>
      <c r="Z35" s="1">
        <v>1.2189295792240693</v>
      </c>
      <c r="AA35" s="1">
        <v>1.2910605765591776</v>
      </c>
      <c r="AB35" s="1">
        <v>1.4999800273679267</v>
      </c>
      <c r="AC35" s="1">
        <v>1.6527328338287788</v>
      </c>
      <c r="AD35" s="1">
        <v>1.2047647982187131</v>
      </c>
      <c r="AE35" s="1">
        <v>1.4932009264548443</v>
      </c>
      <c r="AF35" s="1">
        <v>1.5017591778696098</v>
      </c>
      <c r="AG35" s="1">
        <v>1.6839131948144508</v>
      </c>
      <c r="AH35" s="1">
        <v>1.8372876887476888</v>
      </c>
      <c r="AI35" s="1">
        <v>1.6653043341416518</v>
      </c>
      <c r="AJ35" s="1">
        <v>1.4448719000128629</v>
      </c>
      <c r="AK35" s="1">
        <v>1.8738040598402945</v>
      </c>
      <c r="AL35" s="1">
        <v>1.5041542493625721</v>
      </c>
      <c r="AM35" s="1">
        <v>1.6711088233548981</v>
      </c>
      <c r="AN35" s="1">
        <v>1.668840960514258</v>
      </c>
      <c r="AO35" s="1">
        <v>1.3138961400482057</v>
      </c>
      <c r="AP35" s="1">
        <v>1.0441162100949886</v>
      </c>
      <c r="AQ35" s="1">
        <v>1.232627794705194</v>
      </c>
      <c r="AR35" s="1">
        <v>0.80222076347225046</v>
      </c>
      <c r="AS35" s="1">
        <v>0.56210220611423267</v>
      </c>
      <c r="AT35" s="1">
        <v>0.71855891488164991</v>
      </c>
      <c r="AU35" s="1">
        <v>0.92213597126648239</v>
      </c>
      <c r="AV35" s="1">
        <v>0.12794359114951376</v>
      </c>
      <c r="AW35" s="1">
        <v>-0.20744423861717554</v>
      </c>
      <c r="AX35" s="1">
        <v>0.19272472319371298</v>
      </c>
      <c r="AY35" s="1">
        <v>0.15938568618004692</v>
      </c>
      <c r="AZ35" s="1">
        <v>0.32680213990549517</v>
      </c>
      <c r="BA35" s="1">
        <v>0.22882485233803984</v>
      </c>
      <c r="BB35" s="1">
        <v>0.23700713753558197</v>
      </c>
      <c r="BC35" s="1">
        <v>7.4962664493177636E-2</v>
      </c>
      <c r="BD35" s="1">
        <v>-8.5128770844438151E-2</v>
      </c>
      <c r="BE35" s="1">
        <v>-4.7634143530371098E-2</v>
      </c>
      <c r="BF35" s="1">
        <v>0.20893779283974093</v>
      </c>
      <c r="BG35" s="1">
        <v>5.6892624592141887E-2</v>
      </c>
      <c r="BH35" s="1">
        <v>0.41660936325593828</v>
      </c>
      <c r="BI35" s="1">
        <v>0.41673664545349826</v>
      </c>
      <c r="BJ35" s="1">
        <v>0.91561613137906916</v>
      </c>
      <c r="BK35" s="1">
        <v>0.60335256563166717</v>
      </c>
      <c r="BL35" s="1">
        <v>0.65517380448441387</v>
      </c>
      <c r="BM35" s="1">
        <v>1.0105383050979617</v>
      </c>
      <c r="BN35" s="1">
        <v>0.8077964850437338</v>
      </c>
      <c r="BO35" s="1">
        <v>1.5475249795763237</v>
      </c>
      <c r="BP35" s="1">
        <v>1.2066324467612537</v>
      </c>
      <c r="BQ35" s="1">
        <v>1.491196917760101</v>
      </c>
      <c r="BR35" s="1">
        <v>1.3896981502724444</v>
      </c>
      <c r="BS35" s="1">
        <v>1.481454829631994</v>
      </c>
      <c r="BT35" s="1">
        <v>1.4530975063731284</v>
      </c>
      <c r="BU35" s="1">
        <v>1.1291275779803862</v>
      </c>
      <c r="BV35" s="1">
        <v>1.2036236961566626</v>
      </c>
      <c r="BW35" s="1">
        <v>0.88046249786337794</v>
      </c>
      <c r="BX35" s="1">
        <v>1.0433224948567954</v>
      </c>
      <c r="BY35" s="1">
        <v>0.37127191623154177</v>
      </c>
      <c r="BZ35" s="1">
        <v>0.66403264015883401</v>
      </c>
      <c r="CA35" s="1">
        <v>8.6283326310033021E-2</v>
      </c>
      <c r="CB35" s="1">
        <v>0.34158584839897732</v>
      </c>
      <c r="CC35" s="1">
        <v>-0.17526034930644752</v>
      </c>
      <c r="CD35" s="1">
        <v>9.3980910510001025E-3</v>
      </c>
      <c r="CE35" s="1">
        <v>0.55040968966340864</v>
      </c>
      <c r="CF35" s="1">
        <v>-0.40988817271783429</v>
      </c>
      <c r="CG35" s="1">
        <v>-0.35330475167607389</v>
      </c>
      <c r="CH35" s="1">
        <v>-0.16568036357379246</v>
      </c>
      <c r="CI35" s="1">
        <v>-0.60963501698171463</v>
      </c>
      <c r="CJ35" s="1">
        <v>5.4626467879821536</v>
      </c>
      <c r="CK35" s="1">
        <v>3.3364403924855762E-2</v>
      </c>
      <c r="CL35" s="1">
        <v>0.2512978735067592</v>
      </c>
      <c r="CM35" s="1">
        <v>0.5633854064261955</v>
      </c>
      <c r="CN35" s="1">
        <v>0.40906508923247936</v>
      </c>
      <c r="CO35" s="1">
        <v>0.94006659629696621</v>
      </c>
      <c r="CP35" s="1">
        <v>0.59906461528784649</v>
      </c>
      <c r="CQ35" s="1">
        <v>0.72066805643387033</v>
      </c>
      <c r="CR35" s="1">
        <v>1.0727304673237041</v>
      </c>
      <c r="CS35" s="1">
        <v>-0.12583437019703503</v>
      </c>
      <c r="CT35" s="1">
        <v>0.20106445342251975</v>
      </c>
      <c r="CU35" s="1">
        <v>0.43237464264112352</v>
      </c>
    </row>
    <row r="36" spans="1:99" x14ac:dyDescent="0.45">
      <c r="A36" s="1">
        <v>1.8811875026490801</v>
      </c>
      <c r="B36" s="1">
        <v>1.7478106445617361</v>
      </c>
      <c r="C36" s="1">
        <v>1.3367429393660195</v>
      </c>
      <c r="D36" s="1">
        <v>1.1458659057532699</v>
      </c>
      <c r="E36" s="1">
        <v>1.1672035468495872</v>
      </c>
      <c r="F36" s="1">
        <v>1.0412642707958262</v>
      </c>
      <c r="G36" s="1">
        <v>0.35830976091369315</v>
      </c>
      <c r="H36" s="1">
        <v>0.82825900632917449</v>
      </c>
      <c r="I36" s="1">
        <v>0.59255924228900181</v>
      </c>
      <c r="J36" s="1">
        <v>0.31767371910650916</v>
      </c>
      <c r="K36" s="1">
        <v>0.1916682440642424</v>
      </c>
      <c r="L36" s="1">
        <v>0.20377852178584893</v>
      </c>
      <c r="M36" s="1">
        <v>0.14052285459495795</v>
      </c>
      <c r="N36" s="1">
        <v>9.853022651891942E-2</v>
      </c>
      <c r="O36" s="1">
        <v>4.9600122605664475E-3</v>
      </c>
      <c r="P36" s="1">
        <v>-0.10760645371856459</v>
      </c>
      <c r="Q36" s="1">
        <v>-0.17319705594045498</v>
      </c>
      <c r="R36" s="1">
        <v>-0.1779908536391055</v>
      </c>
      <c r="S36" s="1">
        <v>-4.3834437520677838E-2</v>
      </c>
      <c r="T36" s="1">
        <v>3.6068149670444097E-2</v>
      </c>
      <c r="U36" s="1">
        <v>0.29879643116418536</v>
      </c>
      <c r="V36" s="1">
        <v>0.71122315112281109</v>
      </c>
      <c r="W36" s="1">
        <v>1.1607285644679601</v>
      </c>
      <c r="X36" s="1">
        <v>0.53009112903187305</v>
      </c>
      <c r="Y36" s="1">
        <v>1.125643217201806</v>
      </c>
      <c r="Z36" s="1">
        <v>1.1991541228504485</v>
      </c>
      <c r="AA36" s="1">
        <v>1.4326283922707488</v>
      </c>
      <c r="AB36" s="1">
        <v>1.2123866997874946</v>
      </c>
      <c r="AC36" s="1">
        <v>1.8104242596666367</v>
      </c>
      <c r="AD36" s="1">
        <v>1.7981061239367031</v>
      </c>
      <c r="AE36" s="1">
        <v>1.5223112565497177</v>
      </c>
      <c r="AF36" s="1">
        <v>1.6621984461781927</v>
      </c>
      <c r="AG36" s="1">
        <v>1.9894141522414546</v>
      </c>
      <c r="AH36" s="1">
        <v>1.6013788398224649</v>
      </c>
      <c r="AI36" s="1">
        <v>1.4538407119797254</v>
      </c>
      <c r="AJ36" s="1">
        <v>1.4895900703887188</v>
      </c>
      <c r="AK36" s="1">
        <v>1.5822681794209867</v>
      </c>
      <c r="AL36" s="1">
        <v>1.6923287282938679</v>
      </c>
      <c r="AM36" s="1">
        <v>1.4739079368425339</v>
      </c>
      <c r="AN36" s="1">
        <v>1.7068014382415833</v>
      </c>
      <c r="AO36" s="1">
        <v>1.4459607138059805</v>
      </c>
      <c r="AP36" s="1">
        <v>1.0104505421711543</v>
      </c>
      <c r="AQ36" s="1">
        <v>0.90635534833971632</v>
      </c>
      <c r="AR36" s="1">
        <v>0.8608998050402048</v>
      </c>
      <c r="AS36" s="1">
        <v>0.87387103554404499</v>
      </c>
      <c r="AT36" s="1">
        <v>0.43599372939203213</v>
      </c>
      <c r="AU36" s="1">
        <v>0.56656085268141798</v>
      </c>
      <c r="AV36" s="1">
        <v>0.36770499873270446</v>
      </c>
      <c r="AW36" s="1">
        <v>0.25801540071704421</v>
      </c>
      <c r="AX36" s="1">
        <v>0.10533202274329714</v>
      </c>
      <c r="AY36" s="1">
        <v>8.5962493946385318E-2</v>
      </c>
      <c r="AZ36" s="1">
        <v>-7.2755134436056856E-2</v>
      </c>
      <c r="BA36" s="1">
        <v>7.060154841884346E-2</v>
      </c>
      <c r="BB36" s="1">
        <v>1.9235573991185032E-2</v>
      </c>
      <c r="BC36" s="1">
        <v>-0.30531263632892269</v>
      </c>
      <c r="BD36" s="1">
        <v>0.2039921588458562</v>
      </c>
      <c r="BE36" s="1">
        <v>-0.36972625057871333</v>
      </c>
      <c r="BF36" s="1">
        <v>-2.0403288138115983E-2</v>
      </c>
      <c r="BG36" s="1">
        <v>0.79917032438485369</v>
      </c>
      <c r="BH36" s="1">
        <v>0.13617961344026994</v>
      </c>
      <c r="BI36" s="1">
        <v>0.92088267846125293</v>
      </c>
      <c r="BJ36" s="1">
        <v>0.4368915599164736</v>
      </c>
      <c r="BK36" s="1">
        <v>0.86306484154145824</v>
      </c>
      <c r="BL36" s="1">
        <v>0.88862595339217942</v>
      </c>
      <c r="BM36" s="1">
        <v>1.190652471763757</v>
      </c>
      <c r="BN36" s="1">
        <v>1.1659929608548176</v>
      </c>
      <c r="BO36" s="1">
        <v>1.3270400552765402</v>
      </c>
      <c r="BP36" s="1">
        <v>1.4531318362881649</v>
      </c>
      <c r="BQ36" s="1">
        <v>1.5058977123768289</v>
      </c>
      <c r="BR36" s="1">
        <v>1.2028328650931701</v>
      </c>
      <c r="BS36" s="1">
        <v>1.4739289954394994</v>
      </c>
      <c r="BT36" s="1">
        <v>1.5447623262503085</v>
      </c>
      <c r="BU36" s="1">
        <v>1.2518815322199255</v>
      </c>
      <c r="BV36" s="1">
        <v>1.5409971629683255</v>
      </c>
      <c r="BW36" s="1">
        <v>0.76844997112565816</v>
      </c>
      <c r="BX36" s="1">
        <v>0.5861595903754534</v>
      </c>
      <c r="BY36" s="1">
        <v>0.5452120000352132</v>
      </c>
      <c r="BZ36" s="1">
        <v>0.72521068077448136</v>
      </c>
      <c r="CA36" s="1">
        <v>0.208369043156277</v>
      </c>
      <c r="CB36" s="1">
        <v>-0.20100166048178902</v>
      </c>
      <c r="CC36" s="1">
        <v>-8.3154602494373009E-3</v>
      </c>
      <c r="CD36" s="1">
        <v>0.13939009354866855</v>
      </c>
      <c r="CE36" s="1">
        <v>1.1639440595139694E-3</v>
      </c>
      <c r="CF36" s="1">
        <v>0.52946735784543497</v>
      </c>
      <c r="CG36" s="1">
        <v>0.33255428423416489</v>
      </c>
      <c r="CH36" s="1">
        <v>-0.36979111465932402</v>
      </c>
      <c r="CI36" s="1">
        <v>-0.28095330163997811</v>
      </c>
      <c r="CJ36" s="1">
        <v>0.12043142863831777</v>
      </c>
      <c r="CK36" s="1">
        <v>-7.7917661048994447E-2</v>
      </c>
      <c r="CL36" s="1">
        <v>-2.6356013167227132E-2</v>
      </c>
      <c r="CM36" s="1">
        <v>0.78061216404420275</v>
      </c>
      <c r="CN36" s="1">
        <v>-0.16003809491374632</v>
      </c>
      <c r="CO36" s="1">
        <v>0.6195280190882595</v>
      </c>
      <c r="CP36" s="1">
        <v>0.49133614487382293</v>
      </c>
      <c r="CQ36" s="1">
        <v>0.19831375406272855</v>
      </c>
      <c r="CR36" s="1">
        <v>0.34399252118340357</v>
      </c>
      <c r="CS36" s="1">
        <v>0.83529356484451855</v>
      </c>
      <c r="CT36" s="1">
        <v>2.1816584889027153</v>
      </c>
      <c r="CU36" s="1">
        <v>1.3441253023672375</v>
      </c>
    </row>
    <row r="37" spans="1:99" x14ac:dyDescent="0.45">
      <c r="A37" s="1">
        <v>1.6202983783215867</v>
      </c>
      <c r="B37" s="1">
        <v>1.5411014620422721</v>
      </c>
      <c r="C37" s="1">
        <v>1.5946757608084714</v>
      </c>
      <c r="D37" s="1">
        <v>1.188879068792666</v>
      </c>
      <c r="E37" s="1">
        <v>0.89428710045135396</v>
      </c>
      <c r="F37" s="1">
        <v>0.96524474966433482</v>
      </c>
      <c r="G37" s="1">
        <v>0.76607952657921208</v>
      </c>
      <c r="H37" s="1">
        <v>0.59030091930246997</v>
      </c>
      <c r="I37" s="1">
        <v>0.2643206977715124</v>
      </c>
      <c r="J37" s="1">
        <v>0.24498497875448375</v>
      </c>
      <c r="K37" s="1">
        <v>-2.4338535946642814E-2</v>
      </c>
      <c r="L37" s="1">
        <v>4.4332441285405436E-2</v>
      </c>
      <c r="M37" s="1">
        <v>-0.30074708466697064</v>
      </c>
      <c r="N37" s="1">
        <v>-0.31410704272429335</v>
      </c>
      <c r="O37" s="1">
        <v>0.11398357602145037</v>
      </c>
      <c r="P37" s="1">
        <v>5.3060250271150418E-2</v>
      </c>
      <c r="Q37" s="1">
        <v>-3.2325050172758552E-2</v>
      </c>
      <c r="R37" s="1">
        <v>-0.28951459342291486</v>
      </c>
      <c r="S37" s="1">
        <v>0.16471818173144545</v>
      </c>
      <c r="T37" s="1">
        <v>0.14490224174575222</v>
      </c>
      <c r="U37" s="1">
        <v>0.35844295465687981</v>
      </c>
      <c r="V37" s="1">
        <v>0.75519492328835425</v>
      </c>
      <c r="W37" s="1">
        <v>0.62405850446605315</v>
      </c>
      <c r="X37" s="1">
        <v>0.90129472762687957</v>
      </c>
      <c r="Y37" s="1">
        <v>0.86367720102877132</v>
      </c>
      <c r="Z37" s="1">
        <v>1.1864259684779541</v>
      </c>
      <c r="AA37" s="1">
        <v>1.4237345134060153</v>
      </c>
      <c r="AB37" s="1">
        <v>1.4244074375292042</v>
      </c>
      <c r="AC37" s="1">
        <v>1.4717568980405413</v>
      </c>
      <c r="AD37" s="1">
        <v>1.6923377805548503</v>
      </c>
      <c r="AE37" s="1">
        <v>1.6107112991535621</v>
      </c>
      <c r="AF37" s="1">
        <v>1.3217545418845653</v>
      </c>
      <c r="AG37" s="1">
        <v>1.4834104038419265</v>
      </c>
      <c r="AH37" s="1">
        <v>1.7146615304989437</v>
      </c>
      <c r="AI37" s="1">
        <v>1.4574807928491995</v>
      </c>
      <c r="AJ37" s="1">
        <v>1.7302453932334978</v>
      </c>
      <c r="AK37" s="1">
        <v>1.6874335484666105</v>
      </c>
      <c r="AL37" s="1">
        <v>1.5744232912463068</v>
      </c>
      <c r="AM37" s="1">
        <v>1.5540587465853177</v>
      </c>
      <c r="AN37" s="1">
        <v>1.572430468703949</v>
      </c>
      <c r="AO37" s="1">
        <v>1.1973953066326208</v>
      </c>
      <c r="AP37" s="1">
        <v>1.2607927265780952</v>
      </c>
      <c r="AQ37" s="1">
        <v>1.0949363006839294</v>
      </c>
      <c r="AR37" s="1">
        <v>1.0537900299160026</v>
      </c>
      <c r="AS37" s="1">
        <v>0.48458243218961133</v>
      </c>
      <c r="AT37" s="1">
        <v>0.5424310645682644</v>
      </c>
      <c r="AU37" s="1">
        <v>3.6147079611014828E-2</v>
      </c>
      <c r="AV37" s="1">
        <v>0.24289669704741765</v>
      </c>
      <c r="AW37" s="1">
        <v>0.16226155088099711</v>
      </c>
      <c r="AX37" s="1">
        <v>5.9930959709582433E-2</v>
      </c>
      <c r="AY37" s="1">
        <v>9.7567517764048511E-2</v>
      </c>
      <c r="AZ37" s="1">
        <v>-0.14328342831087149</v>
      </c>
      <c r="BA37" s="1">
        <v>5.4248721126302808E-2</v>
      </c>
      <c r="BB37" s="1">
        <v>-0.29235069883980636</v>
      </c>
      <c r="BC37" s="1">
        <v>-0.14320766737136559</v>
      </c>
      <c r="BD37" s="1">
        <v>0.14103683097757724</v>
      </c>
      <c r="BE37" s="1">
        <v>-8.9185890021506786E-2</v>
      </c>
      <c r="BF37" s="1">
        <v>0.28312188968291452</v>
      </c>
      <c r="BG37" s="1">
        <v>0.21005489036151723</v>
      </c>
      <c r="BH37" s="1">
        <v>0.5887958477053099</v>
      </c>
      <c r="BI37" s="1">
        <v>0.72676541540614459</v>
      </c>
      <c r="BJ37" s="1">
        <v>0.60965545188715309</v>
      </c>
      <c r="BK37" s="1">
        <v>0.91112305615079781</v>
      </c>
      <c r="BL37" s="1">
        <v>1.1180752278364143</v>
      </c>
      <c r="BM37" s="1">
        <v>1.0911434553311667</v>
      </c>
      <c r="BN37" s="1">
        <v>0.96919573258206815</v>
      </c>
      <c r="BO37" s="1">
        <v>1.097924351396901</v>
      </c>
      <c r="BP37" s="1">
        <v>1.198622591377928</v>
      </c>
      <c r="BQ37" s="1">
        <v>1.3509793418482261</v>
      </c>
      <c r="BR37" s="1">
        <v>1.4420307861027339</v>
      </c>
      <c r="BS37" s="1">
        <v>1.2351476043220619</v>
      </c>
      <c r="BT37" s="1">
        <v>1.1646162747531066</v>
      </c>
      <c r="BU37" s="1">
        <v>1.4948999013561803</v>
      </c>
      <c r="BV37" s="1">
        <v>1.2756915038707353</v>
      </c>
      <c r="BW37" s="1">
        <v>0.64855193250301468</v>
      </c>
      <c r="BX37" s="1">
        <v>0.99410638506261562</v>
      </c>
      <c r="BY37" s="1">
        <v>0.70850428966256507</v>
      </c>
      <c r="BZ37" s="1">
        <v>0.72820538900509113</v>
      </c>
      <c r="CA37" s="1">
        <v>0.16692026255613282</v>
      </c>
      <c r="CB37" s="1">
        <v>0.18936855213625201</v>
      </c>
      <c r="CC37" s="1">
        <v>-0.13112266245514803</v>
      </c>
      <c r="CD37" s="1">
        <v>0.20751302750329559</v>
      </c>
      <c r="CE37" s="1">
        <v>5.9262369869198641E-3</v>
      </c>
      <c r="CF37" s="1">
        <v>7.213287934630136E-2</v>
      </c>
      <c r="CG37" s="1">
        <v>0.23352527106766699</v>
      </c>
      <c r="CH37" s="1">
        <v>0.13829173120436988</v>
      </c>
      <c r="CI37" s="1">
        <v>2.9607727522801237E-2</v>
      </c>
      <c r="CJ37" s="1">
        <v>0.23592038600051951</v>
      </c>
      <c r="CK37" s="1">
        <v>0.39800942318344473</v>
      </c>
      <c r="CL37" s="1">
        <v>0.60384784346592479</v>
      </c>
      <c r="CM37" s="1">
        <v>0.64651398973254026</v>
      </c>
      <c r="CN37" s="1">
        <v>0.83584144818803074</v>
      </c>
      <c r="CO37" s="1">
        <v>-0.29302583804353777</v>
      </c>
      <c r="CP37" s="1">
        <v>0.79969358894097187</v>
      </c>
      <c r="CQ37" s="1">
        <v>-0.11326984299706844</v>
      </c>
      <c r="CR37" s="1">
        <v>1.1758735831532769</v>
      </c>
      <c r="CS37" s="1">
        <v>1.9874500767940226</v>
      </c>
      <c r="CT37" s="1">
        <v>0.23705771248561458</v>
      </c>
      <c r="CU37" s="1">
        <v>1.6672098070636989</v>
      </c>
    </row>
    <row r="38" spans="1:99" x14ac:dyDescent="0.45">
      <c r="A38" s="1">
        <v>1.66705343420348</v>
      </c>
      <c r="B38" s="1">
        <v>1.6392820322847148</v>
      </c>
      <c r="C38" s="1">
        <v>1.38692618378528</v>
      </c>
      <c r="D38" s="1">
        <v>1.2423516164846458</v>
      </c>
      <c r="E38" s="1">
        <v>1.2104542086515482</v>
      </c>
      <c r="F38" s="1">
        <v>1.0070478832040253</v>
      </c>
      <c r="G38" s="1">
        <v>0.73716218177786985</v>
      </c>
      <c r="H38" s="1">
        <v>0.61796390628232178</v>
      </c>
      <c r="I38" s="1">
        <v>0.20662838800529179</v>
      </c>
      <c r="J38" s="1">
        <v>0.22170183073583774</v>
      </c>
      <c r="K38" s="1">
        <v>0.25514471176377507</v>
      </c>
      <c r="L38" s="1">
        <v>0.17321661782785383</v>
      </c>
      <c r="M38" s="1">
        <v>0.13647976157414099</v>
      </c>
      <c r="N38" s="1">
        <v>-0.14155953259487042</v>
      </c>
      <c r="O38" s="1">
        <v>-7.3910058600823447E-2</v>
      </c>
      <c r="P38" s="1">
        <v>2.4572408718545265E-2</v>
      </c>
      <c r="Q38" s="1">
        <v>-0.21872754256847227</v>
      </c>
      <c r="R38" s="1">
        <v>0.12187839862811073</v>
      </c>
      <c r="S38" s="1">
        <v>0.15811211468634198</v>
      </c>
      <c r="T38" s="1">
        <v>0.4869974971287182</v>
      </c>
      <c r="U38" s="1">
        <v>0.26030407000640871</v>
      </c>
      <c r="V38" s="1">
        <v>1.0136486938892264</v>
      </c>
      <c r="W38" s="1">
        <v>0.85197989324980905</v>
      </c>
      <c r="X38" s="1">
        <v>0.85540483432666548</v>
      </c>
      <c r="Y38" s="1">
        <v>1.0388368693831622</v>
      </c>
      <c r="Z38" s="1">
        <v>1.3310229827524527</v>
      </c>
      <c r="AA38" s="1">
        <v>1.2366707742027203</v>
      </c>
      <c r="AB38" s="1">
        <v>1.6105370662480554</v>
      </c>
      <c r="AC38" s="1">
        <v>1.3045164752660621</v>
      </c>
      <c r="AD38" s="1">
        <v>1.4688489418265176</v>
      </c>
      <c r="AE38" s="1">
        <v>1.5037859905045678</v>
      </c>
      <c r="AF38" s="1">
        <v>1.707334426026059</v>
      </c>
      <c r="AG38" s="1">
        <v>1.4855654295300362</v>
      </c>
      <c r="AH38" s="1">
        <v>1.7747467314717509</v>
      </c>
      <c r="AI38" s="1">
        <v>1.3688591631791449</v>
      </c>
      <c r="AJ38" s="1">
        <v>1.7509555008168747</v>
      </c>
      <c r="AK38" s="1">
        <v>1.646342503627642</v>
      </c>
      <c r="AL38" s="1">
        <v>1.6492120191993422</v>
      </c>
      <c r="AM38" s="1">
        <v>1.4974023516485278</v>
      </c>
      <c r="AN38" s="1">
        <v>1.3144691900891763</v>
      </c>
      <c r="AO38" s="1">
        <v>1.6770456936193858</v>
      </c>
      <c r="AP38" s="1">
        <v>1.2235384654523751</v>
      </c>
      <c r="AQ38" s="1">
        <v>1.264841929492253</v>
      </c>
      <c r="AR38" s="1">
        <v>0.61828864879800505</v>
      </c>
      <c r="AS38" s="1">
        <v>0.91007673638605335</v>
      </c>
      <c r="AT38" s="1">
        <v>0.77340272842015734</v>
      </c>
      <c r="AU38" s="1">
        <v>0.44002868123227462</v>
      </c>
      <c r="AV38" s="1">
        <v>0.28243543453050374</v>
      </c>
      <c r="AW38" s="1">
        <v>0.19478068965920062</v>
      </c>
      <c r="AX38" s="1">
        <v>0.24696437702157772</v>
      </c>
      <c r="AY38" s="1">
        <v>-5.0733152924846259E-2</v>
      </c>
      <c r="AZ38" s="1">
        <v>-0.2798535695893456</v>
      </c>
      <c r="BA38" s="1">
        <v>-2.676095163221337E-2</v>
      </c>
      <c r="BB38" s="1">
        <v>-4.9417647634164119E-2</v>
      </c>
      <c r="BC38" s="1">
        <v>-0.17994765715490857</v>
      </c>
      <c r="BD38" s="1">
        <v>7.0536871647619237E-2</v>
      </c>
      <c r="BE38" s="1">
        <v>0.24136977202164178</v>
      </c>
      <c r="BF38" s="1">
        <v>-0.36796222783753141</v>
      </c>
      <c r="BG38" s="1">
        <v>0.43258242406927538</v>
      </c>
      <c r="BH38" s="1">
        <v>0.29878503336060031</v>
      </c>
      <c r="BI38" s="1">
        <v>0.43478786986589651</v>
      </c>
      <c r="BJ38" s="1">
        <v>0.82184062450173645</v>
      </c>
      <c r="BK38" s="1">
        <v>0.96171264836953874</v>
      </c>
      <c r="BL38" s="1">
        <v>1.4291859885649174</v>
      </c>
      <c r="BM38" s="1">
        <v>1.1510369297330287</v>
      </c>
      <c r="BN38" s="1">
        <v>1.0210559102055961</v>
      </c>
      <c r="BO38" s="1">
        <v>1.212131402296091</v>
      </c>
      <c r="BP38" s="1">
        <v>1.3747901181744162</v>
      </c>
      <c r="BQ38" s="1">
        <v>1.1611400285789901</v>
      </c>
      <c r="BR38" s="1">
        <v>1.1795133250097911</v>
      </c>
      <c r="BS38" s="1">
        <v>1.4450953585236439</v>
      </c>
      <c r="BT38" s="1">
        <v>1.6815942192034012</v>
      </c>
      <c r="BU38" s="1">
        <v>1.0179130650177641</v>
      </c>
      <c r="BV38" s="1">
        <v>1.2016917711818254</v>
      </c>
      <c r="BW38" s="1">
        <v>1.0585368377570132</v>
      </c>
      <c r="BX38" s="1">
        <v>0.92119121724871533</v>
      </c>
      <c r="BY38" s="1">
        <v>0.55960123898446146</v>
      </c>
      <c r="BZ38" s="1">
        <v>0.64525185610892322</v>
      </c>
      <c r="CA38" s="1">
        <v>0.80300358267493022</v>
      </c>
      <c r="CB38" s="1">
        <v>-0.1576658766484913</v>
      </c>
      <c r="CC38" s="1">
        <v>0.3211952038725493</v>
      </c>
      <c r="CD38" s="1">
        <v>-0.46543049797967306</v>
      </c>
      <c r="CE38" s="1">
        <v>-0.14851534669362465</v>
      </c>
      <c r="CF38" s="1">
        <v>0.45903416750603709</v>
      </c>
      <c r="CG38" s="1">
        <v>0.53130315423003649</v>
      </c>
      <c r="CH38" s="1">
        <v>-0.18607699799542132</v>
      </c>
      <c r="CI38" s="1">
        <v>0.26616334076539094</v>
      </c>
      <c r="CJ38" s="1">
        <v>-0.16175702770869638</v>
      </c>
      <c r="CK38" s="1">
        <v>0.23058713634130579</v>
      </c>
      <c r="CL38" s="1">
        <v>0.48343723301339542</v>
      </c>
      <c r="CM38" s="1">
        <v>9.1818912999108146E-2</v>
      </c>
      <c r="CN38" s="1">
        <v>-0.48406359055696324</v>
      </c>
      <c r="CO38" s="1">
        <v>0.95521726818761754</v>
      </c>
      <c r="CP38" s="1">
        <v>0.94544345611567082</v>
      </c>
      <c r="CQ38" s="1">
        <v>1.4646561907302851</v>
      </c>
      <c r="CR38" s="1">
        <v>1.1876714663385508</v>
      </c>
      <c r="CS38" s="1">
        <v>0.7514218449300476</v>
      </c>
      <c r="CT38" s="1">
        <v>0.84950926938851734</v>
      </c>
      <c r="CU38" s="1">
        <v>1.2243452197756415</v>
      </c>
    </row>
    <row r="39" spans="1:99" x14ac:dyDescent="0.45">
      <c r="A39" s="1">
        <v>1.9622766480330469</v>
      </c>
      <c r="B39" s="1">
        <v>1.2351600431943059</v>
      </c>
      <c r="C39" s="1">
        <v>1.5333507918960001</v>
      </c>
      <c r="D39" s="1">
        <v>1.394743836125409</v>
      </c>
      <c r="E39" s="1">
        <v>0.98055229997403381</v>
      </c>
      <c r="F39" s="1">
        <v>1.0777506527860166</v>
      </c>
      <c r="G39" s="1">
        <v>0.53147995355065791</v>
      </c>
      <c r="H39" s="1">
        <v>0.26761201332324785</v>
      </c>
      <c r="I39" s="1">
        <v>0.70407110745706181</v>
      </c>
      <c r="J39" s="1">
        <v>0.11815150758739153</v>
      </c>
      <c r="K39" s="1">
        <v>0.47931519445203469</v>
      </c>
      <c r="L39" s="1">
        <v>0.27374712888156078</v>
      </c>
      <c r="M39" s="1">
        <v>-9.7462853287603401E-2</v>
      </c>
      <c r="N39" s="1">
        <v>0.15183926170560375</v>
      </c>
      <c r="O39" s="1">
        <v>-0.11805957711903847</v>
      </c>
      <c r="P39" s="1">
        <v>9.752588468805555E-2</v>
      </c>
      <c r="Q39" s="1">
        <v>6.4865349601004527E-2</v>
      </c>
      <c r="R39" s="1">
        <v>-0.16821924532636423</v>
      </c>
      <c r="S39" s="1">
        <v>-7.6582968255797468E-2</v>
      </c>
      <c r="T39" s="1">
        <v>-0.19720348862242165</v>
      </c>
      <c r="U39" s="1">
        <v>0.61211892050991823</v>
      </c>
      <c r="V39" s="1">
        <v>0.34092606783708723</v>
      </c>
      <c r="W39" s="1">
        <v>0.86001432560268642</v>
      </c>
      <c r="X39" s="1">
        <v>0.71689441407493382</v>
      </c>
      <c r="Y39" s="1">
        <v>1.2676739628351292</v>
      </c>
      <c r="Z39" s="1">
        <v>1.1765352610364679</v>
      </c>
      <c r="AA39" s="1">
        <v>1.6342964693551201</v>
      </c>
      <c r="AB39" s="1">
        <v>1.5414698972348606</v>
      </c>
      <c r="AC39" s="1">
        <v>1.3429523083088499</v>
      </c>
      <c r="AD39" s="1">
        <v>1.8950076521857475</v>
      </c>
      <c r="AE39" s="1">
        <v>1.8813855975151765</v>
      </c>
      <c r="AF39" s="1">
        <v>1.8586557851630188</v>
      </c>
      <c r="AG39" s="1">
        <v>1.3913848172655707</v>
      </c>
      <c r="AH39" s="1">
        <v>1.4968832129460665</v>
      </c>
      <c r="AI39" s="1">
        <v>1.7528887434518969</v>
      </c>
      <c r="AJ39" s="1">
        <v>1.8523342231707354</v>
      </c>
      <c r="AK39" s="1">
        <v>1.6164401680175675</v>
      </c>
      <c r="AL39" s="1">
        <v>1.3074207022235567</v>
      </c>
      <c r="AM39" s="1">
        <v>1.6037439456109839</v>
      </c>
      <c r="AN39" s="1">
        <v>1.2508235587070238</v>
      </c>
      <c r="AO39" s="1">
        <v>1.2328011541927104</v>
      </c>
      <c r="AP39" s="1">
        <v>0.88005191641175962</v>
      </c>
      <c r="AQ39" s="1">
        <v>0.93121503935483796</v>
      </c>
      <c r="AR39" s="1">
        <v>1.0014855730066827</v>
      </c>
      <c r="AS39" s="1">
        <v>0.48563339110320991</v>
      </c>
      <c r="AT39" s="1">
        <v>0.20888442933854684</v>
      </c>
      <c r="AU39" s="1">
        <v>0.62311005408839926</v>
      </c>
      <c r="AV39" s="1">
        <v>0.21969115829664462</v>
      </c>
      <c r="AW39" s="1">
        <v>0.4993626907716916</v>
      </c>
      <c r="AX39" s="1">
        <v>0.36856707009914502</v>
      </c>
      <c r="AY39" s="1">
        <v>0.1172107805552895</v>
      </c>
      <c r="AZ39" s="1">
        <v>-0.26999792040314574</v>
      </c>
      <c r="BA39" s="1">
        <v>1.2629288127639804E-2</v>
      </c>
      <c r="BB39" s="1">
        <v>0.15172211186108858</v>
      </c>
      <c r="BC39" s="1">
        <v>1.8644544497887092E-2</v>
      </c>
      <c r="BD39" s="1">
        <v>-6.1390695930058747E-2</v>
      </c>
      <c r="BE39" s="1">
        <v>0.42191937988974815</v>
      </c>
      <c r="BF39" s="1">
        <v>0.5594758521773151</v>
      </c>
      <c r="BG39" s="1">
        <v>-5.1403108933445019E-2</v>
      </c>
      <c r="BH39" s="1">
        <v>0.55757176652920537</v>
      </c>
      <c r="BI39" s="1">
        <v>0.80594633259511839</v>
      </c>
      <c r="BJ39" s="1">
        <v>0.58078239323628056</v>
      </c>
      <c r="BK39" s="1">
        <v>1.2071696345745637</v>
      </c>
      <c r="BL39" s="1">
        <v>1.3134849988095261</v>
      </c>
      <c r="BM39" s="1">
        <v>1.3258496756802354</v>
      </c>
      <c r="BN39" s="1">
        <v>1.5049750757557265</v>
      </c>
      <c r="BO39" s="1">
        <v>1.9377530139627572</v>
      </c>
      <c r="BP39" s="1">
        <v>1.56688763903933</v>
      </c>
      <c r="BQ39" s="1">
        <v>1.3050422841224065</v>
      </c>
      <c r="BR39" s="1">
        <v>1.4208218367542849</v>
      </c>
      <c r="BS39" s="1">
        <v>1.1608296251014478</v>
      </c>
      <c r="BT39" s="1">
        <v>1.1815924925536554</v>
      </c>
      <c r="BU39" s="1">
        <v>1.3970433946170842</v>
      </c>
      <c r="BV39" s="1">
        <v>0.9793294506330873</v>
      </c>
      <c r="BW39" s="1">
        <v>1.1815952943576826</v>
      </c>
      <c r="BX39" s="1">
        <v>0.8347609477587008</v>
      </c>
      <c r="BY39" s="1">
        <v>0.45423924199346899</v>
      </c>
      <c r="BZ39" s="1">
        <v>7.9111725752132225E-2</v>
      </c>
      <c r="CA39" s="1">
        <v>0.50539922182392738</v>
      </c>
      <c r="CB39" s="1">
        <v>0.33379667579356909</v>
      </c>
      <c r="CC39" s="1">
        <v>0.10492683909828417</v>
      </c>
      <c r="CD39" s="1">
        <v>0.56506664588520583</v>
      </c>
      <c r="CE39" s="1">
        <v>4.5545689058656219E-2</v>
      </c>
      <c r="CF39" s="1">
        <v>-9.3462286369975445E-2</v>
      </c>
      <c r="CG39" s="1">
        <v>-0.24551249270429665</v>
      </c>
      <c r="CH39" s="1">
        <v>0.20465293660128289</v>
      </c>
      <c r="CI39" s="1">
        <v>0.45427417296674732</v>
      </c>
      <c r="CJ39" s="1">
        <v>-3.9253162976459421E-2</v>
      </c>
      <c r="CK39" s="1">
        <v>0.52497685197706512</v>
      </c>
      <c r="CL39" s="1">
        <v>0.22167766365893926</v>
      </c>
      <c r="CM39" s="1">
        <v>0.25044878434117707</v>
      </c>
      <c r="CN39" s="1">
        <v>0.47719060497136973</v>
      </c>
      <c r="CO39" s="1">
        <v>1.1708248357267597</v>
      </c>
      <c r="CP39" s="1">
        <v>0.69080556592382747</v>
      </c>
      <c r="CQ39" s="1">
        <v>1.6542258247275998</v>
      </c>
      <c r="CR39" s="1">
        <v>1.5568324691514575</v>
      </c>
      <c r="CS39" s="1">
        <v>1.9325358667115426</v>
      </c>
      <c r="CT39" s="1">
        <v>0.7584724923598406</v>
      </c>
      <c r="CU39" s="1">
        <v>1.9914237163229154</v>
      </c>
    </row>
    <row r="40" spans="1:99" x14ac:dyDescent="0.45">
      <c r="A40" s="1">
        <v>1.675799295967626</v>
      </c>
      <c r="B40" s="1">
        <v>1.3225631358356693</v>
      </c>
      <c r="C40" s="1">
        <v>1.4369376926728661</v>
      </c>
      <c r="D40" s="1">
        <v>1.3964576874229961</v>
      </c>
      <c r="E40" s="1">
        <v>0.83385356891058848</v>
      </c>
      <c r="F40" s="1">
        <v>0.92254380831834126</v>
      </c>
      <c r="G40" s="1">
        <v>0.55980641049099766</v>
      </c>
      <c r="H40" s="1">
        <v>0.66455868766940884</v>
      </c>
      <c r="I40" s="1">
        <v>0.20583880303762228</v>
      </c>
      <c r="J40" s="1">
        <v>1.898211213181298E-2</v>
      </c>
      <c r="K40" s="1">
        <v>0.32843545603040192</v>
      </c>
      <c r="L40" s="1">
        <v>-0.1200352091107888</v>
      </c>
      <c r="M40" s="1">
        <v>-0.15180834155020317</v>
      </c>
      <c r="N40" s="1">
        <v>0.1727500806288797</v>
      </c>
      <c r="O40" s="1">
        <v>-0.23344327274926879</v>
      </c>
      <c r="P40" s="1">
        <v>-8.0697723812462208E-2</v>
      </c>
      <c r="Q40" s="1">
        <v>-1.1342823659693302E-2</v>
      </c>
      <c r="R40" s="1">
        <v>7.8579024732373645E-2</v>
      </c>
      <c r="S40" s="1">
        <v>2.2280903102121503E-2</v>
      </c>
      <c r="T40" s="1">
        <v>0.13572633067963619</v>
      </c>
      <c r="U40" s="1">
        <v>0.27571710218937456</v>
      </c>
      <c r="V40" s="1">
        <v>0.72707201065962901</v>
      </c>
      <c r="W40" s="1">
        <v>0.72313296252691894</v>
      </c>
      <c r="X40" s="1">
        <v>1.0053184355844282</v>
      </c>
      <c r="Y40" s="1">
        <v>0.82298807424895448</v>
      </c>
      <c r="Z40" s="1">
        <v>1.3392090901516307</v>
      </c>
      <c r="AA40" s="1">
        <v>1.3284466635685224</v>
      </c>
      <c r="AB40" s="1">
        <v>1.4661937833857113</v>
      </c>
      <c r="AC40" s="1">
        <v>1.5552133243703294</v>
      </c>
      <c r="AD40" s="1">
        <v>1.7245591772313402</v>
      </c>
      <c r="AE40" s="1">
        <v>1.5368221031500389</v>
      </c>
      <c r="AF40" s="1">
        <v>1.8541243669396226</v>
      </c>
      <c r="AG40" s="1">
        <v>1.5457782224871297</v>
      </c>
      <c r="AH40" s="1">
        <v>1.5500791645509526</v>
      </c>
      <c r="AI40" s="1">
        <v>1.7909458993482399</v>
      </c>
      <c r="AJ40" s="1">
        <v>1.7461183353529877</v>
      </c>
      <c r="AK40" s="1">
        <v>1.5832505934920675</v>
      </c>
      <c r="AL40" s="1">
        <v>1.6410462625892897</v>
      </c>
      <c r="AM40" s="1">
        <v>1.3310382870313389</v>
      </c>
      <c r="AN40" s="1">
        <v>1.5051773470854883</v>
      </c>
      <c r="AO40" s="1">
        <v>1.3067958486258053</v>
      </c>
      <c r="AP40" s="1">
        <v>1.1756110042459553</v>
      </c>
      <c r="AQ40" s="1">
        <v>1.2201124418430973</v>
      </c>
      <c r="AR40" s="1">
        <v>1.03201312484663</v>
      </c>
      <c r="AS40" s="1">
        <v>0.97419017734463031</v>
      </c>
      <c r="AT40" s="1">
        <v>0.48669545592278729</v>
      </c>
      <c r="AU40" s="1">
        <v>0.49773667465157123</v>
      </c>
      <c r="AV40" s="1">
        <v>0.19315960717746464</v>
      </c>
      <c r="AW40" s="1">
        <v>5.6545862361218217E-2</v>
      </c>
      <c r="AX40" s="1">
        <v>5.6815896416468538E-2</v>
      </c>
      <c r="AY40" s="1">
        <v>0.18359911266052414</v>
      </c>
      <c r="AZ40" s="1">
        <v>-9.5667097226312059E-2</v>
      </c>
      <c r="BA40" s="1">
        <v>-0.25429706308678668</v>
      </c>
      <c r="BB40" s="1">
        <v>-4.0042977757051901E-2</v>
      </c>
      <c r="BC40" s="1">
        <v>-0.2304892671555514</v>
      </c>
      <c r="BD40" s="1">
        <v>0.1556374861474456</v>
      </c>
      <c r="BE40" s="1">
        <v>-9.6916620419578159E-2</v>
      </c>
      <c r="BF40" s="1">
        <v>0.40820442887936814</v>
      </c>
      <c r="BG40" s="1">
        <v>0.24510899335642894</v>
      </c>
      <c r="BH40" s="1">
        <v>0.61466914339612</v>
      </c>
      <c r="BI40" s="1">
        <v>0.47468132145672909</v>
      </c>
      <c r="BJ40" s="1">
        <v>1.2752713070344914</v>
      </c>
      <c r="BK40" s="1">
        <v>1.2706057868787055</v>
      </c>
      <c r="BL40" s="1">
        <v>0.82864135232911817</v>
      </c>
      <c r="BM40" s="1">
        <v>1.4033330322141853</v>
      </c>
      <c r="BN40" s="1">
        <v>1.489944798303154</v>
      </c>
      <c r="BO40" s="1">
        <v>1.6000556734633207</v>
      </c>
      <c r="BP40" s="1">
        <v>1.5898355597857987</v>
      </c>
      <c r="BQ40" s="1">
        <v>1.3435475487471802</v>
      </c>
      <c r="BR40" s="1">
        <v>1.2556323433312822</v>
      </c>
      <c r="BS40" s="1">
        <v>1.5241690406428403</v>
      </c>
      <c r="BT40" s="1">
        <v>1.3128919612882892</v>
      </c>
      <c r="BU40" s="1">
        <v>0.79200982617421667</v>
      </c>
      <c r="BV40" s="1">
        <v>1.4990487914794488</v>
      </c>
      <c r="BW40" s="1">
        <v>0.86953910052688299</v>
      </c>
      <c r="BX40" s="1">
        <v>1.1410226762973472</v>
      </c>
      <c r="BY40" s="1">
        <v>0.44051423186528033</v>
      </c>
      <c r="BZ40" s="1">
        <v>0.45571412567538833</v>
      </c>
      <c r="CA40" s="1">
        <v>0.40207029053248383</v>
      </c>
      <c r="CB40" s="1">
        <v>0.10323327494474369</v>
      </c>
      <c r="CC40" s="1">
        <v>5.0578753359416952E-2</v>
      </c>
      <c r="CD40" s="1">
        <v>0.34247857031066448</v>
      </c>
      <c r="CE40" s="1">
        <v>-0.1924419133080848</v>
      </c>
      <c r="CF40" s="1">
        <v>0.46310968347581927</v>
      </c>
      <c r="CG40" s="1">
        <v>-0.39178233394899031</v>
      </c>
      <c r="CH40" s="1">
        <v>0.39353120042779921</v>
      </c>
      <c r="CI40" s="1">
        <v>-8.2100206191883629E-2</v>
      </c>
      <c r="CJ40" s="1">
        <v>-0.11536788420476984</v>
      </c>
      <c r="CK40" s="1">
        <v>0.13690329668608481</v>
      </c>
      <c r="CL40" s="1">
        <v>0.40933097083538977</v>
      </c>
      <c r="CM40" s="1">
        <v>0.57127010566907999</v>
      </c>
      <c r="CN40" s="1">
        <v>1.2857079136384653</v>
      </c>
      <c r="CO40" s="1">
        <v>0.46339339461623702</v>
      </c>
      <c r="CP40" s="1">
        <v>0.27244642789229595</v>
      </c>
      <c r="CQ40" s="1">
        <v>0.91249735997678916</v>
      </c>
      <c r="CR40" s="1">
        <v>0.72704524835416495</v>
      </c>
      <c r="CS40" s="1">
        <v>1.6015229836619305</v>
      </c>
      <c r="CT40" s="1">
        <v>0.93266550663949399</v>
      </c>
      <c r="CU40" s="1">
        <v>1.0328449988612705</v>
      </c>
    </row>
    <row r="41" spans="1:99" x14ac:dyDescent="0.45">
      <c r="A41" s="1">
        <v>1.5180346090495902</v>
      </c>
      <c r="B41" s="1">
        <v>1.4546572238006823</v>
      </c>
      <c r="C41" s="1">
        <v>1.3938164568216522</v>
      </c>
      <c r="D41" s="1">
        <v>1.2632336025083841</v>
      </c>
      <c r="E41" s="1">
        <v>0.84884451663216165</v>
      </c>
      <c r="F41" s="1">
        <v>0.7805289496262271</v>
      </c>
      <c r="G41" s="1">
        <v>0.55992479230920333</v>
      </c>
      <c r="H41" s="1">
        <v>0.3063181350152826</v>
      </c>
      <c r="I41" s="1">
        <v>0.52796292394541222</v>
      </c>
      <c r="J41" s="1">
        <v>0.35831489104788034</v>
      </c>
      <c r="K41" s="1">
        <v>-0.10944694601386207</v>
      </c>
      <c r="L41" s="1">
        <v>0.21562364548985616</v>
      </c>
      <c r="M41" s="1">
        <v>7.6883092945678924E-2</v>
      </c>
      <c r="N41" s="1">
        <v>-0.2309597224088078</v>
      </c>
      <c r="O41" s="1">
        <v>9.1486631205470487E-2</v>
      </c>
      <c r="P41" s="1">
        <v>-8.6072724698304626E-2</v>
      </c>
      <c r="Q41" s="1">
        <v>0.17004874044831941</v>
      </c>
      <c r="R41" s="1">
        <v>-0.12481348955427496</v>
      </c>
      <c r="S41" s="1">
        <v>6.654104480965717E-3</v>
      </c>
      <c r="T41" s="1">
        <v>9.794308392274198E-2</v>
      </c>
      <c r="U41" s="1">
        <v>0.60955121397693035</v>
      </c>
      <c r="V41" s="1">
        <v>-2.2022498755026376E-2</v>
      </c>
      <c r="W41" s="1">
        <v>0.72266619697040513</v>
      </c>
      <c r="X41" s="1">
        <v>0.89765909334825345</v>
      </c>
      <c r="Y41" s="1">
        <v>0.84659261214006643</v>
      </c>
      <c r="Z41" s="1">
        <v>1.1452961762928857</v>
      </c>
      <c r="AA41" s="1">
        <v>1.5384664613775196</v>
      </c>
      <c r="AB41" s="1">
        <v>1.4060579583878103</v>
      </c>
      <c r="AC41" s="1">
        <v>1.3741691372728571</v>
      </c>
      <c r="AD41" s="1">
        <v>1.748598590944574</v>
      </c>
      <c r="AE41" s="1">
        <v>1.7368417560384688</v>
      </c>
      <c r="AF41" s="1">
        <v>1.8867349593050293</v>
      </c>
      <c r="AG41" s="1">
        <v>1.7467396627803551</v>
      </c>
      <c r="AH41" s="1">
        <v>1.5849382985531728</v>
      </c>
      <c r="AI41" s="1">
        <v>1.637259711519949</v>
      </c>
      <c r="AJ41" s="1">
        <v>1.4757605627855159</v>
      </c>
      <c r="AK41" s="1">
        <v>1.6931351520765843</v>
      </c>
      <c r="AL41" s="1">
        <v>1.6765689219635924</v>
      </c>
      <c r="AM41" s="1">
        <v>1.7487687215927614</v>
      </c>
      <c r="AN41" s="1">
        <v>1.4046788079769761</v>
      </c>
      <c r="AO41" s="1">
        <v>1.2892094328668962</v>
      </c>
      <c r="AP41" s="1">
        <v>1.2963674894180341</v>
      </c>
      <c r="AQ41" s="1">
        <v>1.3592392099560433</v>
      </c>
      <c r="AR41" s="1">
        <v>1.1687195902799004</v>
      </c>
      <c r="AS41" s="1">
        <v>0.59830236606417408</v>
      </c>
      <c r="AT41" s="1">
        <v>0.43793307509132595</v>
      </c>
      <c r="AU41" s="1">
        <v>0.4554605563921923</v>
      </c>
      <c r="AV41" s="1">
        <v>0.29995185585173229</v>
      </c>
      <c r="AW41" s="1">
        <v>0.193063239863736</v>
      </c>
      <c r="AX41" s="1">
        <v>0.28695788576415365</v>
      </c>
      <c r="AY41" s="1">
        <v>0.1586148394624772</v>
      </c>
      <c r="AZ41" s="1">
        <v>0.41072415383315491</v>
      </c>
      <c r="BA41" s="1">
        <v>-0.30573889291680612</v>
      </c>
      <c r="BB41" s="1">
        <v>0.30384466601062882</v>
      </c>
      <c r="BC41" s="1">
        <v>0.22174300181867207</v>
      </c>
      <c r="BD41" s="1">
        <v>7.7099109988851347E-2</v>
      </c>
      <c r="BE41" s="1">
        <v>3.5467416147928321E-3</v>
      </c>
      <c r="BF41" s="1">
        <v>0.30666333177219807</v>
      </c>
      <c r="BG41" s="1">
        <v>0.27537000905153586</v>
      </c>
      <c r="BH41" s="1">
        <v>0.24434058687604529</v>
      </c>
      <c r="BI41" s="1">
        <v>1.6574226334700466</v>
      </c>
      <c r="BJ41" s="1">
        <v>0.70845388055707403</v>
      </c>
      <c r="BK41" s="1">
        <v>1.1046314848882173</v>
      </c>
      <c r="BL41" s="1">
        <v>0.90078527916698359</v>
      </c>
      <c r="BM41" s="1">
        <v>1.183162140737323</v>
      </c>
      <c r="BN41" s="1">
        <v>1.5402752234376658</v>
      </c>
      <c r="BO41" s="1">
        <v>1.5614177245589134</v>
      </c>
      <c r="BP41" s="1">
        <v>1.4912976281852264</v>
      </c>
      <c r="BQ41" s="1">
        <v>1.2941950956432682</v>
      </c>
      <c r="BR41" s="1">
        <v>1.6674947179174757</v>
      </c>
      <c r="BS41" s="1">
        <v>1.2947336929283528</v>
      </c>
      <c r="BT41" s="1">
        <v>1.3355842889131384</v>
      </c>
      <c r="BU41" s="1">
        <v>1.4028264902580176</v>
      </c>
      <c r="BV41" s="1">
        <v>0.82624286031099825</v>
      </c>
      <c r="BW41" s="1">
        <v>0.74702327390979761</v>
      </c>
      <c r="BX41" s="1">
        <v>0.69505600900699949</v>
      </c>
      <c r="BY41" s="1">
        <v>0.3484576253353131</v>
      </c>
      <c r="BZ41" s="1">
        <v>0.29367630691165403</v>
      </c>
      <c r="CA41" s="1">
        <v>0.58948189418388575</v>
      </c>
      <c r="CB41" s="1">
        <v>2.6435657496843058E-2</v>
      </c>
      <c r="CC41" s="1">
        <v>0.12796426229048974</v>
      </c>
      <c r="CD41" s="1">
        <v>3.8764660620469467E-2</v>
      </c>
      <c r="CE41" s="1">
        <v>7.0802794780945422E-2</v>
      </c>
      <c r="CF41" s="1">
        <v>-0.57540923038819614</v>
      </c>
      <c r="CG41" s="1">
        <v>0.25510436870564518</v>
      </c>
      <c r="CH41" s="1">
        <v>-0.20040772694395947</v>
      </c>
      <c r="CI41" s="1">
        <v>2.9300594712552853E-2</v>
      </c>
      <c r="CJ41" s="1">
        <v>-2.7544207677187238E-2</v>
      </c>
      <c r="CK41" s="1">
        <v>0.54452969802284457</v>
      </c>
      <c r="CL41" s="1">
        <v>0.76742889352017196</v>
      </c>
      <c r="CM41" s="1">
        <v>0.50773183382454579</v>
      </c>
      <c r="CN41" s="1">
        <v>1.12821573470068</v>
      </c>
      <c r="CO41" s="1">
        <v>1.5055460282452577</v>
      </c>
      <c r="CP41" s="1">
        <v>1.0484754149237201</v>
      </c>
      <c r="CQ41" s="1">
        <v>1.7156325054394495</v>
      </c>
      <c r="CR41" s="1">
        <v>1.2630346113413473</v>
      </c>
      <c r="CS41" s="1">
        <v>0.67928072908944515</v>
      </c>
      <c r="CT41" s="1">
        <v>0.98308747642629579</v>
      </c>
      <c r="CU41" s="1">
        <v>2.0239705505738188</v>
      </c>
    </row>
    <row r="42" spans="1:99" x14ac:dyDescent="0.45">
      <c r="A42" s="1">
        <v>1.8020897540041851</v>
      </c>
      <c r="B42" s="1">
        <v>1.2645489243861328</v>
      </c>
      <c r="C42" s="1">
        <v>1.2424396926977264</v>
      </c>
      <c r="D42" s="1">
        <v>1.1391318422673655</v>
      </c>
      <c r="E42" s="1">
        <v>1.0178129008417365</v>
      </c>
      <c r="F42" s="1">
        <v>1.0447733348963444</v>
      </c>
      <c r="G42" s="1">
        <v>0.73519770477744972</v>
      </c>
      <c r="H42" s="1">
        <v>0.47849178487137134</v>
      </c>
      <c r="I42" s="1">
        <v>5.338138544486476E-2</v>
      </c>
      <c r="J42" s="1">
        <v>0.45122251189556095</v>
      </c>
      <c r="K42" s="1">
        <v>0.21655300742148734</v>
      </c>
      <c r="L42" s="1">
        <v>2.8626212843046492E-2</v>
      </c>
      <c r="M42" s="1">
        <v>1.4856372553666966E-2</v>
      </c>
      <c r="N42" s="1">
        <v>0.14901164786409807</v>
      </c>
      <c r="O42" s="1">
        <v>2.0363161051657221E-2</v>
      </c>
      <c r="P42" s="1">
        <v>3.4542283267392504E-2</v>
      </c>
      <c r="Q42" s="1">
        <v>0.42935947992777673</v>
      </c>
      <c r="R42" s="1">
        <v>0.19258879950091506</v>
      </c>
      <c r="S42" s="1">
        <v>-1.6189760023678446E-2</v>
      </c>
      <c r="T42" s="1">
        <v>0.34892977572109435</v>
      </c>
      <c r="U42" s="1">
        <v>0.58787699654619141</v>
      </c>
      <c r="V42" s="1">
        <v>5.0549626868838911E-2</v>
      </c>
      <c r="W42" s="1">
        <v>0.2637020805500811</v>
      </c>
      <c r="X42" s="1">
        <v>0.71359154117150503</v>
      </c>
      <c r="Y42" s="1">
        <v>0.98071682746671296</v>
      </c>
      <c r="Z42" s="1">
        <v>1.0754193984530247</v>
      </c>
      <c r="AA42" s="1">
        <v>1.0422533149022661</v>
      </c>
      <c r="AB42" s="1">
        <v>1.4587671181094124</v>
      </c>
      <c r="AC42" s="1">
        <v>1.634803199551665</v>
      </c>
      <c r="AD42" s="1">
        <v>1.6124989949215489</v>
      </c>
      <c r="AE42" s="1">
        <v>1.831174066308964</v>
      </c>
      <c r="AF42" s="1">
        <v>1.6590720617563914</v>
      </c>
      <c r="AG42" s="1">
        <v>1.2518202820098079</v>
      </c>
      <c r="AH42" s="1">
        <v>1.4840581474958328</v>
      </c>
      <c r="AI42" s="1">
        <v>1.4063093959655242</v>
      </c>
      <c r="AJ42" s="1">
        <v>1.7998208323465688</v>
      </c>
      <c r="AK42" s="1">
        <v>1.91144351997242</v>
      </c>
      <c r="AL42" s="1">
        <v>1.7812456835771184</v>
      </c>
      <c r="AM42" s="1">
        <v>1.4811256442110929</v>
      </c>
      <c r="AN42" s="1">
        <v>1.3963675174457835</v>
      </c>
      <c r="AO42" s="1">
        <v>1.3741099391202345</v>
      </c>
      <c r="AP42" s="1">
        <v>1.4793010137977958</v>
      </c>
      <c r="AQ42" s="1">
        <v>1.3460420362489658</v>
      </c>
      <c r="AR42" s="1">
        <v>0.98667094557715318</v>
      </c>
      <c r="AS42" s="1">
        <v>0.87776127159680861</v>
      </c>
      <c r="AT42" s="1">
        <v>0.7518990602326755</v>
      </c>
      <c r="AU42" s="1">
        <v>0.86225124488080607</v>
      </c>
      <c r="AV42" s="1">
        <v>0.30559111955228924</v>
      </c>
      <c r="AW42" s="1">
        <v>0.40692013156463408</v>
      </c>
      <c r="AX42" s="1">
        <v>0.27812434261339031</v>
      </c>
      <c r="AY42" s="1">
        <v>-0.17971433449417695</v>
      </c>
      <c r="AZ42" s="1">
        <v>0.10323886974800478</v>
      </c>
      <c r="BA42" s="1">
        <v>0.13822153299772896</v>
      </c>
      <c r="BB42" s="1">
        <v>-7.4373722404361686E-3</v>
      </c>
      <c r="BC42" s="1">
        <v>0.26058018473386413</v>
      </c>
      <c r="BD42" s="1">
        <v>0.23126823988390355</v>
      </c>
      <c r="BE42" s="1">
        <v>0.70429968093680306</v>
      </c>
      <c r="BF42" s="1">
        <v>0.45697044039998852</v>
      </c>
      <c r="BG42" s="1">
        <v>0.43157197495611638</v>
      </c>
      <c r="BH42" s="1">
        <v>0.72301353713843475</v>
      </c>
      <c r="BI42" s="1">
        <v>0.69324049293673107</v>
      </c>
      <c r="BJ42" s="1">
        <v>0.95586932732255658</v>
      </c>
      <c r="BK42" s="1">
        <v>1.2451967986891881</v>
      </c>
      <c r="BL42" s="1">
        <v>1.2314279287187917</v>
      </c>
      <c r="BM42" s="1">
        <v>1.8531536555628805</v>
      </c>
      <c r="BN42" s="1">
        <v>1.2076870557250237</v>
      </c>
      <c r="BO42" s="1">
        <v>1.5634265442620265</v>
      </c>
      <c r="BP42" s="1">
        <v>1.5152234636405304</v>
      </c>
      <c r="BQ42" s="1">
        <v>1.5416118309480862</v>
      </c>
      <c r="BR42" s="1">
        <v>1.2965632654969803</v>
      </c>
      <c r="BS42" s="1">
        <v>1.4752726973877022</v>
      </c>
      <c r="BT42" s="1">
        <v>1.173552384859375</v>
      </c>
      <c r="BU42" s="1">
        <v>1.3880328066030345</v>
      </c>
      <c r="BV42" s="1">
        <v>1.2196826192748929</v>
      </c>
      <c r="BW42" s="1">
        <v>1.0696015691272853</v>
      </c>
      <c r="BX42" s="1">
        <v>0.41743303442870089</v>
      </c>
      <c r="BY42" s="1">
        <v>0.49905315283305052</v>
      </c>
      <c r="BZ42" s="1">
        <v>0.83592352852675589</v>
      </c>
      <c r="CA42" s="1">
        <v>0.33531100370171074</v>
      </c>
      <c r="CB42" s="1">
        <v>0.11033818220030109</v>
      </c>
      <c r="CC42" s="1">
        <v>0.7306675562014262</v>
      </c>
      <c r="CD42" s="1">
        <v>0.13469072549197861</v>
      </c>
      <c r="CE42" s="1">
        <v>-0.3765834111944244</v>
      </c>
      <c r="CF42" s="1">
        <v>0.13457767634309928</v>
      </c>
      <c r="CG42" s="1">
        <v>2.9823535727911635E-2</v>
      </c>
      <c r="CH42" s="1">
        <v>-0.13850889854170578</v>
      </c>
      <c r="CI42" s="1">
        <v>-8.7050817982363249E-2</v>
      </c>
      <c r="CJ42" s="1">
        <v>0.37251053253350042</v>
      </c>
      <c r="CK42" s="1">
        <v>5.6216190971833328E-2</v>
      </c>
      <c r="CL42" s="1">
        <v>0.1899379277465546</v>
      </c>
      <c r="CM42" s="1">
        <v>0.18267876212991135</v>
      </c>
      <c r="CN42" s="1">
        <v>0.61390882419724679</v>
      </c>
      <c r="CO42" s="1">
        <v>0.30019435716128956</v>
      </c>
      <c r="CP42" s="1">
        <v>0.30983394018281601</v>
      </c>
      <c r="CQ42" s="1">
        <v>0.87824338918590439</v>
      </c>
      <c r="CR42" s="1">
        <v>0.60573882635041087</v>
      </c>
      <c r="CS42" s="1">
        <v>1.2965517886295013</v>
      </c>
      <c r="CT42" s="1">
        <v>5.1944946360651194</v>
      </c>
      <c r="CU42" s="1">
        <v>1.0579891677307891</v>
      </c>
    </row>
    <row r="43" spans="1:99" x14ac:dyDescent="0.45">
      <c r="A43" s="1">
        <v>1.6237373687193108</v>
      </c>
      <c r="B43" s="1">
        <v>1.8104546377765822</v>
      </c>
      <c r="C43" s="1">
        <v>1.38189398322265</v>
      </c>
      <c r="D43" s="1">
        <v>1.3200770434118487</v>
      </c>
      <c r="E43" s="1">
        <v>0.82455551536387039</v>
      </c>
      <c r="F43" s="1">
        <v>1.081562724116873</v>
      </c>
      <c r="G43" s="1">
        <v>0.40066591694135334</v>
      </c>
      <c r="H43" s="1">
        <v>0.16402495717761267</v>
      </c>
      <c r="I43" s="1">
        <v>0.88051830684258425</v>
      </c>
      <c r="J43" s="1">
        <v>7.7703489419622684E-2</v>
      </c>
      <c r="K43" s="1">
        <v>0.33457225873215324</v>
      </c>
      <c r="L43" s="1">
        <v>4.0744598748410639E-2</v>
      </c>
      <c r="M43" s="1">
        <v>0.18313162591816515</v>
      </c>
      <c r="N43" s="1">
        <v>0.24782371464656822</v>
      </c>
      <c r="O43" s="1">
        <v>-0.19797522171940862</v>
      </c>
      <c r="P43" s="1">
        <v>-0.13461870190652014</v>
      </c>
      <c r="Q43" s="1">
        <v>-1.6693426124173349E-2</v>
      </c>
      <c r="R43" s="1">
        <v>0.14035409196220863</v>
      </c>
      <c r="S43" s="1">
        <v>0.11031475535392789</v>
      </c>
      <c r="T43" s="1">
        <v>6.0691772087584021E-2</v>
      </c>
      <c r="U43" s="1">
        <v>0.17346895485088065</v>
      </c>
      <c r="V43" s="1">
        <v>0.28769356041101879</v>
      </c>
      <c r="W43" s="1">
        <v>0.68282140163844574</v>
      </c>
      <c r="X43" s="1">
        <v>1.1901339593486373</v>
      </c>
      <c r="Y43" s="1">
        <v>0.92323113988876282</v>
      </c>
      <c r="Z43" s="1">
        <v>1.2363817133697421</v>
      </c>
      <c r="AA43" s="1">
        <v>1.4463152867589111</v>
      </c>
      <c r="AB43" s="1">
        <v>1.2453634296591727</v>
      </c>
      <c r="AC43" s="1">
        <v>1.6908948977391645</v>
      </c>
      <c r="AD43" s="1">
        <v>1.2382172579909945</v>
      </c>
      <c r="AE43" s="1">
        <v>1.4737625304250692</v>
      </c>
      <c r="AF43" s="1">
        <v>1.7426073271562172</v>
      </c>
      <c r="AG43" s="1">
        <v>1.7780891996059534</v>
      </c>
      <c r="AH43" s="1">
        <v>1.7830394406937644</v>
      </c>
      <c r="AI43" s="1">
        <v>1.3910500071741416</v>
      </c>
      <c r="AJ43" s="1">
        <v>1.755551368177606</v>
      </c>
      <c r="AK43" s="1">
        <v>1.5406420697078262</v>
      </c>
      <c r="AL43" s="1">
        <v>1.8023592584305546</v>
      </c>
      <c r="AM43" s="1">
        <v>1.496661331209886</v>
      </c>
      <c r="AN43" s="1">
        <v>1.3598785376777616</v>
      </c>
      <c r="AO43" s="1">
        <v>1.4818918533152081</v>
      </c>
      <c r="AP43" s="1">
        <v>1.2497796412468343</v>
      </c>
      <c r="AQ43" s="1">
        <v>1.1910441282790756</v>
      </c>
      <c r="AR43" s="1">
        <v>1.0202736565863262</v>
      </c>
      <c r="AS43" s="1">
        <v>0.89995348531376362</v>
      </c>
      <c r="AT43" s="1">
        <v>0.63226311170291027</v>
      </c>
      <c r="AU43" s="1">
        <v>0.49143655617507093</v>
      </c>
      <c r="AV43" s="1">
        <v>0.52454020146261293</v>
      </c>
      <c r="AW43" s="1">
        <v>0.38406189810450708</v>
      </c>
      <c r="AX43" s="1">
        <v>0.18005131318774387</v>
      </c>
      <c r="AY43" s="1">
        <v>0.40254543406098986</v>
      </c>
      <c r="AZ43" s="1">
        <v>0.32217950110089399</v>
      </c>
      <c r="BA43" s="1">
        <v>0.41950509834664268</v>
      </c>
      <c r="BB43" s="1">
        <v>0.42016647427532333</v>
      </c>
      <c r="BC43" s="1">
        <v>0.3399827098094661</v>
      </c>
      <c r="BD43" s="1">
        <v>7.1364582728976902E-2</v>
      </c>
      <c r="BE43" s="1">
        <v>0.34429312713686311</v>
      </c>
      <c r="BF43" s="1">
        <v>0.37769680554088925</v>
      </c>
      <c r="BG43" s="1">
        <v>0.25481512826086028</v>
      </c>
      <c r="BH43" s="1">
        <v>0.75948892588676598</v>
      </c>
      <c r="BI43" s="1">
        <v>0.88282234671095716</v>
      </c>
      <c r="BJ43" s="1">
        <v>1.0152118394097265</v>
      </c>
      <c r="BK43" s="1">
        <v>1.001538774286959</v>
      </c>
      <c r="BL43" s="1">
        <v>1.2009538038840855</v>
      </c>
      <c r="BM43" s="1">
        <v>1.4960066222260437</v>
      </c>
      <c r="BN43" s="1">
        <v>1.3240134479890995</v>
      </c>
      <c r="BO43" s="1">
        <v>1.3188378011390163</v>
      </c>
      <c r="BP43" s="1">
        <v>1.4482594795452663</v>
      </c>
      <c r="BQ43" s="1">
        <v>1.4320237462950152</v>
      </c>
      <c r="BR43" s="1">
        <v>1.5332420361704178</v>
      </c>
      <c r="BS43" s="1">
        <v>1.0717381711259031</v>
      </c>
      <c r="BT43" s="1">
        <v>1.3078647761124702</v>
      </c>
      <c r="BU43" s="1">
        <v>1.2137224699767164</v>
      </c>
      <c r="BV43" s="1">
        <v>0.79725599474279418</v>
      </c>
      <c r="BW43" s="1">
        <v>1.0058017490674853</v>
      </c>
      <c r="BX43" s="1">
        <v>1.1068444790289031</v>
      </c>
      <c r="BY43" s="1">
        <v>0.63058324006914634</v>
      </c>
      <c r="BZ43" s="1">
        <v>0.70082202614147027</v>
      </c>
      <c r="CA43" s="1">
        <v>0.58636868076942639</v>
      </c>
      <c r="CB43" s="1">
        <v>-2.0974709325177976E-2</v>
      </c>
      <c r="CC43" s="1">
        <v>0.28092404701817508</v>
      </c>
      <c r="CD43" s="1">
        <v>0.19473070600418868</v>
      </c>
      <c r="CE43" s="1">
        <v>-0.22378136834330409</v>
      </c>
      <c r="CF43" s="1">
        <v>-0.25893914820912389</v>
      </c>
      <c r="CG43" s="1">
        <v>0.47667559099144824</v>
      </c>
      <c r="CH43" s="1">
        <v>3.3720753902003052E-3</v>
      </c>
      <c r="CI43" s="1">
        <v>0.30985053563682396</v>
      </c>
      <c r="CJ43" s="1">
        <v>9.1040395977697003E-2</v>
      </c>
      <c r="CK43" s="1">
        <v>0.36952929553876246</v>
      </c>
      <c r="CL43" s="1">
        <v>0.3206698076908161</v>
      </c>
      <c r="CM43" s="1">
        <v>1.068929932009909</v>
      </c>
      <c r="CN43" s="1">
        <v>1.1054482665403869</v>
      </c>
      <c r="CO43" s="1">
        <v>0.19933076704604152</v>
      </c>
      <c r="CP43" s="1">
        <v>1.3206774151664371</v>
      </c>
      <c r="CQ43" s="1">
        <v>1.2340339242318823</v>
      </c>
      <c r="CR43" s="1">
        <v>1.7240840749745161</v>
      </c>
      <c r="CS43" s="1">
        <v>0.94141109599326678</v>
      </c>
      <c r="CT43" s="1">
        <v>0.88106374056483017</v>
      </c>
      <c r="CU43" s="1">
        <v>2.0079187086450654</v>
      </c>
    </row>
    <row r="44" spans="1:99" x14ac:dyDescent="0.45">
      <c r="A44" s="1">
        <v>1.6864978372412629</v>
      </c>
      <c r="B44" s="1">
        <v>1.4725098255218392</v>
      </c>
      <c r="C44" s="1">
        <v>1.5286859970771132</v>
      </c>
      <c r="D44" s="1">
        <v>1.2903464799715176</v>
      </c>
      <c r="E44" s="1">
        <v>1.046075345729361</v>
      </c>
      <c r="F44" s="1">
        <v>0.96455050577752921</v>
      </c>
      <c r="G44" s="1">
        <v>0.92041333134992265</v>
      </c>
      <c r="H44" s="1">
        <v>0.61286405185252424</v>
      </c>
      <c r="I44" s="1">
        <v>0.31322268802807129</v>
      </c>
      <c r="J44" s="1">
        <v>0.37043325578407532</v>
      </c>
      <c r="K44" s="1">
        <v>0.18685214945276518</v>
      </c>
      <c r="L44" s="1">
        <v>-1.5593766927438857E-2</v>
      </c>
      <c r="M44" s="1">
        <v>1.5832920974715235E-3</v>
      </c>
      <c r="N44" s="1">
        <v>-3.0906505268165851E-2</v>
      </c>
      <c r="O44" s="1">
        <v>0.17847880546029801</v>
      </c>
      <c r="P44" s="1">
        <v>5.4990140506155777E-2</v>
      </c>
      <c r="Q44" s="1">
        <v>0.15559579295512341</v>
      </c>
      <c r="R44" s="1">
        <v>-0.13126860724402789</v>
      </c>
      <c r="S44" s="1">
        <v>-0.27243763675769905</v>
      </c>
      <c r="T44" s="1">
        <v>0.32943132563760796</v>
      </c>
      <c r="U44" s="1">
        <v>0.12631843835826012</v>
      </c>
      <c r="V44" s="1">
        <v>0.66722286216862559</v>
      </c>
      <c r="W44" s="1">
        <v>0.33313706307293778</v>
      </c>
      <c r="X44" s="1">
        <v>0.94795239119064023</v>
      </c>
      <c r="Y44" s="1">
        <v>0.95527990916798977</v>
      </c>
      <c r="Z44" s="1">
        <v>0.83263615051264639</v>
      </c>
      <c r="AA44" s="1">
        <v>1.298916864565101</v>
      </c>
      <c r="AB44" s="1">
        <v>1.3790641269582793</v>
      </c>
      <c r="AC44" s="1">
        <v>1.5635006821953918</v>
      </c>
      <c r="AD44" s="1">
        <v>1.4952146551555427</v>
      </c>
      <c r="AE44" s="1">
        <v>1.5984657624191407</v>
      </c>
      <c r="AF44" s="1">
        <v>2.0723326174900554</v>
      </c>
      <c r="AG44" s="1">
        <v>1.461942870876511</v>
      </c>
      <c r="AH44" s="1">
        <v>1.4021262601248505</v>
      </c>
      <c r="AI44" s="1">
        <v>1.6813612631207266</v>
      </c>
      <c r="AJ44" s="1">
        <v>1.3034751738382795</v>
      </c>
      <c r="AK44" s="1">
        <v>1.7159819315240761</v>
      </c>
      <c r="AL44" s="1">
        <v>1.8886958896896102</v>
      </c>
      <c r="AM44" s="1">
        <v>1.3687234289415726</v>
      </c>
      <c r="AN44" s="1">
        <v>1.2231187323177488</v>
      </c>
      <c r="AO44" s="1">
        <v>1.3489951427935731</v>
      </c>
      <c r="AP44" s="1">
        <v>1.6760876673135592</v>
      </c>
      <c r="AQ44" s="1">
        <v>1.189858728299908</v>
      </c>
      <c r="AR44" s="1">
        <v>1.5007905841360252</v>
      </c>
      <c r="AS44" s="1">
        <v>0.83169296485933508</v>
      </c>
      <c r="AT44" s="1">
        <v>1.061582681559101</v>
      </c>
      <c r="AU44" s="1">
        <v>0.73643476381007722</v>
      </c>
      <c r="AV44" s="1">
        <v>0.37785773146854451</v>
      </c>
      <c r="AW44" s="1">
        <v>0.37903979295261681</v>
      </c>
      <c r="AX44" s="1">
        <v>0.23426814864148798</v>
      </c>
      <c r="AY44" s="1">
        <v>0.47128814816079456</v>
      </c>
      <c r="AZ44" s="1">
        <v>7.7655174636669572E-2</v>
      </c>
      <c r="BA44" s="1">
        <v>0.13267834496613695</v>
      </c>
      <c r="BB44" s="1">
        <v>0.2071128572804318</v>
      </c>
      <c r="BC44" s="1">
        <v>0.35858902934951953</v>
      </c>
      <c r="BD44" s="1">
        <v>0.55183892074169161</v>
      </c>
      <c r="BE44" s="1">
        <v>0.37905075170611863</v>
      </c>
      <c r="BF44" s="1">
        <v>0.30782283312898084</v>
      </c>
      <c r="BG44" s="1">
        <v>0.89693671711978085</v>
      </c>
      <c r="BH44" s="1">
        <v>1.0112490526817308</v>
      </c>
      <c r="BI44" s="1">
        <v>0.97200930584811185</v>
      </c>
      <c r="BJ44" s="1">
        <v>1.4224889048417166</v>
      </c>
      <c r="BK44" s="1">
        <v>0.97251611728083776</v>
      </c>
      <c r="BL44" s="1">
        <v>1.5088555758239885</v>
      </c>
      <c r="BM44" s="1">
        <v>1.1166491039310551</v>
      </c>
      <c r="BN44" s="1">
        <v>1.1911287405948046</v>
      </c>
      <c r="BO44" s="1">
        <v>1.4228438654887767</v>
      </c>
      <c r="BP44" s="1">
        <v>1.3041108921727997</v>
      </c>
      <c r="BQ44" s="1">
        <v>1.7314525139631787</v>
      </c>
      <c r="BR44" s="1">
        <v>1.614058038977672</v>
      </c>
      <c r="BS44" s="1">
        <v>1.4261965774147902</v>
      </c>
      <c r="BT44" s="1">
        <v>1.0795246862629986</v>
      </c>
      <c r="BU44" s="1">
        <v>1.3763012048330996</v>
      </c>
      <c r="BV44" s="1">
        <v>1.0199313934106848</v>
      </c>
      <c r="BW44" s="1">
        <v>0.92326494687357907</v>
      </c>
      <c r="BX44" s="1">
        <v>0.21008409166693623</v>
      </c>
      <c r="BY44" s="1">
        <v>0.1993245375378852</v>
      </c>
      <c r="BZ44" s="1">
        <v>0.33877469375649771</v>
      </c>
      <c r="CA44" s="1">
        <v>0.24817533493132141</v>
      </c>
      <c r="CB44" s="1">
        <v>0.18784465251331084</v>
      </c>
      <c r="CC44" s="1">
        <v>0.31443809578098486</v>
      </c>
      <c r="CD44" s="1">
        <v>0.4478700177270869</v>
      </c>
      <c r="CE44" s="1">
        <v>3.718531084153167E-2</v>
      </c>
      <c r="CF44" s="1">
        <v>-0.2839980722808626</v>
      </c>
      <c r="CG44" s="1">
        <v>-6.9240903800004361E-2</v>
      </c>
      <c r="CH44" s="1">
        <v>2.7416789466777711E-2</v>
      </c>
      <c r="CI44" s="1">
        <v>8.3832402751231161E-2</v>
      </c>
      <c r="CJ44" s="1">
        <v>0.19905459653775215</v>
      </c>
      <c r="CK44" s="1">
        <v>-0.42422539359704015</v>
      </c>
      <c r="CL44" s="1">
        <v>0.45438712007042192</v>
      </c>
      <c r="CM44" s="1">
        <v>0.55490584285609523</v>
      </c>
      <c r="CN44" s="1">
        <v>0.77037846005709687</v>
      </c>
      <c r="CO44" s="1">
        <v>0.61121953309631605</v>
      </c>
      <c r="CP44" s="1">
        <v>1.3042115438775472</v>
      </c>
      <c r="CQ44" s="1">
        <v>0.69243100566220306</v>
      </c>
      <c r="CR44" s="1">
        <v>3.219008739976466</v>
      </c>
      <c r="CS44" s="1">
        <v>1.2662477120432443</v>
      </c>
      <c r="CT44" s="1">
        <v>1.5403606106717596</v>
      </c>
      <c r="CU44" s="1">
        <v>1.4500210565095468</v>
      </c>
    </row>
    <row r="45" spans="1:99" x14ac:dyDescent="0.45">
      <c r="A45" s="1">
        <v>1.7665565275058479</v>
      </c>
      <c r="B45" s="1">
        <v>1.3740772396906384</v>
      </c>
      <c r="C45" s="1">
        <v>1.4180590736597676</v>
      </c>
      <c r="D45" s="1">
        <v>0.83579550503266431</v>
      </c>
      <c r="E45" s="1">
        <v>1.2680851098107198</v>
      </c>
      <c r="F45" s="1">
        <v>0.89392229761408482</v>
      </c>
      <c r="G45" s="1">
        <v>0.76289627062011145</v>
      </c>
      <c r="H45" s="1">
        <v>0.51973216075161655</v>
      </c>
      <c r="I45" s="1">
        <v>0.19954147073972273</v>
      </c>
      <c r="J45" s="1">
        <v>4.7008125958705939E-2</v>
      </c>
      <c r="K45" s="1">
        <v>0.26978116196028379</v>
      </c>
      <c r="L45" s="1">
        <v>9.9970415411903601E-2</v>
      </c>
      <c r="M45" s="1">
        <v>0.10024822575715892</v>
      </c>
      <c r="N45" s="1">
        <v>-2.7644329774824783E-2</v>
      </c>
      <c r="O45" s="1">
        <v>-0.34608204810476728</v>
      </c>
      <c r="P45" s="1">
        <v>4.5416104369911107E-2</v>
      </c>
      <c r="Q45" s="1">
        <v>-7.6574285657947883E-2</v>
      </c>
      <c r="R45" s="1">
        <v>0.11879935737824833</v>
      </c>
      <c r="S45" s="1">
        <v>-5.3722997431488118E-2</v>
      </c>
      <c r="T45" s="1">
        <v>2.8434706683687489E-2</v>
      </c>
      <c r="U45" s="1">
        <v>-0.10619621078819019</v>
      </c>
      <c r="V45" s="1">
        <v>0.34518925475074741</v>
      </c>
      <c r="W45" s="1">
        <v>0.31993286730756826</v>
      </c>
      <c r="X45" s="1">
        <v>0.73154616759972169</v>
      </c>
      <c r="Y45" s="1">
        <v>0.87586914338063782</v>
      </c>
      <c r="Z45" s="1">
        <v>0.75063034160856157</v>
      </c>
      <c r="AA45" s="1">
        <v>1.0636291403886331</v>
      </c>
      <c r="AB45" s="1">
        <v>1.4858648474998886</v>
      </c>
      <c r="AC45" s="1">
        <v>1.6091293734755079</v>
      </c>
      <c r="AD45" s="1">
        <v>1.3125389573500519</v>
      </c>
      <c r="AE45" s="1">
        <v>1.3119788073240546</v>
      </c>
      <c r="AF45" s="1">
        <v>1.7387533741227876</v>
      </c>
      <c r="AG45" s="1">
        <v>1.6394556264315776</v>
      </c>
      <c r="AH45" s="1">
        <v>1.9041886875506724</v>
      </c>
      <c r="AI45" s="1">
        <v>1.6822165366294046</v>
      </c>
      <c r="AJ45" s="1">
        <v>1.5251373514856272</v>
      </c>
      <c r="AK45" s="1">
        <v>1.9601532522281648</v>
      </c>
      <c r="AL45" s="1">
        <v>1.855474091192038</v>
      </c>
      <c r="AM45" s="1">
        <v>1.6544955390631335</v>
      </c>
      <c r="AN45" s="1">
        <v>1.5853262235893375</v>
      </c>
      <c r="AO45" s="1">
        <v>1.5996235105100902</v>
      </c>
      <c r="AP45" s="1">
        <v>1.4794662043067013</v>
      </c>
      <c r="AQ45" s="1">
        <v>1.5472313567278868</v>
      </c>
      <c r="AR45" s="1">
        <v>1.1823892081334337</v>
      </c>
      <c r="AS45" s="1">
        <v>0.76769414258121282</v>
      </c>
      <c r="AT45" s="1">
        <v>1.0378234204189487</v>
      </c>
      <c r="AU45" s="1">
        <v>0.87770722978083426</v>
      </c>
      <c r="AV45" s="1">
        <v>0.89546653932288223</v>
      </c>
      <c r="AW45" s="1">
        <v>0.86290536220149971</v>
      </c>
      <c r="AX45" s="1">
        <v>0.89824835718333507</v>
      </c>
      <c r="AY45" s="1">
        <v>0.76052984091294862</v>
      </c>
      <c r="AZ45" s="1">
        <v>0.5523386804237973</v>
      </c>
      <c r="BA45" s="1">
        <v>0.43003014565591169</v>
      </c>
      <c r="BB45" s="1">
        <v>0.54606544183034555</v>
      </c>
      <c r="BC45" s="1">
        <v>0.27569294660495558</v>
      </c>
      <c r="BD45" s="1">
        <v>0.63192084977368956</v>
      </c>
      <c r="BE45" s="1">
        <v>0.88446408091679152</v>
      </c>
      <c r="BF45" s="1">
        <v>0.83953847278047566</v>
      </c>
      <c r="BG45" s="1">
        <v>0.98832239931520949</v>
      </c>
      <c r="BH45" s="1">
        <v>0.95267644109492922</v>
      </c>
      <c r="BI45" s="1">
        <v>0.87398769582538449</v>
      </c>
      <c r="BJ45" s="1">
        <v>1.1856074769701774</v>
      </c>
      <c r="BK45" s="1">
        <v>1.2064408514148235</v>
      </c>
      <c r="BL45" s="1">
        <v>1.0083731815622186</v>
      </c>
      <c r="BM45" s="1">
        <v>1.2468786205532441</v>
      </c>
      <c r="BN45" s="1">
        <v>1.5752090584846405</v>
      </c>
      <c r="BO45" s="1">
        <v>1.2982984204548167</v>
      </c>
      <c r="BP45" s="1">
        <v>1.3237865864046969</v>
      </c>
      <c r="BQ45" s="1">
        <v>1.531765245048953</v>
      </c>
      <c r="BR45" s="1">
        <v>1.6606171054506131</v>
      </c>
      <c r="BS45" s="1">
        <v>1.5497283187559594</v>
      </c>
      <c r="BT45" s="1">
        <v>1.1672479406595735</v>
      </c>
      <c r="BU45" s="1">
        <v>0.89195150407801438</v>
      </c>
      <c r="BV45" s="1">
        <v>0.93640195536889714</v>
      </c>
      <c r="BW45" s="1">
        <v>0.81055486529334919</v>
      </c>
      <c r="BX45" s="1">
        <v>0.48512320676227311</v>
      </c>
      <c r="BY45" s="1">
        <v>0.36624069052491259</v>
      </c>
      <c r="BZ45" s="1">
        <v>3.1234345931343471E-2</v>
      </c>
      <c r="CA45" s="1">
        <v>-0.51349374645792878</v>
      </c>
      <c r="CB45" s="1">
        <v>0.23590162495538461</v>
      </c>
      <c r="CC45" s="1">
        <v>0.30401052802127115</v>
      </c>
      <c r="CD45" s="1">
        <v>0.36369966502329903</v>
      </c>
      <c r="CE45" s="1">
        <v>0.1394437778392407</v>
      </c>
      <c r="CF45" s="1">
        <v>-1.6225989929527174E-2</v>
      </c>
      <c r="CG45" s="1">
        <v>-7.3022635803367208E-2</v>
      </c>
      <c r="CH45" s="1">
        <v>8.3847837151508689E-2</v>
      </c>
      <c r="CI45" s="1">
        <v>-0.12338795689001891</v>
      </c>
      <c r="CJ45" s="1">
        <v>-1.9190169742957508E-3</v>
      </c>
      <c r="CK45" s="1">
        <v>0.33911278466345812</v>
      </c>
      <c r="CL45" s="1">
        <v>0.56963081732172893</v>
      </c>
      <c r="CM45" s="1">
        <v>0.25401768249553791</v>
      </c>
      <c r="CN45" s="1">
        <v>0.72753973663304772</v>
      </c>
      <c r="CO45" s="1">
        <v>0.95761349228580928</v>
      </c>
      <c r="CP45" s="1">
        <v>1.066940604503954</v>
      </c>
      <c r="CQ45" s="1">
        <v>1.2864567329107817</v>
      </c>
      <c r="CR45" s="1">
        <v>0.92629098269303556</v>
      </c>
      <c r="CS45" s="1">
        <v>1.1774296533105504</v>
      </c>
      <c r="CT45" s="1">
        <v>1.3810364772117141</v>
      </c>
      <c r="CU45" s="1">
        <v>1.4638486004666447</v>
      </c>
    </row>
    <row r="46" spans="1:99" x14ac:dyDescent="0.45">
      <c r="A46" s="1">
        <v>1.2670228426640651</v>
      </c>
      <c r="B46" s="1">
        <v>1.0670088475597892</v>
      </c>
      <c r="C46" s="1">
        <v>1.2237922381054485</v>
      </c>
      <c r="D46" s="1">
        <v>1.1315145483928302</v>
      </c>
      <c r="E46" s="1">
        <v>0.93266430891325136</v>
      </c>
      <c r="F46" s="1">
        <v>0.99287109609206026</v>
      </c>
      <c r="G46" s="1">
        <v>0.64447020285663281</v>
      </c>
      <c r="H46" s="1">
        <v>0.53679247180969181</v>
      </c>
      <c r="I46" s="1">
        <v>0.46604747284872455</v>
      </c>
      <c r="J46" s="1">
        <v>0.15449531153795923</v>
      </c>
      <c r="K46" s="1">
        <v>0.45617333546729899</v>
      </c>
      <c r="L46" s="1">
        <v>-3.5222575641647325E-2</v>
      </c>
      <c r="M46" s="1">
        <v>-3.516956277058636E-2</v>
      </c>
      <c r="N46" s="1">
        <v>-7.6011636924689263E-2</v>
      </c>
      <c r="O46" s="1">
        <v>-0.26335811578335289</v>
      </c>
      <c r="P46" s="1">
        <v>5.8942568344719844E-2</v>
      </c>
      <c r="Q46" s="1">
        <v>-0.10000423972711925</v>
      </c>
      <c r="R46" s="1">
        <v>-1.8472654892869755E-2</v>
      </c>
      <c r="S46" s="1">
        <v>-0.1560035879484003</v>
      </c>
      <c r="T46" s="1">
        <v>0.15871234767845654</v>
      </c>
      <c r="U46" s="1">
        <v>-0.17942423422515841</v>
      </c>
      <c r="V46" s="1">
        <v>0.37694824807023147</v>
      </c>
      <c r="W46" s="1">
        <v>0.4200713272076948</v>
      </c>
      <c r="X46" s="1">
        <v>0.56752835105988431</v>
      </c>
      <c r="Y46" s="1">
        <v>0.68779305102470334</v>
      </c>
      <c r="Z46" s="1">
        <v>0.90707984329901592</v>
      </c>
      <c r="AA46" s="1">
        <v>1.1007562526915653</v>
      </c>
      <c r="AB46" s="1">
        <v>1.5378192357014053</v>
      </c>
      <c r="AC46" s="1">
        <v>1.1758266684179344</v>
      </c>
      <c r="AD46" s="1">
        <v>1.3671865128116676</v>
      </c>
      <c r="AE46" s="1">
        <v>1.6505220769709035</v>
      </c>
      <c r="AF46" s="1">
        <v>1.2923436899492353</v>
      </c>
      <c r="AG46" s="1">
        <v>1.6212258296817341</v>
      </c>
      <c r="AH46" s="1">
        <v>1.4698627159752293</v>
      </c>
      <c r="AI46" s="1">
        <v>1.7296566104208535</v>
      </c>
      <c r="AJ46" s="1">
        <v>1.7315372897349164</v>
      </c>
      <c r="AK46" s="1">
        <v>1.4976817137316871</v>
      </c>
      <c r="AL46" s="1">
        <v>1.7307098110425339</v>
      </c>
      <c r="AM46" s="1">
        <v>1.6222237243972668</v>
      </c>
      <c r="AN46" s="1">
        <v>1.4317976618230317</v>
      </c>
      <c r="AO46" s="1">
        <v>1.366578894759253</v>
      </c>
      <c r="AP46" s="1">
        <v>1.28850658381889</v>
      </c>
      <c r="AQ46" s="1">
        <v>1.5264263906637201</v>
      </c>
      <c r="AR46" s="1">
        <v>1.2892536542086495</v>
      </c>
      <c r="AS46" s="1">
        <v>1.4021405647076581</v>
      </c>
      <c r="AT46" s="1">
        <v>1.1742902160936552</v>
      </c>
      <c r="AU46" s="1">
        <v>1.0623809669078301</v>
      </c>
      <c r="AV46" s="1">
        <v>0.84252463942392497</v>
      </c>
      <c r="AW46" s="1">
        <v>0.8680717145857556</v>
      </c>
      <c r="AX46" s="1">
        <v>0.89521386635167499</v>
      </c>
      <c r="AY46" s="1">
        <v>0.91093434673480622</v>
      </c>
      <c r="AZ46" s="1">
        <v>0.85429709885805716</v>
      </c>
      <c r="BA46" s="1">
        <v>0.79954993643447658</v>
      </c>
      <c r="BB46" s="1">
        <v>0.82433641909452882</v>
      </c>
      <c r="BC46" s="1">
        <v>1.2060506157101165</v>
      </c>
      <c r="BD46" s="1">
        <v>0.92643187068903421</v>
      </c>
      <c r="BE46" s="1">
        <v>0.86432531118275735</v>
      </c>
      <c r="BF46" s="1">
        <v>0.92663649051327168</v>
      </c>
      <c r="BG46" s="1">
        <v>0.85745831526229099</v>
      </c>
      <c r="BH46" s="1">
        <v>0.98585322622269866</v>
      </c>
      <c r="BI46" s="1">
        <v>0.90766564251666504</v>
      </c>
      <c r="BJ46" s="1">
        <v>1.1039141895836979</v>
      </c>
      <c r="BK46" s="1">
        <v>1.3463252623208279</v>
      </c>
      <c r="BL46" s="1">
        <v>1.5118181335941001</v>
      </c>
      <c r="BM46" s="1">
        <v>1.3722693782803228</v>
      </c>
      <c r="BN46" s="1">
        <v>1.3555634523206777</v>
      </c>
      <c r="BO46" s="1">
        <v>1.2853493302747165</v>
      </c>
      <c r="BP46" s="1">
        <v>1.3339893298377805</v>
      </c>
      <c r="BQ46" s="1">
        <v>1.2440606675165653</v>
      </c>
      <c r="BR46" s="1">
        <v>1.1465648013950549</v>
      </c>
      <c r="BS46" s="1">
        <v>1.0729677777639828</v>
      </c>
      <c r="BT46" s="1">
        <v>1.3532047013269946</v>
      </c>
      <c r="BU46" s="1">
        <v>1.1697981837086191</v>
      </c>
      <c r="BV46" s="1">
        <v>0.83317184424900359</v>
      </c>
      <c r="BW46" s="1">
        <v>0.51606348243046696</v>
      </c>
      <c r="BX46" s="1">
        <v>0.75219950576464822</v>
      </c>
      <c r="BY46" s="1">
        <v>0.21116294200219993</v>
      </c>
      <c r="BZ46" s="1">
        <v>0.46111264992122286</v>
      </c>
      <c r="CA46" s="1">
        <v>0.19474763561474595</v>
      </c>
      <c r="CB46" s="1">
        <v>0.11217924592964994</v>
      </c>
      <c r="CC46" s="1">
        <v>7.2111802908271613E-2</v>
      </c>
      <c r="CD46" s="1">
        <v>-0.13333687942208972</v>
      </c>
      <c r="CE46" s="1">
        <v>0.30005672657768051</v>
      </c>
      <c r="CF46" s="1">
        <v>-0.26717770756480608</v>
      </c>
      <c r="CG46" s="1">
        <v>0.49155930256333319</v>
      </c>
      <c r="CH46" s="1">
        <v>7.7490301516587354E-2</v>
      </c>
      <c r="CI46" s="1">
        <v>-0.14451095139570214</v>
      </c>
      <c r="CJ46" s="1">
        <v>-0.20200233958488845</v>
      </c>
      <c r="CK46" s="1">
        <v>-0.43403008157807044</v>
      </c>
      <c r="CL46" s="1">
        <v>0.57610850420988358</v>
      </c>
      <c r="CM46" s="1">
        <v>0.69119739836542105</v>
      </c>
      <c r="CN46" s="1">
        <v>0.30878770553779689</v>
      </c>
      <c r="CO46" s="1">
        <v>1.0714810682522649</v>
      </c>
      <c r="CP46" s="1">
        <v>0.74361031771170805</v>
      </c>
      <c r="CQ46" s="1">
        <v>0.9263711399754484</v>
      </c>
      <c r="CR46" s="1">
        <v>1.4218071084434634</v>
      </c>
      <c r="CS46" s="1">
        <v>1.5745735807242425</v>
      </c>
      <c r="CT46" s="1">
        <v>1.9369837210921108</v>
      </c>
      <c r="CU46" s="1">
        <v>1.4171302538766808</v>
      </c>
    </row>
    <row r="47" spans="1:99" x14ac:dyDescent="0.45">
      <c r="A47" s="1">
        <v>2.2764139925947813</v>
      </c>
      <c r="B47" s="1">
        <v>1.4069831959529839</v>
      </c>
      <c r="C47" s="1">
        <v>1.4437499517821373</v>
      </c>
      <c r="D47" s="1">
        <v>1.3909305158686218</v>
      </c>
      <c r="E47" s="1">
        <v>0.75094742920407742</v>
      </c>
      <c r="F47" s="1">
        <v>0.90078377795768649</v>
      </c>
      <c r="G47" s="1">
        <v>0.4894326463719762</v>
      </c>
      <c r="H47" s="1">
        <v>0.35155714297451135</v>
      </c>
      <c r="I47" s="1">
        <v>0.48324825271838251</v>
      </c>
      <c r="J47" s="1">
        <v>0.28729391299009222</v>
      </c>
      <c r="K47" s="1">
        <v>0.14147912173929916</v>
      </c>
      <c r="L47" s="1">
        <v>-5.6736953475539309E-2</v>
      </c>
      <c r="M47" s="1">
        <v>6.0404291790746086E-2</v>
      </c>
      <c r="N47" s="1">
        <v>-0.10830315813491964</v>
      </c>
      <c r="O47" s="1">
        <v>-0.16204693345140164</v>
      </c>
      <c r="P47" s="1">
        <v>0.15154209154705919</v>
      </c>
      <c r="Q47" s="1">
        <v>-1.6308674622081298E-2</v>
      </c>
      <c r="R47" s="1">
        <v>0.24830161286447539</v>
      </c>
      <c r="S47" s="1">
        <v>0.160565408441425</v>
      </c>
      <c r="T47" s="1">
        <v>-3.2609958388363225E-2</v>
      </c>
      <c r="U47" s="1">
        <v>0.38473843869301738</v>
      </c>
      <c r="V47" s="1">
        <v>0.18188218177612378</v>
      </c>
      <c r="W47" s="1">
        <v>0.10712817640338049</v>
      </c>
      <c r="X47" s="1">
        <v>0.61011347180144682</v>
      </c>
      <c r="Y47" s="1">
        <v>0.51101623905598281</v>
      </c>
      <c r="Z47" s="1">
        <v>0.97912976687274067</v>
      </c>
      <c r="AA47" s="1">
        <v>0.75879073126383223</v>
      </c>
      <c r="AB47" s="1">
        <v>1.6437076165563556</v>
      </c>
      <c r="AC47" s="1">
        <v>1.1906118060261277</v>
      </c>
      <c r="AD47" s="1">
        <v>1.2755727257254423</v>
      </c>
      <c r="AE47" s="1">
        <v>1.708069996913812</v>
      </c>
      <c r="AF47" s="1">
        <v>1.572541871847738</v>
      </c>
      <c r="AG47" s="1">
        <v>1.4918333924541822</v>
      </c>
      <c r="AH47" s="1">
        <v>1.5367779941369784</v>
      </c>
      <c r="AI47" s="1">
        <v>1.6287637245613868</v>
      </c>
      <c r="AJ47" s="1">
        <v>1.9596588512101605</v>
      </c>
      <c r="AK47" s="1">
        <v>1.4453034293331242</v>
      </c>
      <c r="AL47" s="1">
        <v>1.6600600032115362</v>
      </c>
      <c r="AM47" s="1">
        <v>1.7260922877980627</v>
      </c>
      <c r="AN47" s="1">
        <v>1.546757507916581</v>
      </c>
      <c r="AO47" s="1">
        <v>1.4096616096512979</v>
      </c>
      <c r="AP47" s="1">
        <v>1.2069234358293239</v>
      </c>
      <c r="AQ47" s="1">
        <v>1.2968991533343159</v>
      </c>
      <c r="AR47" s="1">
        <v>1.3660418994645096</v>
      </c>
      <c r="AS47" s="1">
        <v>1.035095255554783</v>
      </c>
      <c r="AT47" s="1">
        <v>0.90546332623316061</v>
      </c>
      <c r="AU47" s="1">
        <v>1.3080412937718899</v>
      </c>
      <c r="AV47" s="1">
        <v>0.80421347492779649</v>
      </c>
      <c r="AW47" s="1">
        <v>1.1531366582358868</v>
      </c>
      <c r="AX47" s="1">
        <v>0.71251865128575598</v>
      </c>
      <c r="AY47" s="1">
        <v>0.89403111244108746</v>
      </c>
      <c r="AZ47" s="1">
        <v>0.36856406513750239</v>
      </c>
      <c r="BA47" s="1">
        <v>1.2053115090594031</v>
      </c>
      <c r="BB47" s="1">
        <v>1.0526871065798515</v>
      </c>
      <c r="BC47" s="1">
        <v>1.118070657052455</v>
      </c>
      <c r="BD47" s="1">
        <v>0.82917673198559616</v>
      </c>
      <c r="BE47" s="1">
        <v>1.0500616216070995</v>
      </c>
      <c r="BF47" s="1">
        <v>1.0938070411584155</v>
      </c>
      <c r="BG47" s="1">
        <v>0.83612603559041954</v>
      </c>
      <c r="BH47" s="1">
        <v>0.99406361331534832</v>
      </c>
      <c r="BI47" s="1">
        <v>1.3330081657782653</v>
      </c>
      <c r="BJ47" s="1">
        <v>1.5754966971119329</v>
      </c>
      <c r="BK47" s="1">
        <v>1.219179984801845</v>
      </c>
      <c r="BL47" s="1">
        <v>1.4725180285044481</v>
      </c>
      <c r="BM47" s="1">
        <v>1.4077520702505626</v>
      </c>
      <c r="BN47" s="1">
        <v>1.5739694976848591</v>
      </c>
      <c r="BO47" s="1">
        <v>1.5866002724831549</v>
      </c>
      <c r="BP47" s="1">
        <v>1.3276645140855132</v>
      </c>
      <c r="BQ47" s="1">
        <v>1.6141188861343374</v>
      </c>
      <c r="BR47" s="1">
        <v>1.6345380640808067</v>
      </c>
      <c r="BS47" s="1">
        <v>1.3138718930174385</v>
      </c>
      <c r="BT47" s="1">
        <v>1.0479922579013448</v>
      </c>
      <c r="BU47" s="1">
        <v>0.87785580825831777</v>
      </c>
      <c r="BV47" s="1">
        <v>1.0101199253905568</v>
      </c>
      <c r="BW47" s="1">
        <v>0.80071757544021305</v>
      </c>
      <c r="BX47" s="1">
        <v>0.16329540994234931</v>
      </c>
      <c r="BY47" s="1">
        <v>0.62584617122295982</v>
      </c>
      <c r="BZ47" s="1">
        <v>0.21122291576075725</v>
      </c>
      <c r="CA47" s="1">
        <v>-5.0620618319805466E-2</v>
      </c>
      <c r="CB47" s="1">
        <v>0.15844663879892462</v>
      </c>
      <c r="CC47" s="1">
        <v>-2.4990699008870187E-2</v>
      </c>
      <c r="CD47" s="1">
        <v>0.20908773974596551</v>
      </c>
      <c r="CE47" s="1">
        <v>-0.21191380405558391</v>
      </c>
      <c r="CF47" s="1">
        <v>-0.20960120355752032</v>
      </c>
      <c r="CG47" s="1">
        <v>9.6706763586068695E-3</v>
      </c>
      <c r="CH47" s="1">
        <v>0.15850675162586611</v>
      </c>
      <c r="CI47" s="1">
        <v>0.52079233841972239</v>
      </c>
      <c r="CJ47" s="1">
        <v>-0.17009820768495132</v>
      </c>
      <c r="CK47" s="1">
        <v>0.87162846277131834</v>
      </c>
      <c r="CL47" s="1">
        <v>0.36395358571288494</v>
      </c>
      <c r="CM47" s="1">
        <v>0.42224923109468887</v>
      </c>
      <c r="CN47" s="1">
        <v>0.18967392769868482</v>
      </c>
      <c r="CO47" s="1">
        <v>0.90260309283233431</v>
      </c>
      <c r="CP47" s="1">
        <v>1.0587072683241949</v>
      </c>
      <c r="CQ47" s="1">
        <v>1.7443923773660228</v>
      </c>
      <c r="CR47" s="1">
        <v>1.3088779478869585</v>
      </c>
      <c r="CS47" s="1">
        <v>1.4254699285749584</v>
      </c>
      <c r="CT47" s="1">
        <v>1.3776786612845164</v>
      </c>
      <c r="CU47" s="1">
        <v>0.82417299584567605</v>
      </c>
    </row>
    <row r="48" spans="1:99" x14ac:dyDescent="0.45">
      <c r="A48" s="1">
        <v>2.149342850306533</v>
      </c>
      <c r="B48" s="1">
        <v>1.449849427433425</v>
      </c>
      <c r="C48" s="1">
        <v>1.4866592911854362</v>
      </c>
      <c r="D48" s="1">
        <v>1.2730277799937613</v>
      </c>
      <c r="E48" s="1">
        <v>1.1168418798782898</v>
      </c>
      <c r="F48" s="1">
        <v>0.75891143144351247</v>
      </c>
      <c r="G48" s="1">
        <v>0.84495587483777623</v>
      </c>
      <c r="H48" s="1">
        <v>0.51145408276663351</v>
      </c>
      <c r="I48" s="1">
        <v>0.30931412505236427</v>
      </c>
      <c r="J48" s="1">
        <v>0.29932661611142974</v>
      </c>
      <c r="K48" s="1">
        <v>-2.31855498689999E-2</v>
      </c>
      <c r="L48" s="1">
        <v>0.1222144594541785</v>
      </c>
      <c r="M48" s="1">
        <v>2.6048904793223502E-2</v>
      </c>
      <c r="N48" s="1">
        <v>5.7574025070899912E-2</v>
      </c>
      <c r="O48" s="1">
        <v>-0.13250824204918832</v>
      </c>
      <c r="P48" s="1">
        <v>-0.38518221912829276</v>
      </c>
      <c r="Q48" s="1">
        <v>0.15355830458407271</v>
      </c>
      <c r="R48" s="1">
        <v>4.6327860859282206E-2</v>
      </c>
      <c r="S48" s="1">
        <v>9.1071426507134637E-2</v>
      </c>
      <c r="T48" s="1">
        <v>-9.2302930364512648E-2</v>
      </c>
      <c r="U48" s="1">
        <v>9.464349735419833E-2</v>
      </c>
      <c r="V48" s="1">
        <v>0.17198507470113342</v>
      </c>
      <c r="W48" s="1">
        <v>0.49633582364951484</v>
      </c>
      <c r="X48" s="1">
        <v>0.46695124307754432</v>
      </c>
      <c r="Y48" s="1">
        <v>0.59653204219910205</v>
      </c>
      <c r="Z48" s="1">
        <v>0.71913678333918085</v>
      </c>
      <c r="AA48" s="1">
        <v>0.89406747753707705</v>
      </c>
      <c r="AB48" s="1">
        <v>1.2789114369668237</v>
      </c>
      <c r="AC48" s="1">
        <v>1.0007375319409821</v>
      </c>
      <c r="AD48" s="1">
        <v>1.4456763947622484</v>
      </c>
      <c r="AE48" s="1">
        <v>1.65520044708266</v>
      </c>
      <c r="AF48" s="1">
        <v>1.4719762914293057</v>
      </c>
      <c r="AG48" s="1">
        <v>1.3499255323067252</v>
      </c>
      <c r="AH48" s="1">
        <v>1.8472542417050142</v>
      </c>
      <c r="AI48" s="1">
        <v>1.4485104399999862</v>
      </c>
      <c r="AJ48" s="1">
        <v>1.559739235094725</v>
      </c>
      <c r="AK48" s="1">
        <v>1.6551036873649168</v>
      </c>
      <c r="AL48" s="1">
        <v>1.4841672422429846</v>
      </c>
      <c r="AM48" s="1">
        <v>1.5955960588101736</v>
      </c>
      <c r="AN48" s="1">
        <v>1.5096989869322812</v>
      </c>
      <c r="AO48" s="1">
        <v>1.7119923767028287</v>
      </c>
      <c r="AP48" s="1">
        <v>1.7255407402429226</v>
      </c>
      <c r="AQ48" s="1">
        <v>1.4999209120732639</v>
      </c>
      <c r="AR48" s="1">
        <v>1.3048214749960132</v>
      </c>
      <c r="AS48" s="1">
        <v>1.2763768919217897</v>
      </c>
      <c r="AT48" s="1">
        <v>1.3941679121309809</v>
      </c>
      <c r="AU48" s="1">
        <v>1.1795671354172368</v>
      </c>
      <c r="AV48" s="1">
        <v>0.99225409714540369</v>
      </c>
      <c r="AW48" s="1">
        <v>1.151623564900379</v>
      </c>
      <c r="AX48" s="1">
        <v>1.0207387610137737</v>
      </c>
      <c r="AY48" s="1">
        <v>0.86913734859067804</v>
      </c>
      <c r="AZ48" s="1">
        <v>1.3953701774805305</v>
      </c>
      <c r="BA48" s="1">
        <v>1.5423959333381907</v>
      </c>
      <c r="BB48" s="1">
        <v>0.7874710708570225</v>
      </c>
      <c r="BC48" s="1">
        <v>0.96170277070417476</v>
      </c>
      <c r="BD48" s="1">
        <v>1.0855013954074315</v>
      </c>
      <c r="BE48" s="1">
        <v>1.1846803729544448</v>
      </c>
      <c r="BF48" s="1">
        <v>1.15221425844235</v>
      </c>
      <c r="BG48" s="1">
        <v>1.2538821518952155</v>
      </c>
      <c r="BH48" s="1">
        <v>1.3479288678214816</v>
      </c>
      <c r="BI48" s="1">
        <v>0.95653383709373596</v>
      </c>
      <c r="BJ48" s="1">
        <v>1.192427582416796</v>
      </c>
      <c r="BK48" s="1">
        <v>1.920409023407877</v>
      </c>
      <c r="BL48" s="1">
        <v>1.5895323604824867</v>
      </c>
      <c r="BM48" s="1">
        <v>1.4087191094029956</v>
      </c>
      <c r="BN48" s="1">
        <v>1.4733852990366734</v>
      </c>
      <c r="BO48" s="1">
        <v>1.546757603349729</v>
      </c>
      <c r="BP48" s="1">
        <v>1.5703883007091772</v>
      </c>
      <c r="BQ48" s="1">
        <v>1.6309153617529577</v>
      </c>
      <c r="BR48" s="1">
        <v>1.2935503788208198</v>
      </c>
      <c r="BS48" s="1">
        <v>1.2282140437124629</v>
      </c>
      <c r="BT48" s="1">
        <v>0.71105493354062399</v>
      </c>
      <c r="BU48" s="1">
        <v>1.1394692620865372</v>
      </c>
      <c r="BV48" s="1">
        <v>0.80874970957825731</v>
      </c>
      <c r="BW48" s="1">
        <v>0.88854220461014544</v>
      </c>
      <c r="BX48" s="1">
        <v>0.39643459908805195</v>
      </c>
      <c r="BY48" s="1">
        <v>0.62554539896417083</v>
      </c>
      <c r="BZ48" s="1">
        <v>0.43181025976571347</v>
      </c>
      <c r="CA48" s="1">
        <v>0.44566805749248439</v>
      </c>
      <c r="CB48" s="1">
        <v>5.7418181315461919E-2</v>
      </c>
      <c r="CC48" s="1">
        <v>0.17616859460396955</v>
      </c>
      <c r="CD48" s="1">
        <v>-0.14437098144098837</v>
      </c>
      <c r="CE48" s="1">
        <v>-1.6859233664298756E-2</v>
      </c>
      <c r="CF48" s="1">
        <v>3.1171425765536435E-2</v>
      </c>
      <c r="CG48" s="1">
        <v>6.405542247523914E-2</v>
      </c>
      <c r="CH48" s="1">
        <v>-0.11897922065314503</v>
      </c>
      <c r="CI48" s="1">
        <v>0.10368698008540604</v>
      </c>
      <c r="CJ48" s="1">
        <v>-0.205351617982239</v>
      </c>
      <c r="CK48" s="1">
        <v>-0.15020420079806129</v>
      </c>
      <c r="CL48" s="1">
        <v>-7.9854184675379969E-2</v>
      </c>
      <c r="CM48" s="1">
        <v>0.16611546507268887</v>
      </c>
      <c r="CN48" s="1">
        <v>0.37909163263377127</v>
      </c>
      <c r="CO48" s="1">
        <v>0.86487438277485063</v>
      </c>
      <c r="CP48" s="1">
        <v>1.0875970996607651</v>
      </c>
      <c r="CQ48" s="1">
        <v>1.982051424962324</v>
      </c>
      <c r="CR48" s="1">
        <v>1.4204022398605793</v>
      </c>
      <c r="CS48" s="1">
        <v>1.2581365618616553</v>
      </c>
      <c r="CT48" s="1">
        <v>2.1456144738869867</v>
      </c>
      <c r="CU48" s="1">
        <v>1.2038395365553995</v>
      </c>
    </row>
    <row r="49" spans="1:99" x14ac:dyDescent="0.45">
      <c r="A49" s="1">
        <v>1.6245392880356522</v>
      </c>
      <c r="B49" s="1">
        <v>1.1309395004331984</v>
      </c>
      <c r="C49" s="1">
        <v>1.3876130796270532</v>
      </c>
      <c r="D49" s="1">
        <v>1.0057043325500588</v>
      </c>
      <c r="E49" s="1">
        <v>1.1634470835413311</v>
      </c>
      <c r="F49" s="1">
        <v>1.1335409436769868</v>
      </c>
      <c r="G49" s="1">
        <v>0.56672306455122345</v>
      </c>
      <c r="H49" s="1">
        <v>0.49459778133876042</v>
      </c>
      <c r="I49" s="1">
        <v>0.37598603260639307</v>
      </c>
      <c r="J49" s="1">
        <v>0.53683418814166106</v>
      </c>
      <c r="K49" s="1">
        <v>-5.8516418711703544E-2</v>
      </c>
      <c r="L49" s="1">
        <v>0.11680182211699763</v>
      </c>
      <c r="M49" s="1">
        <v>-1.2382112751305741E-3</v>
      </c>
      <c r="N49" s="1">
        <v>-0.12415029935642696</v>
      </c>
      <c r="O49" s="1">
        <v>-4.3683991001833178E-2</v>
      </c>
      <c r="P49" s="1">
        <v>0.20753424000967458</v>
      </c>
      <c r="Q49" s="1">
        <v>5.5421730335696279E-2</v>
      </c>
      <c r="R49" s="1">
        <v>-0.3204776559314837</v>
      </c>
      <c r="S49" s="1">
        <v>-0.17135052846455867</v>
      </c>
      <c r="T49" s="1">
        <v>8.926368895161645E-3</v>
      </c>
      <c r="U49" s="1">
        <v>3.7057208479174542E-2</v>
      </c>
      <c r="V49" s="1">
        <v>9.2352589625714882E-2</v>
      </c>
      <c r="W49" s="1">
        <v>0.4023070407107488</v>
      </c>
      <c r="X49" s="1">
        <v>0.65341732321042878</v>
      </c>
      <c r="Y49" s="1">
        <v>0.64343211822946522</v>
      </c>
      <c r="Z49" s="1">
        <v>1.1953108268272641</v>
      </c>
      <c r="AA49" s="1">
        <v>0.8623714718323664</v>
      </c>
      <c r="AB49" s="1">
        <v>1.231008329955485</v>
      </c>
      <c r="AC49" s="1">
        <v>1.3802149082877608</v>
      </c>
      <c r="AD49" s="1">
        <v>1.2964363397013809</v>
      </c>
      <c r="AE49" s="1">
        <v>1.3534302871998292</v>
      </c>
      <c r="AF49" s="1">
        <v>1.3551986029594136</v>
      </c>
      <c r="AG49" s="1">
        <v>1.5225491239031401</v>
      </c>
      <c r="AH49" s="1">
        <v>1.573091984628334</v>
      </c>
      <c r="AI49" s="1">
        <v>1.693824277721196</v>
      </c>
      <c r="AJ49" s="1">
        <v>1.8915114838295701</v>
      </c>
      <c r="AK49" s="1">
        <v>1.5072922577738181</v>
      </c>
      <c r="AL49" s="1">
        <v>1.4946662021500614</v>
      </c>
      <c r="AM49" s="1">
        <v>1.7836873384858942</v>
      </c>
      <c r="AN49" s="1">
        <v>1.6010579748293199</v>
      </c>
      <c r="AO49" s="1">
        <v>1.6753897835805223</v>
      </c>
      <c r="AP49" s="1">
        <v>1.4507071577162527</v>
      </c>
      <c r="AQ49" s="1">
        <v>1.4529294461297915</v>
      </c>
      <c r="AR49" s="1">
        <v>1.3929245349998061</v>
      </c>
      <c r="AS49" s="1">
        <v>1.135560287037138</v>
      </c>
      <c r="AT49" s="1">
        <v>1.6095585942850366</v>
      </c>
      <c r="AU49" s="1">
        <v>1.2199327033955969</v>
      </c>
      <c r="AV49" s="1">
        <v>1.1272439995063781</v>
      </c>
      <c r="AW49" s="1">
        <v>1.4927954773670571</v>
      </c>
      <c r="AX49" s="1">
        <v>1.3211867929202163</v>
      </c>
      <c r="AY49" s="1">
        <v>1.1390855931058204</v>
      </c>
      <c r="AZ49" s="1">
        <v>1.1219378266896467</v>
      </c>
      <c r="BA49" s="1">
        <v>1.538714735235204</v>
      </c>
      <c r="BB49" s="1">
        <v>1.4963120194793511</v>
      </c>
      <c r="BC49" s="1">
        <v>1.3848837306479727</v>
      </c>
      <c r="BD49" s="1">
        <v>1.0692920402172315</v>
      </c>
      <c r="BE49" s="1">
        <v>1.0629636977866173</v>
      </c>
      <c r="BF49" s="1">
        <v>1.3713403788134362</v>
      </c>
      <c r="BG49" s="1">
        <v>1.4725820749483021</v>
      </c>
      <c r="BH49" s="1">
        <v>1.2592659540048905</v>
      </c>
      <c r="BI49" s="1">
        <v>1.1542759747332836</v>
      </c>
      <c r="BJ49" s="1">
        <v>1.3498654053086656</v>
      </c>
      <c r="BK49" s="1">
        <v>1.6655785895548663</v>
      </c>
      <c r="BL49" s="1">
        <v>1.3082575313902876</v>
      </c>
      <c r="BM49" s="1">
        <v>1.4108525983928319</v>
      </c>
      <c r="BN49" s="1">
        <v>1.5863895007576139</v>
      </c>
      <c r="BO49" s="1">
        <v>1.2897574943036667</v>
      </c>
      <c r="BP49" s="1">
        <v>1.4662123434670511</v>
      </c>
      <c r="BQ49" s="1">
        <v>1.3281135704979889</v>
      </c>
      <c r="BR49" s="1">
        <v>1.2762477604561551</v>
      </c>
      <c r="BS49" s="1">
        <v>1.2733801171019061</v>
      </c>
      <c r="BT49" s="1">
        <v>0.91977496495024647</v>
      </c>
      <c r="BU49" s="1">
        <v>0.95256810603836417</v>
      </c>
      <c r="BV49" s="1">
        <v>0.50647079729527777</v>
      </c>
      <c r="BW49" s="1">
        <v>0.8923695245566563</v>
      </c>
      <c r="BX49" s="1">
        <v>0.50084278858975706</v>
      </c>
      <c r="BY49" s="1">
        <v>0.21337597541869127</v>
      </c>
      <c r="BZ49" s="1">
        <v>0.20003349756676622</v>
      </c>
      <c r="CA49" s="1">
        <v>0.28629285058409937</v>
      </c>
      <c r="CB49" s="1">
        <v>2.582379891461355E-2</v>
      </c>
      <c r="CC49" s="1">
        <v>0.11245725705195898</v>
      </c>
      <c r="CD49" s="1">
        <v>7.4755317414155822E-2</v>
      </c>
      <c r="CE49" s="1">
        <v>-6.9915916716080773E-2</v>
      </c>
      <c r="CF49" s="1">
        <v>0.10725903602932089</v>
      </c>
      <c r="CG49" s="1">
        <v>1.3706516730468158E-2</v>
      </c>
      <c r="CH49" s="1">
        <v>0.54913039521711549</v>
      </c>
      <c r="CI49" s="1">
        <v>0.11443602944754967</v>
      </c>
      <c r="CJ49" s="1">
        <v>0.32948354153360859</v>
      </c>
      <c r="CK49" s="1">
        <v>0.36619459738452798</v>
      </c>
      <c r="CL49" s="1">
        <v>0.70094538818446184</v>
      </c>
      <c r="CM49" s="1">
        <v>0.43002089699405949</v>
      </c>
      <c r="CN49" s="1">
        <v>0.54490842383541083</v>
      </c>
      <c r="CO49" s="1">
        <v>0.81800266293639246</v>
      </c>
      <c r="CP49" s="1">
        <v>1.0947215471219069</v>
      </c>
      <c r="CQ49" s="1">
        <v>0.67076703075329969</v>
      </c>
      <c r="CR49" s="1">
        <v>1.3952078887370218</v>
      </c>
      <c r="CS49" s="1">
        <v>1.4502604921076614</v>
      </c>
      <c r="CT49" s="1">
        <v>1.3347754154765346</v>
      </c>
      <c r="CU49" s="1">
        <v>0.96315769829213216</v>
      </c>
    </row>
    <row r="50" spans="1:99" x14ac:dyDescent="0.45">
      <c r="A50" s="1">
        <v>1.9053127844055775</v>
      </c>
      <c r="B50" s="1">
        <v>1.6205991871055749</v>
      </c>
      <c r="C50" s="1">
        <v>1.0892766148166533</v>
      </c>
      <c r="D50" s="1">
        <v>1.1865356318476463</v>
      </c>
      <c r="E50" s="1">
        <v>1.1258287201865282</v>
      </c>
      <c r="F50" s="1">
        <v>1.1856749527941526</v>
      </c>
      <c r="G50" s="1">
        <v>0.84728009676661986</v>
      </c>
      <c r="H50" s="1">
        <v>0.40804752609108819</v>
      </c>
      <c r="I50" s="1">
        <v>0.22218661152402686</v>
      </c>
      <c r="J50" s="1">
        <v>0.36010351159696852</v>
      </c>
      <c r="K50" s="1">
        <v>0.2924562810215256</v>
      </c>
      <c r="L50" s="1">
        <v>-0.12486632853521051</v>
      </c>
      <c r="M50" s="1">
        <v>-4.6183669174974185E-2</v>
      </c>
      <c r="N50" s="1">
        <v>0.10770337588325876</v>
      </c>
      <c r="O50" s="1">
        <v>-0.19393312293254272</v>
      </c>
      <c r="P50" s="1">
        <v>-9.6555819928890507E-2</v>
      </c>
      <c r="Q50" s="1">
        <v>-0.18779317433590226</v>
      </c>
      <c r="R50" s="1">
        <v>5.5367365803057879E-2</v>
      </c>
      <c r="S50" s="1">
        <v>-5.840651112343842E-2</v>
      </c>
      <c r="T50" s="1">
        <v>1.569988817176186E-2</v>
      </c>
      <c r="U50" s="1">
        <v>-8.8379607410444372E-2</v>
      </c>
      <c r="V50" s="1">
        <v>-4.7191508085898448E-2</v>
      </c>
      <c r="W50" s="1">
        <v>0.16307436702104292</v>
      </c>
      <c r="X50" s="1">
        <v>0.40306756379050218</v>
      </c>
      <c r="Y50" s="1">
        <v>0.19937277214655985</v>
      </c>
      <c r="Z50" s="1">
        <v>0.80378697931679566</v>
      </c>
      <c r="AA50" s="1">
        <v>1.0872350581578103</v>
      </c>
      <c r="AB50" s="1">
        <v>1.0430906229992267</v>
      </c>
      <c r="AC50" s="1">
        <v>0.89087794365019835</v>
      </c>
      <c r="AD50" s="1">
        <v>0.83603816794905772</v>
      </c>
      <c r="AE50" s="1">
        <v>0.988128268888399</v>
      </c>
      <c r="AF50" s="1">
        <v>1.6891267185494652</v>
      </c>
      <c r="AG50" s="1">
        <v>1.4753859765078443</v>
      </c>
      <c r="AH50" s="1">
        <v>1.6896441826770379</v>
      </c>
      <c r="AI50" s="1">
        <v>1.788839109715467</v>
      </c>
      <c r="AJ50" s="1">
        <v>1.6233233036342887</v>
      </c>
      <c r="AK50" s="1">
        <v>1.5306546981492768</v>
      </c>
      <c r="AL50" s="1">
        <v>1.3983703137565526</v>
      </c>
      <c r="AM50" s="1">
        <v>1.919535222468294</v>
      </c>
      <c r="AN50" s="1">
        <v>1.500834056984256</v>
      </c>
      <c r="AO50" s="1">
        <v>1.7352378199898164</v>
      </c>
      <c r="AP50" s="1">
        <v>1.6913523871087899</v>
      </c>
      <c r="AQ50" s="1">
        <v>1.6398283168368146</v>
      </c>
      <c r="AR50" s="1">
        <v>1.3073765392244676</v>
      </c>
      <c r="AS50" s="1">
        <v>1.4612956748753481</v>
      </c>
      <c r="AT50" s="1">
        <v>1.7050136162899086</v>
      </c>
      <c r="AU50" s="1">
        <v>1.3345892844274303</v>
      </c>
      <c r="AV50" s="1">
        <v>1.385393417391906</v>
      </c>
      <c r="AW50" s="1">
        <v>1.6077809656001156</v>
      </c>
      <c r="AX50" s="1">
        <v>1.4238144952288938</v>
      </c>
      <c r="AY50" s="1">
        <v>1.5271036018617392</v>
      </c>
      <c r="AZ50" s="1">
        <v>1.6981266784006463</v>
      </c>
      <c r="BA50" s="1">
        <v>1.3972278388240023</v>
      </c>
      <c r="BB50" s="1">
        <v>1.4460762244837333</v>
      </c>
      <c r="BC50" s="1">
        <v>1.505890146592926</v>
      </c>
      <c r="BD50" s="1">
        <v>1.4699740228397871</v>
      </c>
      <c r="BE50" s="1">
        <v>1.5097147758837659</v>
      </c>
      <c r="BF50" s="1">
        <v>1.3557795199384648</v>
      </c>
      <c r="BG50" s="1">
        <v>1.7882238654748106</v>
      </c>
      <c r="BH50" s="1">
        <v>1.5321396326485801</v>
      </c>
      <c r="BI50" s="1">
        <v>1.4888794665779419</v>
      </c>
      <c r="BJ50" s="1">
        <v>1.7761924992399074</v>
      </c>
      <c r="BK50" s="1">
        <v>1.5544284503853527</v>
      </c>
      <c r="BL50" s="1">
        <v>1.5449765106976519</v>
      </c>
      <c r="BM50" s="1">
        <v>1.3824872767901755</v>
      </c>
      <c r="BN50" s="1">
        <v>1.6643945783603722</v>
      </c>
      <c r="BO50" s="1">
        <v>1.5960185378532652</v>
      </c>
      <c r="BP50" s="1">
        <v>1.5863572626756066</v>
      </c>
      <c r="BQ50" s="1">
        <v>1.5313235749319341</v>
      </c>
      <c r="BR50" s="1">
        <v>1.295799229199027</v>
      </c>
      <c r="BS50" s="1">
        <v>1.0821894740021081</v>
      </c>
      <c r="BT50" s="1">
        <v>0.814682150546717</v>
      </c>
      <c r="BU50" s="1">
        <v>0.64515621942959733</v>
      </c>
      <c r="BV50" s="1">
        <v>0.85750443549800315</v>
      </c>
      <c r="BW50" s="1">
        <v>0.53841578174621174</v>
      </c>
      <c r="BX50" s="1">
        <v>0.44651063159474846</v>
      </c>
      <c r="BY50" s="1">
        <v>0.33844117635032778</v>
      </c>
      <c r="BZ50" s="1">
        <v>0.11696049056231383</v>
      </c>
      <c r="CA50" s="1">
        <v>0.13228054187565513</v>
      </c>
      <c r="CB50" s="1">
        <v>0.28878990367744695</v>
      </c>
      <c r="CC50" s="1">
        <v>0.18922635826975756</v>
      </c>
      <c r="CD50" s="1">
        <v>-0.25487691431383208</v>
      </c>
      <c r="CE50" s="1">
        <v>0.56280066561719921</v>
      </c>
      <c r="CF50" s="1">
        <v>0.17954571070718664</v>
      </c>
      <c r="CG50" s="1">
        <v>0.14305343137954338</v>
      </c>
      <c r="CH50" s="1">
        <v>2.1228507836506368E-2</v>
      </c>
      <c r="CI50" s="1">
        <v>0.30967993617311906</v>
      </c>
      <c r="CJ50" s="1">
        <v>3.1421009332467852E-2</v>
      </c>
      <c r="CK50" s="1">
        <v>0.24398581261559243</v>
      </c>
      <c r="CL50" s="1">
        <v>0.42214711117495207</v>
      </c>
      <c r="CM50" s="1">
        <v>0.25422870281903343</v>
      </c>
      <c r="CN50" s="1">
        <v>1.092056038973648</v>
      </c>
      <c r="CO50" s="1">
        <v>0.86474762886300183</v>
      </c>
      <c r="CP50" s="1">
        <v>0.50925666759600086</v>
      </c>
      <c r="CQ50" s="1">
        <v>0.90335306061531906</v>
      </c>
      <c r="CR50" s="1">
        <v>1.2189944563059556</v>
      </c>
      <c r="CS50" s="1">
        <v>1.3243817066853565</v>
      </c>
      <c r="CT50" s="1">
        <v>0.78017252996972641</v>
      </c>
      <c r="CU50" s="1">
        <v>1.52594218624253</v>
      </c>
    </row>
    <row r="51" spans="1:99" x14ac:dyDescent="0.45">
      <c r="A51" s="1">
        <v>1.6803049982759397</v>
      </c>
      <c r="B51" s="1">
        <v>1.5559362420481837</v>
      </c>
      <c r="C51" s="1">
        <v>1.40207294508168</v>
      </c>
      <c r="D51" s="1">
        <v>1.1746699481136673</v>
      </c>
      <c r="E51" s="1">
        <v>1.021878376170154</v>
      </c>
      <c r="F51" s="1">
        <v>0.76198623463282245</v>
      </c>
      <c r="G51" s="1">
        <v>0.81689859089134731</v>
      </c>
      <c r="H51" s="1">
        <v>0.63950956149065785</v>
      </c>
      <c r="I51" s="1">
        <v>0.66336287554664985</v>
      </c>
      <c r="J51" s="1">
        <v>0.41115869656824139</v>
      </c>
      <c r="K51" s="1">
        <v>0.39768540336065217</v>
      </c>
      <c r="L51" s="1">
        <v>0.27728461454243752</v>
      </c>
      <c r="M51" s="1">
        <v>-0.12750376629606741</v>
      </c>
      <c r="N51" s="1">
        <v>-0.11339179600631777</v>
      </c>
      <c r="O51" s="1">
        <v>0.12595203467095673</v>
      </c>
      <c r="P51" s="1">
        <v>0.11283431747287036</v>
      </c>
      <c r="Q51" s="1">
        <v>-0.10414269005917998</v>
      </c>
      <c r="R51" s="1">
        <v>5.6138652008184881E-2</v>
      </c>
      <c r="S51" s="1">
        <v>9.3456193570454309E-3</v>
      </c>
      <c r="T51" s="1">
        <v>-0.15163003056012236</v>
      </c>
      <c r="U51" s="1">
        <v>0.22017877717812281</v>
      </c>
      <c r="V51" s="1">
        <v>0.14813739039863077</v>
      </c>
      <c r="W51" s="1">
        <v>0.23023412152247813</v>
      </c>
      <c r="X51" s="1">
        <v>0.30482500685396513</v>
      </c>
      <c r="Y51" s="1">
        <v>0.3987200731096</v>
      </c>
      <c r="Z51" s="1">
        <v>0.5984856605173785</v>
      </c>
      <c r="AA51" s="1">
        <v>0.54308077504097485</v>
      </c>
      <c r="AB51" s="1">
        <v>1.0094144922453383</v>
      </c>
      <c r="AC51" s="1">
        <v>0.60569360888670276</v>
      </c>
      <c r="AD51" s="1">
        <v>1.2158578352986531</v>
      </c>
      <c r="AE51" s="1">
        <v>1.1906145075038164</v>
      </c>
      <c r="AF51" s="1">
        <v>0.96507674375879027</v>
      </c>
      <c r="AG51" s="1">
        <v>1.0303007462778142</v>
      </c>
      <c r="AH51" s="1">
        <v>1.5556794979674784</v>
      </c>
      <c r="AI51" s="1">
        <v>1.5720015252407635</v>
      </c>
      <c r="AJ51" s="1">
        <v>1.5455491898702263</v>
      </c>
      <c r="AK51" s="1">
        <v>1.5114644439198763</v>
      </c>
      <c r="AL51" s="1">
        <v>1.7079545563701073</v>
      </c>
      <c r="AM51" s="1">
        <v>1.5349987557590539</v>
      </c>
      <c r="AN51" s="1">
        <v>1.6513962543612142</v>
      </c>
      <c r="AO51" s="1">
        <v>1.4232381267844443</v>
      </c>
      <c r="AP51" s="1">
        <v>1.5653426536312443</v>
      </c>
      <c r="AQ51" s="1">
        <v>1.3959972104318998</v>
      </c>
      <c r="AR51" s="1">
        <v>1.5178467025481523</v>
      </c>
      <c r="AS51" s="1">
        <v>1.6032581231333429</v>
      </c>
      <c r="AT51" s="1">
        <v>1.5047747173740551</v>
      </c>
      <c r="AU51" s="1">
        <v>1.4760369623702461</v>
      </c>
      <c r="AV51" s="1">
        <v>1.5547803831042522</v>
      </c>
      <c r="AW51" s="1">
        <v>1.5298839916115197</v>
      </c>
      <c r="AX51" s="1">
        <v>1.563222868090735</v>
      </c>
      <c r="AY51" s="1">
        <v>1.7107590416416893</v>
      </c>
      <c r="AZ51" s="1">
        <v>1.6863190501013277</v>
      </c>
      <c r="BA51" s="1">
        <v>1.7918015802480529</v>
      </c>
      <c r="BB51" s="1">
        <v>1.4224405986618123</v>
      </c>
      <c r="BC51" s="1">
        <v>1.5827594889416292</v>
      </c>
      <c r="BD51" s="1">
        <v>1.326128786790377</v>
      </c>
      <c r="BE51" s="1">
        <v>1.7772330099121427</v>
      </c>
      <c r="BF51" s="1">
        <v>1.7205595328665233</v>
      </c>
      <c r="BG51" s="1">
        <v>1.5832457022324138</v>
      </c>
      <c r="BH51" s="1">
        <v>1.3210806646664093</v>
      </c>
      <c r="BI51" s="1">
        <v>1.3959737843593181</v>
      </c>
      <c r="BJ51" s="1">
        <v>1.7067449415764742</v>
      </c>
      <c r="BK51" s="1">
        <v>1.6980565814517612</v>
      </c>
      <c r="BL51" s="1">
        <v>1.2983752461465436</v>
      </c>
      <c r="BM51" s="1">
        <v>1.6063624503937681</v>
      </c>
      <c r="BN51" s="1">
        <v>1.4196037760028337</v>
      </c>
      <c r="BO51" s="1">
        <v>1.1176221866326808</v>
      </c>
      <c r="BP51" s="1">
        <v>1.167197711995656</v>
      </c>
      <c r="BQ51" s="1">
        <v>1.38175343097459</v>
      </c>
      <c r="BR51" s="1">
        <v>1.0553523959126361</v>
      </c>
      <c r="BS51" s="1">
        <v>0.8566372193586983</v>
      </c>
      <c r="BT51" s="1">
        <v>0.7717604903716424</v>
      </c>
      <c r="BU51" s="1">
        <v>0.73729406770483297</v>
      </c>
      <c r="BV51" s="1">
        <v>0.38753851112168347</v>
      </c>
      <c r="BW51" s="1">
        <v>0.38806834424224507</v>
      </c>
      <c r="BX51" s="1">
        <v>0.62492791120212798</v>
      </c>
      <c r="BY51" s="1">
        <v>0.15868958583258091</v>
      </c>
      <c r="BZ51" s="1">
        <v>0.48540439997559143</v>
      </c>
      <c r="CA51" s="1">
        <v>0.3411137226882206</v>
      </c>
      <c r="CB51" s="1">
        <v>0.13035879311232396</v>
      </c>
      <c r="CC51" s="1">
        <v>0.16987835518926314</v>
      </c>
      <c r="CD51" s="1">
        <v>0.24771177434100161</v>
      </c>
      <c r="CE51" s="1">
        <v>-0.19872969418823505</v>
      </c>
      <c r="CF51" s="1">
        <v>-0.21273007793236687</v>
      </c>
      <c r="CG51" s="1">
        <v>0.29206726012462586</v>
      </c>
      <c r="CH51" s="1">
        <v>-8.269816940108754E-2</v>
      </c>
      <c r="CI51" s="1">
        <v>-8.4447518468447669E-2</v>
      </c>
      <c r="CJ51" s="1">
        <v>0.39862356680275318</v>
      </c>
      <c r="CK51" s="1">
        <v>0.21317855584307535</v>
      </c>
      <c r="CL51" s="1">
        <v>1.2484330825967676</v>
      </c>
      <c r="CM51" s="1">
        <v>0.19527070657001486</v>
      </c>
      <c r="CN51" s="1">
        <v>0.81619487219283859</v>
      </c>
      <c r="CO51" s="1">
        <v>0.72815387611366167</v>
      </c>
      <c r="CP51" s="1">
        <v>0.5259688636594454</v>
      </c>
      <c r="CQ51" s="1">
        <v>1.2382908093364962</v>
      </c>
      <c r="CR51" s="1">
        <v>1.3815701409047216</v>
      </c>
      <c r="CS51" s="1">
        <v>1.4844326074262237</v>
      </c>
      <c r="CT51" s="1">
        <v>1.668830147425304</v>
      </c>
      <c r="CU51" s="1">
        <v>2.0657887877932679</v>
      </c>
    </row>
    <row r="52" spans="1:99" x14ac:dyDescent="0.45">
      <c r="A52" s="1">
        <v>1.7692360275644856</v>
      </c>
      <c r="B52" s="1">
        <v>1.4225757550604317</v>
      </c>
      <c r="C52" s="1">
        <v>1.524508311585181</v>
      </c>
      <c r="D52" s="1">
        <v>0.76271081546151343</v>
      </c>
      <c r="E52" s="1">
        <v>1.1270108829943797</v>
      </c>
      <c r="F52" s="1">
        <v>1.1138957055736307</v>
      </c>
      <c r="G52" s="1">
        <v>0.94553663553392986</v>
      </c>
      <c r="H52" s="1">
        <v>0.74903094993277486</v>
      </c>
      <c r="I52" s="1">
        <v>0.32277107165528401</v>
      </c>
      <c r="J52" s="1">
        <v>0.24558422120237466</v>
      </c>
      <c r="K52" s="1">
        <v>0.35525119515654263</v>
      </c>
      <c r="L52" s="1">
        <v>9.9553318791732168E-2</v>
      </c>
      <c r="M52" s="1">
        <v>-8.7164228643493047E-2</v>
      </c>
      <c r="N52" s="1">
        <v>0.15455422418505033</v>
      </c>
      <c r="O52" s="1">
        <v>0.26669021447929275</v>
      </c>
      <c r="P52" s="1">
        <v>0.18005924262878154</v>
      </c>
      <c r="Q52" s="1">
        <v>-6.8517634385767856E-2</v>
      </c>
      <c r="R52" s="1">
        <v>4.9109611407103175E-2</v>
      </c>
      <c r="S52" s="1">
        <v>3.6003374354010242E-2</v>
      </c>
      <c r="T52" s="1">
        <v>-0.21741137905835117</v>
      </c>
      <c r="U52" s="1">
        <v>-0.11955379332465466</v>
      </c>
      <c r="V52" s="1">
        <v>0.18173111933542016</v>
      </c>
      <c r="W52" s="1">
        <v>0.14558790094433907</v>
      </c>
      <c r="X52" s="1">
        <v>9.4391631638998483E-2</v>
      </c>
      <c r="Y52" s="1">
        <v>0.47123186620644464</v>
      </c>
      <c r="Z52" s="1">
        <v>0.7127592650321567</v>
      </c>
      <c r="AA52" s="1">
        <v>0.58954205325167897</v>
      </c>
      <c r="AB52" s="1">
        <v>0.25529771665002482</v>
      </c>
      <c r="AC52" s="1">
        <v>0.81070473083597538</v>
      </c>
      <c r="AD52" s="1">
        <v>0.9340604210774317</v>
      </c>
      <c r="AE52" s="1">
        <v>1.0426258141283846</v>
      </c>
      <c r="AF52" s="1">
        <v>1.1859576440660962</v>
      </c>
      <c r="AG52" s="1">
        <v>1.4157836926997316</v>
      </c>
      <c r="AH52" s="1">
        <v>1.1940735878291031</v>
      </c>
      <c r="AI52" s="1">
        <v>1.4310734317863236</v>
      </c>
      <c r="AJ52" s="1">
        <v>1.5441567357277912</v>
      </c>
      <c r="AK52" s="1">
        <v>1.7323107263702056</v>
      </c>
      <c r="AL52" s="1">
        <v>1.8364478856122117</v>
      </c>
      <c r="AM52" s="1">
        <v>1.5673965441858855</v>
      </c>
      <c r="AN52" s="1">
        <v>1.8445508871894758</v>
      </c>
      <c r="AO52" s="1">
        <v>1.4341968405914303</v>
      </c>
      <c r="AP52" s="1">
        <v>1.621434700952562</v>
      </c>
      <c r="AQ52" s="1">
        <v>1.6485129632917181</v>
      </c>
      <c r="AR52" s="1">
        <v>1.3077771695683531</v>
      </c>
      <c r="AS52" s="1">
        <v>1.6861412998641037</v>
      </c>
      <c r="AT52" s="1">
        <v>1.4229384037241861</v>
      </c>
      <c r="AU52" s="1">
        <v>1.4312595390081178</v>
      </c>
      <c r="AV52" s="1">
        <v>1.8787508055712987</v>
      </c>
      <c r="AW52" s="1">
        <v>1.3716882782261075</v>
      </c>
      <c r="AX52" s="1">
        <v>1.4601198779638269</v>
      </c>
      <c r="AY52" s="1">
        <v>1.2864147785426161</v>
      </c>
      <c r="AZ52" s="1">
        <v>1.6756576708114785</v>
      </c>
      <c r="BA52" s="1">
        <v>2.1292946982455505</v>
      </c>
      <c r="BB52" s="1">
        <v>1.6400252871556464</v>
      </c>
      <c r="BC52" s="1">
        <v>1.4555288305201064</v>
      </c>
      <c r="BD52" s="1">
        <v>1.5689399067689318</v>
      </c>
      <c r="BE52" s="1">
        <v>1.6401530270615137</v>
      </c>
      <c r="BF52" s="1">
        <v>1.952957480286545</v>
      </c>
      <c r="BG52" s="1">
        <v>1.6083013625939842</v>
      </c>
      <c r="BH52" s="1">
        <v>1.6766375964102778</v>
      </c>
      <c r="BI52" s="1">
        <v>1.5890372900480751</v>
      </c>
      <c r="BJ52" s="1">
        <v>1.6464912269607466</v>
      </c>
      <c r="BK52" s="1">
        <v>1.2709588564436007</v>
      </c>
      <c r="BL52" s="1">
        <v>1.6709145060988899</v>
      </c>
      <c r="BM52" s="1">
        <v>1.5701940550904463</v>
      </c>
      <c r="BN52" s="1">
        <v>1.4565721349309657</v>
      </c>
      <c r="BO52" s="1">
        <v>1.0282410778065745</v>
      </c>
      <c r="BP52" s="1">
        <v>1.3639738169502416</v>
      </c>
      <c r="BQ52" s="1">
        <v>0.97128816298780807</v>
      </c>
      <c r="BR52" s="1">
        <v>0.74977027088766524</v>
      </c>
      <c r="BS52" s="1">
        <v>0.74460465680664989</v>
      </c>
      <c r="BT52" s="1">
        <v>0.83549789908306649</v>
      </c>
      <c r="BU52" s="1">
        <v>0.89126051650514693</v>
      </c>
      <c r="BV52" s="1">
        <v>0.5629444226217547</v>
      </c>
      <c r="BW52" s="1">
        <v>0.131544634836536</v>
      </c>
      <c r="BX52" s="1">
        <v>0.6238085632573338</v>
      </c>
      <c r="BY52" s="1">
        <v>0.52761910438355508</v>
      </c>
      <c r="BZ52" s="1">
        <v>0.29656335316079513</v>
      </c>
      <c r="CA52" s="1">
        <v>0.31313500566869595</v>
      </c>
      <c r="CB52" s="1">
        <v>3.5015756783364126E-2</v>
      </c>
      <c r="CC52" s="1">
        <v>-6.5722508602310548E-2</v>
      </c>
      <c r="CD52" s="1">
        <v>0.16646251384211438</v>
      </c>
      <c r="CE52" s="1">
        <v>0.16634903909012147</v>
      </c>
      <c r="CF52" s="1">
        <v>-0.11291723929645769</v>
      </c>
      <c r="CG52" s="1">
        <v>0.27328992166498633</v>
      </c>
      <c r="CH52" s="1">
        <v>2.9620927890665505E-2</v>
      </c>
      <c r="CI52" s="1">
        <v>0.16752677221702572</v>
      </c>
      <c r="CJ52" s="1">
        <v>0.5774465639259645</v>
      </c>
      <c r="CK52" s="1">
        <v>0.43946949756244885</v>
      </c>
      <c r="CL52" s="1">
        <v>0.5941151166063634</v>
      </c>
      <c r="CM52" s="1">
        <v>0.64047700293135701</v>
      </c>
      <c r="CN52" s="1">
        <v>0.42541694564692262</v>
      </c>
      <c r="CO52" s="1">
        <v>0.99878776344997777</v>
      </c>
      <c r="CP52" s="1">
        <v>0.96227736272838571</v>
      </c>
      <c r="CQ52" s="1">
        <v>1.8029625600965351</v>
      </c>
      <c r="CR52" s="1">
        <v>1.5143374274476653</v>
      </c>
      <c r="CS52" s="1">
        <v>1.157484150677949</v>
      </c>
      <c r="CT52" s="1">
        <v>0.9854029294500497</v>
      </c>
      <c r="CU52" s="1">
        <v>1.329462527131865</v>
      </c>
    </row>
    <row r="53" spans="1:99" x14ac:dyDescent="0.45">
      <c r="A53" s="1">
        <v>1.9725245661754658</v>
      </c>
      <c r="B53" s="1">
        <v>2.1048908158976216</v>
      </c>
      <c r="C53" s="1">
        <v>1.4202220703559909</v>
      </c>
      <c r="D53" s="1">
        <v>1.2662804118545723</v>
      </c>
      <c r="E53" s="1">
        <v>1.0189981703912148</v>
      </c>
      <c r="F53" s="1">
        <v>1.1751323860394824</v>
      </c>
      <c r="G53" s="1">
        <v>0.69045954280805732</v>
      </c>
      <c r="H53" s="1">
        <v>0.67165667384787631</v>
      </c>
      <c r="I53" s="1">
        <v>0.48982617775848258</v>
      </c>
      <c r="J53" s="1">
        <v>0.21432411861782111</v>
      </c>
      <c r="K53" s="1">
        <v>5.6948196943001801E-2</v>
      </c>
      <c r="L53" s="1">
        <v>0.53254632654687972</v>
      </c>
      <c r="M53" s="1">
        <v>0.20992720730230024</v>
      </c>
      <c r="N53" s="1">
        <v>-0.15989990255084496</v>
      </c>
      <c r="O53" s="1">
        <v>-8.886503972940929E-2</v>
      </c>
      <c r="P53" s="1">
        <v>-4.9952946146528454E-2</v>
      </c>
      <c r="Q53" s="1">
        <v>0.18016887134540321</v>
      </c>
      <c r="R53" s="1">
        <v>-0.12429382265585431</v>
      </c>
      <c r="S53" s="1">
        <v>0.34273757843013103</v>
      </c>
      <c r="T53" s="1">
        <v>-4.6343491767248501E-2</v>
      </c>
      <c r="U53" s="1">
        <v>-9.633632113331636E-2</v>
      </c>
      <c r="V53" s="1">
        <v>0.20597400210180281</v>
      </c>
      <c r="W53" s="1">
        <v>-0.12373674379322619</v>
      </c>
      <c r="X53" s="1">
        <v>0.33154396847481116</v>
      </c>
      <c r="Y53" s="1">
        <v>0.45029210997881208</v>
      </c>
      <c r="Z53" s="1">
        <v>0.43431401452835544</v>
      </c>
      <c r="AA53" s="1">
        <v>0.38778035545840933</v>
      </c>
      <c r="AB53" s="1">
        <v>0.57227194794098413</v>
      </c>
      <c r="AC53" s="1">
        <v>0.66601976747228875</v>
      </c>
      <c r="AD53" s="1">
        <v>0.85357882106052096</v>
      </c>
      <c r="AE53" s="1">
        <v>0.79319599073514291</v>
      </c>
      <c r="AF53" s="1">
        <v>1.4986575693658575</v>
      </c>
      <c r="AG53" s="1">
        <v>1.1711030250576178</v>
      </c>
      <c r="AH53" s="1">
        <v>1.3324326041951811</v>
      </c>
      <c r="AI53" s="1">
        <v>1.608753735401713</v>
      </c>
      <c r="AJ53" s="1">
        <v>1.1910673080400334</v>
      </c>
      <c r="AK53" s="1">
        <v>1.5336871258323508</v>
      </c>
      <c r="AL53" s="1">
        <v>1.5075143749531745</v>
      </c>
      <c r="AM53" s="1">
        <v>1.4024170723174929</v>
      </c>
      <c r="AN53" s="1">
        <v>1.8725791646671259</v>
      </c>
      <c r="AO53" s="1">
        <v>1.4932002371227473</v>
      </c>
      <c r="AP53" s="1">
        <v>1.7959221151640903</v>
      </c>
      <c r="AQ53" s="1">
        <v>1.549960568802677</v>
      </c>
      <c r="AR53" s="1">
        <v>1.7063013447138122</v>
      </c>
      <c r="AS53" s="1">
        <v>1.6120781677250486</v>
      </c>
      <c r="AT53" s="1">
        <v>1.3219922760768061</v>
      </c>
      <c r="AU53" s="1">
        <v>1.5081317280694908</v>
      </c>
      <c r="AV53" s="1">
        <v>1.5228181657004949</v>
      </c>
      <c r="AW53" s="1">
        <v>1.3617348713938142</v>
      </c>
      <c r="AX53" s="1">
        <v>1.6139971015775698</v>
      </c>
      <c r="AY53" s="1">
        <v>1.47320684862891</v>
      </c>
      <c r="AZ53" s="1">
        <v>1.7359244670463807</v>
      </c>
      <c r="BA53" s="1">
        <v>1.6184273914589904</v>
      </c>
      <c r="BB53" s="1">
        <v>1.657010506943793</v>
      </c>
      <c r="BC53" s="1">
        <v>1.8476534825235718</v>
      </c>
      <c r="BD53" s="1">
        <v>1.5881256501385057</v>
      </c>
      <c r="BE53" s="1">
        <v>1.7144098278767899</v>
      </c>
      <c r="BF53" s="1">
        <v>1.71472599028842</v>
      </c>
      <c r="BG53" s="1">
        <v>1.6633558537742128</v>
      </c>
      <c r="BH53" s="1">
        <v>1.8539409222978445</v>
      </c>
      <c r="BI53" s="1">
        <v>1.2632099626342019</v>
      </c>
      <c r="BJ53" s="1">
        <v>1.8822709005712071</v>
      </c>
      <c r="BK53" s="1">
        <v>1.5038880865552464</v>
      </c>
      <c r="BL53" s="1">
        <v>1.3541492152727483</v>
      </c>
      <c r="BM53" s="1">
        <v>1.4647622511807492</v>
      </c>
      <c r="BN53" s="1">
        <v>1.4245007351839116</v>
      </c>
      <c r="BO53" s="1">
        <v>1.386997391970993</v>
      </c>
      <c r="BP53" s="1">
        <v>1.0949232561909055</v>
      </c>
      <c r="BQ53" s="1">
        <v>0.82935792021784338</v>
      </c>
      <c r="BR53" s="1">
        <v>1.1496094442875282</v>
      </c>
      <c r="BS53" s="1">
        <v>0.97651323377378974</v>
      </c>
      <c r="BT53" s="1">
        <v>0.79659239203338439</v>
      </c>
      <c r="BU53" s="1">
        <v>0.54461150092783794</v>
      </c>
      <c r="BV53" s="1">
        <v>0.4456049973473043</v>
      </c>
      <c r="BW53" s="1">
        <v>0.43615168856867054</v>
      </c>
      <c r="BX53" s="1">
        <v>0.43229481137907844</v>
      </c>
      <c r="BY53" s="1">
        <v>0.48561130338885838</v>
      </c>
      <c r="BZ53" s="1">
        <v>0.23052329987048154</v>
      </c>
      <c r="CA53" s="1">
        <v>0.33625748343597706</v>
      </c>
      <c r="CB53" s="1">
        <v>0.51787813246330483</v>
      </c>
      <c r="CC53" s="1">
        <v>9.0726201183484664E-2</v>
      </c>
      <c r="CD53" s="1">
        <v>0.12892994609164493</v>
      </c>
      <c r="CE53" s="1">
        <v>0.18987665370266052</v>
      </c>
      <c r="CF53" s="1">
        <v>0.14124552905212168</v>
      </c>
      <c r="CG53" s="1">
        <v>0.36908825423739589</v>
      </c>
      <c r="CH53" s="1">
        <v>0.20800560298048937</v>
      </c>
      <c r="CI53" s="1">
        <v>0.21526572958571089</v>
      </c>
      <c r="CJ53" s="1">
        <v>0.30310407062092043</v>
      </c>
      <c r="CK53" s="1">
        <v>9.1319099345910801E-2</v>
      </c>
      <c r="CL53" s="1">
        <v>0.89740609705959218</v>
      </c>
      <c r="CM53" s="1">
        <v>-5.0859432298977936E-2</v>
      </c>
      <c r="CN53" s="1">
        <v>0.53515852332293257</v>
      </c>
      <c r="CO53" s="1">
        <v>0.90925257871750298</v>
      </c>
      <c r="CP53" s="1">
        <v>1.0936851193661725</v>
      </c>
      <c r="CQ53" s="1">
        <v>1.2933872528793924</v>
      </c>
      <c r="CR53" s="1">
        <v>1.6012295827145053</v>
      </c>
      <c r="CS53" s="1">
        <v>1.5972492803613052</v>
      </c>
      <c r="CT53" s="1">
        <v>1.1010863733612593</v>
      </c>
      <c r="CU53" s="1">
        <v>1.4245971562484414</v>
      </c>
    </row>
    <row r="54" spans="1:99" x14ac:dyDescent="0.45">
      <c r="A54" s="1">
        <v>1.6708657715146729</v>
      </c>
      <c r="B54" s="1">
        <v>1.7799037085141736</v>
      </c>
      <c r="C54" s="1">
        <v>1.6714966415415853</v>
      </c>
      <c r="D54" s="1">
        <v>1.3163788765008966</v>
      </c>
      <c r="E54" s="1">
        <v>1.2674295228935317</v>
      </c>
      <c r="F54" s="1">
        <v>0.93247726944968501</v>
      </c>
      <c r="G54" s="1">
        <v>0.70774469677250773</v>
      </c>
      <c r="H54" s="1">
        <v>0.80608406270789068</v>
      </c>
      <c r="I54" s="1">
        <v>0.48033428974827924</v>
      </c>
      <c r="J54" s="1">
        <v>0.3248074895497976</v>
      </c>
      <c r="K54" s="1">
        <v>0.26532377802509227</v>
      </c>
      <c r="L54" s="1">
        <v>0.22042942360611792</v>
      </c>
      <c r="M54" s="1">
        <v>0.22630501177482112</v>
      </c>
      <c r="N54" s="1">
        <v>-0.1074131950834829</v>
      </c>
      <c r="O54" s="1">
        <v>-0.17301484516483345</v>
      </c>
      <c r="P54" s="1">
        <v>0.16338942109011667</v>
      </c>
      <c r="Q54" s="1">
        <v>0.10763312419852487</v>
      </c>
      <c r="R54" s="1">
        <v>0.1572467218100638</v>
      </c>
      <c r="S54" s="1">
        <v>-0.32261473910547167</v>
      </c>
      <c r="T54" s="1">
        <v>4.1385707044482897E-2</v>
      </c>
      <c r="U54" s="1">
        <v>0.11205495804791889</v>
      </c>
      <c r="V54" s="1">
        <v>-6.436826708915433E-4</v>
      </c>
      <c r="W54" s="1">
        <v>8.7423394393355794E-2</v>
      </c>
      <c r="X54" s="1">
        <v>-0.30168941402790228</v>
      </c>
      <c r="Y54" s="1">
        <v>0.18082920110706246</v>
      </c>
      <c r="Z54" s="1">
        <v>0.44102296081275183</v>
      </c>
      <c r="AA54" s="1">
        <v>0.32193951869549314</v>
      </c>
      <c r="AB54" s="1">
        <v>0.91615320827264812</v>
      </c>
      <c r="AC54" s="1">
        <v>0.71715075185301014</v>
      </c>
      <c r="AD54" s="1">
        <v>0.96030382890630306</v>
      </c>
      <c r="AE54" s="1">
        <v>0.91022072571259705</v>
      </c>
      <c r="AF54" s="1">
        <v>1.2859407790249786</v>
      </c>
      <c r="AG54" s="1">
        <v>0.98316646718669187</v>
      </c>
      <c r="AH54" s="1">
        <v>1.0078414145291883</v>
      </c>
      <c r="AI54" s="1">
        <v>1.2969216079677828</v>
      </c>
      <c r="AJ54" s="1">
        <v>1.5014396568233439</v>
      </c>
      <c r="AK54" s="1">
        <v>1.2364545828308122</v>
      </c>
      <c r="AL54" s="1">
        <v>1.6152158081919519</v>
      </c>
      <c r="AM54" s="1">
        <v>1.6457855887999049</v>
      </c>
      <c r="AN54" s="1">
        <v>1.7402563130581608</v>
      </c>
      <c r="AO54" s="1">
        <v>1.742602634927604</v>
      </c>
      <c r="AP54" s="1">
        <v>1.6626226970138858</v>
      </c>
      <c r="AQ54" s="1">
        <v>1.5281147866635327</v>
      </c>
      <c r="AR54" s="1">
        <v>1.6737340932684632</v>
      </c>
      <c r="AS54" s="1">
        <v>1.5374361440695494</v>
      </c>
      <c r="AT54" s="1">
        <v>1.7573572213594093</v>
      </c>
      <c r="AU54" s="1">
        <v>1.445669685830016</v>
      </c>
      <c r="AV54" s="1">
        <v>1.7509400756122182</v>
      </c>
      <c r="AW54" s="1">
        <v>1.6010589983253158</v>
      </c>
      <c r="AX54" s="1">
        <v>1.5993690542507448</v>
      </c>
      <c r="AY54" s="1">
        <v>1.7833218444575059</v>
      </c>
      <c r="AZ54" s="1">
        <v>1.8822067732240273</v>
      </c>
      <c r="BA54" s="1">
        <v>1.6042836490112387</v>
      </c>
      <c r="BB54" s="1">
        <v>1.3443052446079125</v>
      </c>
      <c r="BC54" s="1">
        <v>1.7176291418330065</v>
      </c>
      <c r="BD54" s="1">
        <v>1.8967506930028486</v>
      </c>
      <c r="BE54" s="1">
        <v>1.7051587269515227</v>
      </c>
      <c r="BF54" s="1">
        <v>1.6289139220434474</v>
      </c>
      <c r="BG54" s="1">
        <v>1.7125380352127719</v>
      </c>
      <c r="BH54" s="1">
        <v>1.9170121593481535</v>
      </c>
      <c r="BI54" s="1">
        <v>1.5317191414747098</v>
      </c>
      <c r="BJ54" s="1">
        <v>1.5418842089022851</v>
      </c>
      <c r="BK54" s="1">
        <v>1.7774371081623104</v>
      </c>
      <c r="BL54" s="1">
        <v>1.402815088561858</v>
      </c>
      <c r="BM54" s="1">
        <v>1.5287604642630261</v>
      </c>
      <c r="BN54" s="1">
        <v>0.91092778448466361</v>
      </c>
      <c r="BO54" s="1">
        <v>1.0878206837497972</v>
      </c>
      <c r="BP54" s="1">
        <v>1.0681318349096292</v>
      </c>
      <c r="BQ54" s="1">
        <v>0.93525508351905173</v>
      </c>
      <c r="BR54" s="1">
        <v>0.80144412335348636</v>
      </c>
      <c r="BS54" s="1">
        <v>0.582667910022304</v>
      </c>
      <c r="BT54" s="1">
        <v>0.65568176664011624</v>
      </c>
      <c r="BU54" s="1">
        <v>0.66561275474677251</v>
      </c>
      <c r="BV54" s="1">
        <v>0.29075964626122569</v>
      </c>
      <c r="BW54" s="1">
        <v>0.54454697924053852</v>
      </c>
      <c r="BX54" s="1">
        <v>0.46842435720734532</v>
      </c>
      <c r="BY54" s="1">
        <v>0.29911882039585946</v>
      </c>
      <c r="BZ54" s="1">
        <v>1.7808504523854175E-2</v>
      </c>
      <c r="CA54" s="1">
        <v>-0.15014279857850088</v>
      </c>
      <c r="CB54" s="1">
        <v>-5.4189356537092337E-2</v>
      </c>
      <c r="CC54" s="1">
        <v>0.10905626630985042</v>
      </c>
      <c r="CD54" s="1">
        <v>0.10824873315589832</v>
      </c>
      <c r="CE54" s="1">
        <v>0.13820739102909629</v>
      </c>
      <c r="CF54" s="1">
        <v>3.7007117667114918E-2</v>
      </c>
      <c r="CG54" s="1">
        <v>-2.5045116383966004E-3</v>
      </c>
      <c r="CH54" s="1">
        <v>0.30129070656983808</v>
      </c>
      <c r="CI54" s="1">
        <v>0.14379100471378464</v>
      </c>
      <c r="CJ54" s="1">
        <v>-4.3931619795440469E-2</v>
      </c>
      <c r="CK54" s="1">
        <v>0.69910259889490556</v>
      </c>
      <c r="CL54" s="1">
        <v>0.59428753248682686</v>
      </c>
      <c r="CM54" s="1">
        <v>0.93281236766255959</v>
      </c>
      <c r="CN54" s="1">
        <v>0.20411237800008566</v>
      </c>
      <c r="CO54" s="1">
        <v>1.3282283257007477</v>
      </c>
      <c r="CP54" s="1">
        <v>1.3104397002225867</v>
      </c>
      <c r="CQ54" s="1">
        <v>0.92680319879838358</v>
      </c>
      <c r="CR54" s="1">
        <v>1.6752366362004372</v>
      </c>
      <c r="CS54" s="1">
        <v>1.4742592166097843</v>
      </c>
      <c r="CT54" s="1">
        <v>0.95730402262995962</v>
      </c>
      <c r="CU54" s="1">
        <v>1.6159087385411806</v>
      </c>
    </row>
    <row r="55" spans="1:99" x14ac:dyDescent="0.45">
      <c r="A55" s="1">
        <v>1.8272171076649577</v>
      </c>
      <c r="B55" s="1">
        <v>1.973854027919798</v>
      </c>
      <c r="C55" s="1">
        <v>1.2449797220961507</v>
      </c>
      <c r="D55" s="1">
        <v>1.3717132676249524</v>
      </c>
      <c r="E55" s="1">
        <v>1.2922842084326964</v>
      </c>
      <c r="F55" s="1">
        <v>0.87023778712041777</v>
      </c>
      <c r="G55" s="1">
        <v>1.1081733775228679</v>
      </c>
      <c r="H55" s="1">
        <v>0.94444827385908736</v>
      </c>
      <c r="I55" s="1">
        <v>0.57240523328522785</v>
      </c>
      <c r="J55" s="1">
        <v>0.56896521763269325</v>
      </c>
      <c r="K55" s="1">
        <v>5.6969929823072703E-2</v>
      </c>
      <c r="L55" s="1">
        <v>0.3289502858199142</v>
      </c>
      <c r="M55" s="1">
        <v>0.24649496105515159</v>
      </c>
      <c r="N55" s="1">
        <v>0.173440620287482</v>
      </c>
      <c r="O55" s="1">
        <v>-2.9614888453393107E-3</v>
      </c>
      <c r="P55" s="1">
        <v>0.30739409646325333</v>
      </c>
      <c r="Q55" s="1">
        <v>3.8819196402452148E-2</v>
      </c>
      <c r="R55" s="1">
        <v>0.14439872323057543</v>
      </c>
      <c r="S55" s="1">
        <v>-0.43535096801435191</v>
      </c>
      <c r="T55" s="1">
        <v>6.1889862362629E-2</v>
      </c>
      <c r="U55" s="1">
        <v>0.16506486952439167</v>
      </c>
      <c r="V55" s="1">
        <v>-0.16752231435407783</v>
      </c>
      <c r="W55" s="1">
        <v>3.9859201308863168E-2</v>
      </c>
      <c r="X55" s="1">
        <v>-0.1283946755397789</v>
      </c>
      <c r="Y55" s="1">
        <v>0.15299901287278028</v>
      </c>
      <c r="Z55" s="1">
        <v>0.48381725755161964</v>
      </c>
      <c r="AA55" s="1">
        <v>0.13635987575442166</v>
      </c>
      <c r="AB55" s="1">
        <v>0.42961166673442353</v>
      </c>
      <c r="AC55" s="1">
        <v>0.5459229911554413</v>
      </c>
      <c r="AD55" s="1">
        <v>0.76430406808165008</v>
      </c>
      <c r="AE55" s="1">
        <v>0.64436339254675035</v>
      </c>
      <c r="AF55" s="1">
        <v>0.61110667663060259</v>
      </c>
      <c r="AG55" s="1">
        <v>0.90476007236420597</v>
      </c>
      <c r="AH55" s="1">
        <v>1.1691877358327905</v>
      </c>
      <c r="AI55" s="1">
        <v>1.4658930248026041</v>
      </c>
      <c r="AJ55" s="1">
        <v>1.2496387630084915</v>
      </c>
      <c r="AK55" s="1">
        <v>1.5756129272050634</v>
      </c>
      <c r="AL55" s="1">
        <v>1.4093682667171876</v>
      </c>
      <c r="AM55" s="1">
        <v>1.3862622997254535</v>
      </c>
      <c r="AN55" s="1">
        <v>1.616307947702373</v>
      </c>
      <c r="AO55" s="1">
        <v>1.5197687315534194</v>
      </c>
      <c r="AP55" s="1">
        <v>1.4294171787134209</v>
      </c>
      <c r="AQ55" s="1">
        <v>1.7173993984154914</v>
      </c>
      <c r="AR55" s="1">
        <v>1.6312641672029908</v>
      </c>
      <c r="AS55" s="1">
        <v>1.5774380925726545</v>
      </c>
      <c r="AT55" s="1">
        <v>1.5825014994079334</v>
      </c>
      <c r="AU55" s="1">
        <v>1.6990560475405614</v>
      </c>
      <c r="AV55" s="1">
        <v>1.7146865654323886</v>
      </c>
      <c r="AW55" s="1">
        <v>1.5152142450694492</v>
      </c>
      <c r="AX55" s="1">
        <v>2.0932296726193362</v>
      </c>
      <c r="AY55" s="1">
        <v>1.7719444507628628</v>
      </c>
      <c r="AZ55" s="1">
        <v>1.5222900790803799</v>
      </c>
      <c r="BA55" s="1">
        <v>1.6858977045554362</v>
      </c>
      <c r="BB55" s="1">
        <v>1.5375414348899279</v>
      </c>
      <c r="BC55" s="1">
        <v>1.6735533202494759</v>
      </c>
      <c r="BD55" s="1">
        <v>1.8406451311595684</v>
      </c>
      <c r="BE55" s="1">
        <v>1.6025575639938356</v>
      </c>
      <c r="BF55" s="1">
        <v>1.3915403099691388</v>
      </c>
      <c r="BG55" s="1">
        <v>1.7144103766712782</v>
      </c>
      <c r="BH55" s="1">
        <v>1.5503759209927923</v>
      </c>
      <c r="BI55" s="1">
        <v>1.4823052709824636</v>
      </c>
      <c r="BJ55" s="1">
        <v>1.3334202585371295</v>
      </c>
      <c r="BK55" s="1">
        <v>1.3715520401564498</v>
      </c>
      <c r="BL55" s="1">
        <v>1.1394021130852485</v>
      </c>
      <c r="BM55" s="1">
        <v>1.3776229114186251</v>
      </c>
      <c r="BN55" s="1">
        <v>1.0595149793195575</v>
      </c>
      <c r="BO55" s="1">
        <v>0.88577271094016441</v>
      </c>
      <c r="BP55" s="1">
        <v>0.87207454521478378</v>
      </c>
      <c r="BQ55" s="1">
        <v>0.75023364920487567</v>
      </c>
      <c r="BR55" s="1">
        <v>0.65684113106271624</v>
      </c>
      <c r="BS55" s="1">
        <v>0.42534392425282158</v>
      </c>
      <c r="BT55" s="1">
        <v>0.58760503098917327</v>
      </c>
      <c r="BU55" s="1">
        <v>0.30493063521210839</v>
      </c>
      <c r="BV55" s="1">
        <v>0.1539516164298052</v>
      </c>
      <c r="BW55" s="1">
        <v>0.19835047728915306</v>
      </c>
      <c r="BX55" s="1">
        <v>6.415982546566841E-2</v>
      </c>
      <c r="BY55" s="1">
        <v>0.45623164604893901</v>
      </c>
      <c r="BZ55" s="1">
        <v>0.56309188908890895</v>
      </c>
      <c r="CA55" s="1">
        <v>-0.14021195962076671</v>
      </c>
      <c r="CB55" s="1">
        <v>0.20518374766862998</v>
      </c>
      <c r="CC55" s="1">
        <v>-1.8101047526195124E-2</v>
      </c>
      <c r="CD55" s="1">
        <v>7.6923060800253948E-2</v>
      </c>
      <c r="CE55" s="1">
        <v>-0.2155055745744674</v>
      </c>
      <c r="CF55" s="1">
        <v>-8.14672172197346E-2</v>
      </c>
      <c r="CG55" s="1">
        <v>0.2175493238978693</v>
      </c>
      <c r="CH55" s="1">
        <v>-0.11021906531028325</v>
      </c>
      <c r="CI55" s="1">
        <v>0.12827631407259196</v>
      </c>
      <c r="CJ55" s="1">
        <v>0.17651006779570627</v>
      </c>
      <c r="CK55" s="1">
        <v>0.31676507029001683</v>
      </c>
      <c r="CL55" s="1">
        <v>0.50282067176784018</v>
      </c>
      <c r="CM55" s="1">
        <v>0.77384006627782909</v>
      </c>
      <c r="CN55" s="1">
        <v>0.50080297678268215</v>
      </c>
      <c r="CO55" s="1">
        <v>1.0664501909532886</v>
      </c>
      <c r="CP55" s="1">
        <v>1.1596329771814462</v>
      </c>
      <c r="CQ55" s="1">
        <v>1.3684046795065883</v>
      </c>
      <c r="CR55" s="1">
        <v>1.4523261550712263</v>
      </c>
      <c r="CS55" s="1">
        <v>1.1951243953111963</v>
      </c>
      <c r="CT55" s="1">
        <v>1.853275916246045</v>
      </c>
      <c r="CU55" s="1">
        <v>1.3100749289534901</v>
      </c>
    </row>
    <row r="56" spans="1:99" x14ac:dyDescent="0.45">
      <c r="A56" s="1">
        <v>1.2872838343856712</v>
      </c>
      <c r="B56" s="1">
        <v>1.5569395966987702</v>
      </c>
      <c r="C56" s="1">
        <v>1.7262145597216563</v>
      </c>
      <c r="D56" s="1">
        <v>1.4385710573689494</v>
      </c>
      <c r="E56" s="1">
        <v>1.8332261594192101</v>
      </c>
      <c r="F56" s="1">
        <v>1.4945163417752247</v>
      </c>
      <c r="G56" s="1">
        <v>1.2548665300551884</v>
      </c>
      <c r="H56" s="1">
        <v>0.93934901820984518</v>
      </c>
      <c r="I56" s="1">
        <v>0.68614143307338116</v>
      </c>
      <c r="J56" s="1">
        <v>0.60211951307107114</v>
      </c>
      <c r="K56" s="1">
        <v>0.40522789736282772</v>
      </c>
      <c r="L56" s="1">
        <v>6.1440684322366095E-2</v>
      </c>
      <c r="M56" s="1">
        <v>0.33638635815295415</v>
      </c>
      <c r="N56" s="1">
        <v>-1.0005344379782066E-2</v>
      </c>
      <c r="O56" s="1">
        <v>0.48823196635455901</v>
      </c>
      <c r="P56" s="1">
        <v>0.13690829875194413</v>
      </c>
      <c r="Q56" s="1">
        <v>-9.0506163163524889E-2</v>
      </c>
      <c r="R56" s="1">
        <v>-0.15345166798653853</v>
      </c>
      <c r="S56" s="1">
        <v>-0.32678409150940269</v>
      </c>
      <c r="T56" s="1">
        <v>-3.0889371683837652E-2</v>
      </c>
      <c r="U56" s="1">
        <v>3.0033383116897454E-2</v>
      </c>
      <c r="V56" s="1">
        <v>7.3058496345856858E-2</v>
      </c>
      <c r="W56" s="1">
        <v>0.13653268727564352</v>
      </c>
      <c r="X56" s="1">
        <v>8.9126633053688661E-2</v>
      </c>
      <c r="Y56" s="1">
        <v>0.16019565546148823</v>
      </c>
      <c r="Z56" s="1">
        <v>0.2775950906840457</v>
      </c>
      <c r="AA56" s="1">
        <v>0.2978158203636983</v>
      </c>
      <c r="AB56" s="1">
        <v>0.31543253616953176</v>
      </c>
      <c r="AC56" s="1">
        <v>0.44618333650475289</v>
      </c>
      <c r="AD56" s="1">
        <v>1.1233206332357031</v>
      </c>
      <c r="AE56" s="1">
        <v>0.96399246471891575</v>
      </c>
      <c r="AF56" s="1">
        <v>0.77140824053238599</v>
      </c>
      <c r="AG56" s="1">
        <v>0.87667147788366961</v>
      </c>
      <c r="AH56" s="1">
        <v>1.400498145008104</v>
      </c>
      <c r="AI56" s="1">
        <v>1.0267915747769609</v>
      </c>
      <c r="AJ56" s="1">
        <v>1.3672897746191945</v>
      </c>
      <c r="AK56" s="1">
        <v>1.410595160285264</v>
      </c>
      <c r="AL56" s="1">
        <v>1.0274216917427208</v>
      </c>
      <c r="AM56" s="1">
        <v>1.2521882942254259</v>
      </c>
      <c r="AN56" s="1">
        <v>1.4129726403223819</v>
      </c>
      <c r="AO56" s="1">
        <v>1.2580449545497079</v>
      </c>
      <c r="AP56" s="1">
        <v>1.3685343811656967</v>
      </c>
      <c r="AQ56" s="1">
        <v>1.369417078709092</v>
      </c>
      <c r="AR56" s="1">
        <v>1.429605572553196</v>
      </c>
      <c r="AS56" s="1">
        <v>1.4306483658493456</v>
      </c>
      <c r="AT56" s="1">
        <v>1.712982651756179</v>
      </c>
      <c r="AU56" s="1">
        <v>1.5378966984339426</v>
      </c>
      <c r="AV56" s="1">
        <v>1.4592035099166227</v>
      </c>
      <c r="AW56" s="1">
        <v>1.5231240597323992</v>
      </c>
      <c r="AX56" s="1">
        <v>1.5212359169017016</v>
      </c>
      <c r="AY56" s="1">
        <v>1.6925951285952283</v>
      </c>
      <c r="AZ56" s="1">
        <v>1.7155035734981838</v>
      </c>
      <c r="BA56" s="1">
        <v>1.7439023036587908</v>
      </c>
      <c r="BB56" s="1">
        <v>1.6692000445586237</v>
      </c>
      <c r="BC56" s="1">
        <v>1.5193528912099861</v>
      </c>
      <c r="BD56" s="1">
        <v>1.5581274116855892</v>
      </c>
      <c r="BE56" s="1">
        <v>1.7410133583584204</v>
      </c>
      <c r="BF56" s="1">
        <v>1.473631988415592</v>
      </c>
      <c r="BG56" s="1">
        <v>1.649109463524226</v>
      </c>
      <c r="BH56" s="1">
        <v>1.6991926234637251</v>
      </c>
      <c r="BI56" s="1">
        <v>1.3660386339885515</v>
      </c>
      <c r="BJ56" s="1">
        <v>1.551627516453834</v>
      </c>
      <c r="BK56" s="1">
        <v>0.81483002158396178</v>
      </c>
      <c r="BL56" s="1">
        <v>1.0189355914027676</v>
      </c>
      <c r="BM56" s="1">
        <v>1.0603854170146503</v>
      </c>
      <c r="BN56" s="1">
        <v>0.99623746176773076</v>
      </c>
      <c r="BO56" s="1">
        <v>1.1113073065783545</v>
      </c>
      <c r="BP56" s="1">
        <v>0.86056220955654739</v>
      </c>
      <c r="BQ56" s="1">
        <v>0.51848195065767311</v>
      </c>
      <c r="BR56" s="1">
        <v>0.47567136834914009</v>
      </c>
      <c r="BS56" s="1">
        <v>0.22034767577101305</v>
      </c>
      <c r="BT56" s="1">
        <v>0.18345473769816611</v>
      </c>
      <c r="BU56" s="1">
        <v>0.29441337422592345</v>
      </c>
      <c r="BV56" s="1">
        <v>7.7938300721406367E-2</v>
      </c>
      <c r="BW56" s="1">
        <v>-7.0922849227796902E-3</v>
      </c>
      <c r="BX56" s="1">
        <v>0.3919432590569687</v>
      </c>
      <c r="BY56" s="1">
        <v>0.30201267736118753</v>
      </c>
      <c r="BZ56" s="1">
        <v>0.29352444517655396</v>
      </c>
      <c r="CA56" s="1">
        <v>0.25860104135464346</v>
      </c>
      <c r="CB56" s="1">
        <v>0.39836029851907961</v>
      </c>
      <c r="CC56" s="1">
        <v>0.42876348945837817</v>
      </c>
      <c r="CD56" s="1">
        <v>1.3806619095307832E-2</v>
      </c>
      <c r="CE56" s="1">
        <v>5.0618730178931752E-2</v>
      </c>
      <c r="CF56" s="1">
        <v>0.13242790489825371</v>
      </c>
      <c r="CG56" s="1">
        <v>-1.1665229451176096E-2</v>
      </c>
      <c r="CH56" s="1">
        <v>0.26600743714211722</v>
      </c>
      <c r="CI56" s="1">
        <v>0.26255103132059288</v>
      </c>
      <c r="CJ56" s="1">
        <v>0.28524211077431849</v>
      </c>
      <c r="CK56" s="1">
        <v>0.54925756214706323</v>
      </c>
      <c r="CL56" s="1">
        <v>0.96910156615498777</v>
      </c>
      <c r="CM56" s="1">
        <v>0.99193216732640455</v>
      </c>
      <c r="CN56" s="1">
        <v>0.98655317564602796</v>
      </c>
      <c r="CO56" s="1">
        <v>1.0001450339867632</v>
      </c>
      <c r="CP56" s="1">
        <v>0.90689509504108134</v>
      </c>
      <c r="CQ56" s="1">
        <v>1.2706464811817486</v>
      </c>
      <c r="CR56" s="1">
        <v>1.5827617728803578</v>
      </c>
      <c r="CS56" s="1">
        <v>1.6257040160707454</v>
      </c>
      <c r="CT56" s="1">
        <v>1.3397165764616741</v>
      </c>
      <c r="CU56" s="1">
        <v>1.6698284362980351</v>
      </c>
    </row>
    <row r="57" spans="1:99" x14ac:dyDescent="0.45">
      <c r="A57" s="1">
        <v>2.3124964844351004</v>
      </c>
      <c r="B57" s="1">
        <v>1.9159580509680552</v>
      </c>
      <c r="C57" s="1">
        <v>1.305391804599948</v>
      </c>
      <c r="D57" s="1">
        <v>1.5987443967251929</v>
      </c>
      <c r="E57" s="1">
        <v>1.2849689489631846</v>
      </c>
      <c r="F57" s="1">
        <v>1.2234965895302716</v>
      </c>
      <c r="G57" s="1">
        <v>1.0407233421760569</v>
      </c>
      <c r="H57" s="1">
        <v>1.2275157872426412</v>
      </c>
      <c r="I57" s="1">
        <v>0.65216441997059726</v>
      </c>
      <c r="J57" s="1">
        <v>0.93524040673868902</v>
      </c>
      <c r="K57" s="1">
        <v>0.40600884499972412</v>
      </c>
      <c r="L57" s="1">
        <v>0.40604016131662019</v>
      </c>
      <c r="M57" s="1">
        <v>0.28699808448022501</v>
      </c>
      <c r="N57" s="1">
        <v>3.6926398995116058E-2</v>
      </c>
      <c r="O57" s="1">
        <v>0.37649053165388902</v>
      </c>
      <c r="P57" s="1">
        <v>-4.6553849898931965E-2</v>
      </c>
      <c r="Q57" s="1">
        <v>-0.15897582955698297</v>
      </c>
      <c r="R57" s="1">
        <v>0.30429708687484913</v>
      </c>
      <c r="S57" s="1">
        <v>-0.15853525711183103</v>
      </c>
      <c r="T57" s="1">
        <v>-0.12030852746878207</v>
      </c>
      <c r="U57" s="1">
        <v>0.19123422110406649</v>
      </c>
      <c r="V57" s="1">
        <v>-9.6435327298353357E-2</v>
      </c>
      <c r="W57" s="1">
        <v>0.21119656530401845</v>
      </c>
      <c r="X57" s="1">
        <v>-0.10503135717400536</v>
      </c>
      <c r="Y57" s="1">
        <v>-9.7095969818984607E-2</v>
      </c>
      <c r="Z57" s="1">
        <v>4.1942881011553211E-2</v>
      </c>
      <c r="AA57" s="1">
        <v>0.57405705295867437</v>
      </c>
      <c r="AB57" s="1">
        <v>-1.0702389990293604E-2</v>
      </c>
      <c r="AC57" s="1">
        <v>9.3656542550829558E-2</v>
      </c>
      <c r="AD57" s="1">
        <v>0.46574591226378687</v>
      </c>
      <c r="AE57" s="1">
        <v>0.24576154701249006</v>
      </c>
      <c r="AF57" s="1">
        <v>1.0128691770182716</v>
      </c>
      <c r="AG57" s="1">
        <v>0.85606048095013509</v>
      </c>
      <c r="AH57" s="1">
        <v>0.47369701693910221</v>
      </c>
      <c r="AI57" s="1">
        <v>0.71986005337487191</v>
      </c>
      <c r="AJ57" s="1">
        <v>1.1178704244766606</v>
      </c>
      <c r="AK57" s="1">
        <v>0.98040298793553082</v>
      </c>
      <c r="AL57" s="1">
        <v>1.2491165679777518</v>
      </c>
      <c r="AM57" s="1">
        <v>0.9964424292554751</v>
      </c>
      <c r="AN57" s="1">
        <v>1.2577875736385873</v>
      </c>
      <c r="AO57" s="1">
        <v>1.2813962138861734</v>
      </c>
      <c r="AP57" s="1">
        <v>1.4080829213857524</v>
      </c>
      <c r="AQ57" s="1">
        <v>1.3317801523422435</v>
      </c>
      <c r="AR57" s="1">
        <v>1.2468316719038341</v>
      </c>
      <c r="AS57" s="1">
        <v>1.8153412541362224</v>
      </c>
      <c r="AT57" s="1">
        <v>1.4702642172878724</v>
      </c>
      <c r="AU57" s="1">
        <v>1.2668594261929484</v>
      </c>
      <c r="AV57" s="1">
        <v>1.2408144352856407</v>
      </c>
      <c r="AW57" s="1">
        <v>1.6793131718773222</v>
      </c>
      <c r="AX57" s="1">
        <v>1.5568074062830701</v>
      </c>
      <c r="AY57" s="1">
        <v>1.4249335007990305</v>
      </c>
      <c r="AZ57" s="1">
        <v>1.3824850445359136</v>
      </c>
      <c r="BA57" s="1">
        <v>1.5699909723650025</v>
      </c>
      <c r="BB57" s="1">
        <v>1.4027764685850201</v>
      </c>
      <c r="BC57" s="1">
        <v>1.3454884484803924</v>
      </c>
      <c r="BD57" s="1">
        <v>1.5295730405645729</v>
      </c>
      <c r="BE57" s="1">
        <v>1.3524753826110001</v>
      </c>
      <c r="BF57" s="1">
        <v>1.472995985431284</v>
      </c>
      <c r="BG57" s="1">
        <v>1.342450874007028</v>
      </c>
      <c r="BH57" s="1">
        <v>1.2030369595318087</v>
      </c>
      <c r="BI57" s="1">
        <v>1.1758859998471605</v>
      </c>
      <c r="BJ57" s="1">
        <v>1.3821718865382213</v>
      </c>
      <c r="BK57" s="1">
        <v>1.3074397746544169</v>
      </c>
      <c r="BL57" s="1">
        <v>0.95304915721285433</v>
      </c>
      <c r="BM57" s="1">
        <v>0.68216234957838662</v>
      </c>
      <c r="BN57" s="1">
        <v>0.74130510341759348</v>
      </c>
      <c r="BO57" s="1">
        <v>0.72085658747701808</v>
      </c>
      <c r="BP57" s="1">
        <v>0.54788281301806852</v>
      </c>
      <c r="BQ57" s="1">
        <v>0.7165701576762662</v>
      </c>
      <c r="BR57" s="1">
        <v>0.5644022785616829</v>
      </c>
      <c r="BS57" s="1">
        <v>0.4805618557174216</v>
      </c>
      <c r="BT57" s="1">
        <v>0.14810693942228936</v>
      </c>
      <c r="BU57" s="1">
        <v>0.47052044534419046</v>
      </c>
      <c r="BV57" s="1">
        <v>0.18763582392785064</v>
      </c>
      <c r="BW57" s="1">
        <v>-0.66548512795834203</v>
      </c>
      <c r="BX57" s="1">
        <v>0.17877093335750269</v>
      </c>
      <c r="BY57" s="1">
        <v>0.17538161558331292</v>
      </c>
      <c r="BZ57" s="1">
        <v>6.336425458513169E-3</v>
      </c>
      <c r="CA57" s="1">
        <v>0.22030805245384324</v>
      </c>
      <c r="CB57" s="1">
        <v>0.22526714039070922</v>
      </c>
      <c r="CC57" s="1">
        <v>0.11606099734955862</v>
      </c>
      <c r="CD57" s="1">
        <v>0.15682409402636185</v>
      </c>
      <c r="CE57" s="1">
        <v>4.5250285394175431E-3</v>
      </c>
      <c r="CF57" s="1">
        <v>0.38711503711782552</v>
      </c>
      <c r="CG57" s="1">
        <v>-3.5868126737279127E-2</v>
      </c>
      <c r="CH57" s="1">
        <v>0.39982223583133741</v>
      </c>
      <c r="CI57" s="1">
        <v>0.43030129035898212</v>
      </c>
      <c r="CJ57" s="1">
        <v>0.72803314666273533</v>
      </c>
      <c r="CK57" s="1">
        <v>0.5631943723702415</v>
      </c>
      <c r="CL57" s="1">
        <v>0.49440105987135446</v>
      </c>
      <c r="CM57" s="1">
        <v>0.87512573067658161</v>
      </c>
      <c r="CN57" s="1">
        <v>1.3388459569218731</v>
      </c>
      <c r="CO57" s="1">
        <v>0.87435297922824418</v>
      </c>
      <c r="CP57" s="1">
        <v>1.8472034809015914</v>
      </c>
      <c r="CQ57" s="1">
        <v>1.5016224007433974</v>
      </c>
      <c r="CR57" s="1">
        <v>1.6189016342181752</v>
      </c>
      <c r="CS57" s="1">
        <v>1.4649818125210226</v>
      </c>
      <c r="CT57" s="1">
        <v>1.6618982279916175</v>
      </c>
      <c r="CU57" s="1">
        <v>1.3616038898866059</v>
      </c>
    </row>
    <row r="58" spans="1:99" x14ac:dyDescent="0.45">
      <c r="A58" s="1">
        <v>1.4195762883279472</v>
      </c>
      <c r="B58" s="1">
        <v>1.6730421524153714</v>
      </c>
      <c r="C58" s="1">
        <v>1.7510212477978673</v>
      </c>
      <c r="D58" s="1">
        <v>1.1967016421323047</v>
      </c>
      <c r="E58" s="1">
        <v>1.2026238458218705</v>
      </c>
      <c r="F58" s="1">
        <v>1.1974710285838865</v>
      </c>
      <c r="G58" s="1">
        <v>1.0723285880367688</v>
      </c>
      <c r="H58" s="1">
        <v>1.1686074114890999</v>
      </c>
      <c r="I58" s="1">
        <v>1.0740721066380587</v>
      </c>
      <c r="J58" s="1">
        <v>0.63573898594596667</v>
      </c>
      <c r="K58" s="1">
        <v>0.46421169881957819</v>
      </c>
      <c r="L58" s="1">
        <v>0.29498277002230139</v>
      </c>
      <c r="M58" s="1">
        <v>6.1071474276148249E-3</v>
      </c>
      <c r="N58" s="1">
        <v>0.18473643463176778</v>
      </c>
      <c r="O58" s="1">
        <v>1.1317343970159495E-2</v>
      </c>
      <c r="P58" s="1">
        <v>-2.2856147372111835E-2</v>
      </c>
      <c r="Q58" s="1">
        <v>-7.0014568760592866E-2</v>
      </c>
      <c r="R58" s="1">
        <v>-8.7425795331725453E-2</v>
      </c>
      <c r="S58" s="1">
        <v>0.23384882233573914</v>
      </c>
      <c r="T58" s="1">
        <v>-1.3945258571180119E-2</v>
      </c>
      <c r="U58" s="1">
        <v>-4.6867977526107829E-2</v>
      </c>
      <c r="V58" s="1">
        <v>6.2624344753999306E-2</v>
      </c>
      <c r="W58" s="1">
        <v>-0.41986706132409957</v>
      </c>
      <c r="X58" s="1">
        <v>0.24023680817857226</v>
      </c>
      <c r="Y58" s="1">
        <v>0.11482307739855095</v>
      </c>
      <c r="Z58" s="1">
        <v>-0.27949308272992646</v>
      </c>
      <c r="AA58" s="1">
        <v>-0.16873581678452165</v>
      </c>
      <c r="AB58" s="1">
        <v>0.19923861566473344</v>
      </c>
      <c r="AC58" s="1">
        <v>0.26293023710308427</v>
      </c>
      <c r="AD58" s="1">
        <v>0.5632058169755183</v>
      </c>
      <c r="AE58" s="1">
        <v>0.42470769213228149</v>
      </c>
      <c r="AF58" s="1">
        <v>0.24647696135043426</v>
      </c>
      <c r="AG58" s="1">
        <v>0.39140572655715583</v>
      </c>
      <c r="AH58" s="1">
        <v>0.43660938989215708</v>
      </c>
      <c r="AI58" s="1">
        <v>0.93068096801204669</v>
      </c>
      <c r="AJ58" s="1">
        <v>1.1714931227892351</v>
      </c>
      <c r="AK58" s="1">
        <v>0.9670779551872617</v>
      </c>
      <c r="AL58" s="1">
        <v>1.1279054333550755</v>
      </c>
      <c r="AM58" s="1">
        <v>1.1081810350461834</v>
      </c>
      <c r="AN58" s="1">
        <v>1.1958922207534579</v>
      </c>
      <c r="AO58" s="1">
        <v>1.4219956896872776</v>
      </c>
      <c r="AP58" s="1">
        <v>1.3067662000160523</v>
      </c>
      <c r="AQ58" s="1">
        <v>1.1803611829385601</v>
      </c>
      <c r="AR58" s="1">
        <v>1.0982738972113606</v>
      </c>
      <c r="AS58" s="1">
        <v>1.1109436164140492</v>
      </c>
      <c r="AT58" s="1">
        <v>1.3192972678245902</v>
      </c>
      <c r="AU58" s="1">
        <v>1.537985615019031</v>
      </c>
      <c r="AV58" s="1">
        <v>1.3899786891385362</v>
      </c>
      <c r="AW58" s="1">
        <v>1.2961030767982802</v>
      </c>
      <c r="AX58" s="1">
        <v>1.4568690218426232</v>
      </c>
      <c r="AY58" s="1">
        <v>1.2909751387777852</v>
      </c>
      <c r="AZ58" s="1">
        <v>0.86708241182059509</v>
      </c>
      <c r="BA58" s="1">
        <v>1.3038155025568807</v>
      </c>
      <c r="BB58" s="1">
        <v>1.7422324163034189</v>
      </c>
      <c r="BC58" s="1">
        <v>1.4958886652429619</v>
      </c>
      <c r="BD58" s="1">
        <v>1.4658522519400947</v>
      </c>
      <c r="BE58" s="1">
        <v>1.4638820980865916</v>
      </c>
      <c r="BF58" s="1">
        <v>0.9705290978721286</v>
      </c>
      <c r="BG58" s="1">
        <v>1.2723589117535803</v>
      </c>
      <c r="BH58" s="1">
        <v>1.1453704181288684</v>
      </c>
      <c r="BI58" s="1">
        <v>1.0223718050171031</v>
      </c>
      <c r="BJ58" s="1">
        <v>0.92010172608847607</v>
      </c>
      <c r="BK58" s="1">
        <v>0.78648208681513443</v>
      </c>
      <c r="BL58" s="1">
        <v>0.83620655885036399</v>
      </c>
      <c r="BM58" s="1">
        <v>0.59232128812392504</v>
      </c>
      <c r="BN58" s="1">
        <v>0.59227865447501349</v>
      </c>
      <c r="BO58" s="1">
        <v>0.61994119029397443</v>
      </c>
      <c r="BP58" s="1">
        <v>0.45586190762036249</v>
      </c>
      <c r="BQ58" s="1">
        <v>0.36212688693740724</v>
      </c>
      <c r="BR58" s="1">
        <v>0.56551969048626627</v>
      </c>
      <c r="BS58" s="1">
        <v>4.7402845248507866E-2</v>
      </c>
      <c r="BT58" s="1">
        <v>-0.16897006762256073</v>
      </c>
      <c r="BU58" s="1">
        <v>0.34938387209867128</v>
      </c>
      <c r="BV58" s="1">
        <v>-1.5952906849814319E-2</v>
      </c>
      <c r="BW58" s="1">
        <v>0.33728343713087922</v>
      </c>
      <c r="BX58" s="1">
        <v>-3.8258789459792553E-2</v>
      </c>
      <c r="BY58" s="1">
        <v>-0.22073780876235283</v>
      </c>
      <c r="BZ58" s="1">
        <v>0.11522771551027697</v>
      </c>
      <c r="CA58" s="1">
        <v>0.31631634303216349</v>
      </c>
      <c r="CB58" s="1">
        <v>0.1154229061587418</v>
      </c>
      <c r="CC58" s="1">
        <v>0.23233709264049832</v>
      </c>
      <c r="CD58" s="1">
        <v>-2.2271608345780791E-3</v>
      </c>
      <c r="CE58" s="1">
        <v>0.12241033276501606</v>
      </c>
      <c r="CF58" s="1">
        <v>-0.15800591451331591</v>
      </c>
      <c r="CG58" s="1">
        <v>-0.27662057045711119</v>
      </c>
      <c r="CH58" s="1">
        <v>6.9629925900742767E-2</v>
      </c>
      <c r="CI58" s="1">
        <v>0.28133992477968106</v>
      </c>
      <c r="CJ58" s="1">
        <v>0.85581808469609832</v>
      </c>
      <c r="CK58" s="1">
        <v>0.69512935136876464</v>
      </c>
      <c r="CL58" s="1">
        <v>0.69691475194338115</v>
      </c>
      <c r="CM58" s="1">
        <v>0.84559993428382507</v>
      </c>
      <c r="CN58" s="1">
        <v>0.99629917571932258</v>
      </c>
      <c r="CO58" s="1">
        <v>1.1952590061040789</v>
      </c>
      <c r="CP58" s="1">
        <v>1.3903026171468102</v>
      </c>
      <c r="CQ58" s="1">
        <v>1.5738606697932336</v>
      </c>
      <c r="CR58" s="1">
        <v>1.5225801994024462</v>
      </c>
      <c r="CS58" s="1">
        <v>1.5237553964105723</v>
      </c>
      <c r="CT58" s="1">
        <v>1.7784990056002512</v>
      </c>
      <c r="CU58" s="1">
        <v>2.1972485577974425</v>
      </c>
    </row>
    <row r="59" spans="1:99" x14ac:dyDescent="0.45">
      <c r="A59" s="1">
        <v>1.51116820754263</v>
      </c>
      <c r="B59" s="1">
        <v>2.1348185371040325</v>
      </c>
      <c r="C59" s="1">
        <v>1.5170269589742404</v>
      </c>
      <c r="D59" s="1">
        <v>1.3041773353993396</v>
      </c>
      <c r="E59" s="1">
        <v>1.2497503417133089</v>
      </c>
      <c r="F59" s="1">
        <v>1.4131457194102084</v>
      </c>
      <c r="G59" s="1">
        <v>1.1593994176274389</v>
      </c>
      <c r="H59" s="1">
        <v>0.90200394914422521</v>
      </c>
      <c r="I59" s="1">
        <v>0.61371541683524533</v>
      </c>
      <c r="J59" s="1">
        <v>0.7226401578561068</v>
      </c>
      <c r="K59" s="1">
        <v>0.67388778158573115</v>
      </c>
      <c r="L59" s="1">
        <v>0.4048319277103255</v>
      </c>
      <c r="M59" s="1">
        <v>0.37720846380146206</v>
      </c>
      <c r="N59" s="1">
        <v>0.12973640995449734</v>
      </c>
      <c r="O59" s="1">
        <v>-2.4623858496042317E-3</v>
      </c>
      <c r="P59" s="1">
        <v>0.1607676754314975</v>
      </c>
      <c r="Q59" s="1">
        <v>-0.110709450717831</v>
      </c>
      <c r="R59" s="1">
        <v>-0.13162576658333336</v>
      </c>
      <c r="S59" s="1">
        <v>0.30789122215683606</v>
      </c>
      <c r="T59" s="1">
        <v>0.33751105804312348</v>
      </c>
      <c r="U59" s="1">
        <v>-0.32500920828090685</v>
      </c>
      <c r="V59" s="1">
        <v>-0.25087253167416534</v>
      </c>
      <c r="W59" s="1">
        <v>8.9270315726580965E-2</v>
      </c>
      <c r="X59" s="1">
        <v>0.22405276667092405</v>
      </c>
      <c r="Y59" s="1">
        <v>0.29618753385119062</v>
      </c>
      <c r="Z59" s="1">
        <v>0.40803536602729346</v>
      </c>
      <c r="AA59" s="1">
        <v>0.32231021869230109</v>
      </c>
      <c r="AB59" s="1">
        <v>0.50868375544992994</v>
      </c>
      <c r="AC59" s="1">
        <v>7.2575039115445536E-2</v>
      </c>
      <c r="AD59" s="1">
        <v>0.15241459887505929</v>
      </c>
      <c r="AE59" s="1">
        <v>0.2018540272756662</v>
      </c>
      <c r="AF59" s="1">
        <v>0.34973625686892601</v>
      </c>
      <c r="AG59" s="1">
        <v>8.4413630033887577E-2</v>
      </c>
      <c r="AH59" s="1">
        <v>0.74145510694310901</v>
      </c>
      <c r="AI59" s="1">
        <v>0.55798831350790667</v>
      </c>
      <c r="AJ59" s="1">
        <v>0.76702712679789553</v>
      </c>
      <c r="AK59" s="1">
        <v>0.39656571790049799</v>
      </c>
      <c r="AL59" s="1">
        <v>1.150399142282686</v>
      </c>
      <c r="AM59" s="1">
        <v>0.62704230584422815</v>
      </c>
      <c r="AN59" s="1">
        <v>0.93127627971926452</v>
      </c>
      <c r="AO59" s="1">
        <v>1.0969399782893337</v>
      </c>
      <c r="AP59" s="1">
        <v>0.92265899169308518</v>
      </c>
      <c r="AQ59" s="1">
        <v>1.206011832841174</v>
      </c>
      <c r="AR59" s="1">
        <v>1.3992739566926558</v>
      </c>
      <c r="AS59" s="1">
        <v>1.4647405275642176</v>
      </c>
      <c r="AT59" s="1">
        <v>1.1329449039765103</v>
      </c>
      <c r="AU59" s="1">
        <v>1.0695136037432331</v>
      </c>
      <c r="AV59" s="1">
        <v>0.95622922990735126</v>
      </c>
      <c r="AW59" s="1">
        <v>1.2152348203356151</v>
      </c>
      <c r="AX59" s="1">
        <v>1.0041122757877015</v>
      </c>
      <c r="AY59" s="1">
        <v>0.96876051283189268</v>
      </c>
      <c r="AZ59" s="1">
        <v>0.96141019492839919</v>
      </c>
      <c r="BA59" s="1">
        <v>1.1714875618124287</v>
      </c>
      <c r="BB59" s="1">
        <v>1.1218653823554714</v>
      </c>
      <c r="BC59" s="1">
        <v>1.3573798673250146</v>
      </c>
      <c r="BD59" s="1">
        <v>1.3096543804356133</v>
      </c>
      <c r="BE59" s="1">
        <v>1.457832489169522</v>
      </c>
      <c r="BF59" s="1">
        <v>1.2534115120413085</v>
      </c>
      <c r="BG59" s="1">
        <v>1.2339412653301143</v>
      </c>
      <c r="BH59" s="1">
        <v>0.56773930127730499</v>
      </c>
      <c r="BI59" s="1">
        <v>0.96697032618070045</v>
      </c>
      <c r="BJ59" s="1">
        <v>0.66812178753332441</v>
      </c>
      <c r="BK59" s="1">
        <v>0.89108411640389873</v>
      </c>
      <c r="BL59" s="1">
        <v>0.77776930980117365</v>
      </c>
      <c r="BM59" s="1">
        <v>0.63339871093167188</v>
      </c>
      <c r="BN59" s="1">
        <v>0.48089346023012997</v>
      </c>
      <c r="BO59" s="1">
        <v>0.5683019805807531</v>
      </c>
      <c r="BP59" s="1">
        <v>0.2569962707819316</v>
      </c>
      <c r="BQ59" s="1">
        <v>0.22700952718556847</v>
      </c>
      <c r="BR59" s="1">
        <v>0.4100555276109108</v>
      </c>
      <c r="BS59" s="1">
        <v>0.2321426015801312</v>
      </c>
      <c r="BT59" s="1">
        <v>0.15857343999644402</v>
      </c>
      <c r="BU59" s="1">
        <v>0.17143572616234098</v>
      </c>
      <c r="BV59" s="1">
        <v>0.38803088577248268</v>
      </c>
      <c r="BW59" s="1">
        <v>-9.1873961894958889E-2</v>
      </c>
      <c r="BX59" s="1">
        <v>0.10859647598966918</v>
      </c>
      <c r="BY59" s="1">
        <v>7.287205812121908E-2</v>
      </c>
      <c r="BZ59" s="1">
        <v>-0.17030618883142257</v>
      </c>
      <c r="CA59" s="1">
        <v>-0.13257582017190206</v>
      </c>
      <c r="CB59" s="1">
        <v>9.7075841984627667E-2</v>
      </c>
      <c r="CC59" s="1">
        <v>0.2035201796710325</v>
      </c>
      <c r="CD59" s="1">
        <v>8.5473173544301728E-2</v>
      </c>
      <c r="CE59" s="1">
        <v>0.388717610594351</v>
      </c>
      <c r="CF59" s="1">
        <v>0.32629290544444173</v>
      </c>
      <c r="CG59" s="1">
        <v>0.22906376685767599</v>
      </c>
      <c r="CH59" s="1">
        <v>0.58388308632240571</v>
      </c>
      <c r="CI59" s="1">
        <v>0.4851433594676432</v>
      </c>
      <c r="CJ59" s="1">
        <v>0.25341366552879879</v>
      </c>
      <c r="CK59" s="1">
        <v>0.60760416752875068</v>
      </c>
      <c r="CL59" s="1">
        <v>0.79592231429306048</v>
      </c>
      <c r="CM59" s="1">
        <v>0.66004838476134697</v>
      </c>
      <c r="CN59" s="1">
        <v>0.88178490028002576</v>
      </c>
      <c r="CO59" s="1">
        <v>1.5562615042091794</v>
      </c>
      <c r="CP59" s="1">
        <v>1.6207404386601501</v>
      </c>
      <c r="CQ59" s="1">
        <v>1.3049074324562566</v>
      </c>
      <c r="CR59" s="1">
        <v>1.5947590092360471</v>
      </c>
      <c r="CS59" s="1">
        <v>1.7655123497589573</v>
      </c>
      <c r="CT59" s="1">
        <v>1.106970073538907</v>
      </c>
      <c r="CU59" s="1">
        <v>2.2189022272850667</v>
      </c>
    </row>
    <row r="60" spans="1:99" x14ac:dyDescent="0.45">
      <c r="A60" s="1">
        <v>1.2765503973857841</v>
      </c>
      <c r="B60" s="1">
        <v>1.5102014536866288</v>
      </c>
      <c r="C60" s="1">
        <v>1.3455070444606001</v>
      </c>
      <c r="D60" s="1">
        <v>1.1450475012542829</v>
      </c>
      <c r="E60" s="1">
        <v>1.5086786502131522</v>
      </c>
      <c r="F60" s="1">
        <v>1.4947855492416651</v>
      </c>
      <c r="G60" s="1">
        <v>1.1966667046556219</v>
      </c>
      <c r="H60" s="1">
        <v>1.1064117321505809</v>
      </c>
      <c r="I60" s="1">
        <v>1.1010909023728146</v>
      </c>
      <c r="J60" s="1">
        <v>0.48029523490628223</v>
      </c>
      <c r="K60" s="1">
        <v>0.72306422615148336</v>
      </c>
      <c r="L60" s="1">
        <v>0.57877704528171714</v>
      </c>
      <c r="M60" s="1">
        <v>0.1691293333971641</v>
      </c>
      <c r="N60" s="1">
        <v>0.34598799715426132</v>
      </c>
      <c r="O60" s="1">
        <v>5.1661051076838674E-2</v>
      </c>
      <c r="P60" s="1">
        <v>2.7935550850176238E-2</v>
      </c>
      <c r="Q60" s="1">
        <v>-7.708777823548818E-2</v>
      </c>
      <c r="R60" s="1">
        <v>-0.20179345884434952</v>
      </c>
      <c r="S60" s="1">
        <v>-0.11671034973042538</v>
      </c>
      <c r="T60" s="1">
        <v>0.11858199877959631</v>
      </c>
      <c r="U60" s="1">
        <v>7.2827341380139826E-2</v>
      </c>
      <c r="V60" s="1">
        <v>0.12812119504595149</v>
      </c>
      <c r="W60" s="1">
        <v>0.19178245227661372</v>
      </c>
      <c r="X60" s="1">
        <v>8.7378244592633506E-2</v>
      </c>
      <c r="Y60" s="1">
        <v>-2.695008495690665E-2</v>
      </c>
      <c r="Z60" s="1">
        <v>6.8990347846110051E-2</v>
      </c>
      <c r="AA60" s="1">
        <v>9.9173248328982416E-2</v>
      </c>
      <c r="AB60" s="1">
        <v>7.5751810171097308E-4</v>
      </c>
      <c r="AC60" s="1">
        <v>0.34778817680308821</v>
      </c>
      <c r="AD60" s="1">
        <v>0.27390536979098079</v>
      </c>
      <c r="AE60" s="1">
        <v>0.34036636848668345</v>
      </c>
      <c r="AF60" s="1">
        <v>0.18105980460551901</v>
      </c>
      <c r="AG60" s="1">
        <v>0.27438100149595668</v>
      </c>
      <c r="AH60" s="1">
        <v>0.14936877007270444</v>
      </c>
      <c r="AI60" s="1">
        <v>0.16595114875993847</v>
      </c>
      <c r="AJ60" s="1">
        <v>0.6083838976462197</v>
      </c>
      <c r="AK60" s="1">
        <v>0.48969004076505135</v>
      </c>
      <c r="AL60" s="1">
        <v>0.33940447907146243</v>
      </c>
      <c r="AM60" s="1">
        <v>0.69275646181786454</v>
      </c>
      <c r="AN60" s="1">
        <v>0.88222616774663487</v>
      </c>
      <c r="AO60" s="1">
        <v>0.88400789557538906</v>
      </c>
      <c r="AP60" s="1">
        <v>0.81053751952212205</v>
      </c>
      <c r="AQ60" s="1">
        <v>0.9031839652685818</v>
      </c>
      <c r="AR60" s="1">
        <v>0.85145441226712515</v>
      </c>
      <c r="AS60" s="1">
        <v>1.2018710429928048</v>
      </c>
      <c r="AT60" s="1">
        <v>0.85636574824403178</v>
      </c>
      <c r="AU60" s="1">
        <v>0.92692873468306236</v>
      </c>
      <c r="AV60" s="1">
        <v>1.1791921141622832</v>
      </c>
      <c r="AW60" s="1">
        <v>1.1288435691632868</v>
      </c>
      <c r="AX60" s="1">
        <v>1.1282764632854145</v>
      </c>
      <c r="AY60" s="1">
        <v>1.1905477431252116</v>
      </c>
      <c r="AZ60" s="1">
        <v>1.16876373955381</v>
      </c>
      <c r="BA60" s="1">
        <v>1.1477889122955809</v>
      </c>
      <c r="BB60" s="1">
        <v>0.91580213112223885</v>
      </c>
      <c r="BC60" s="1">
        <v>1.1180996840308113</v>
      </c>
      <c r="BD60" s="1">
        <v>0.93961718542038386</v>
      </c>
      <c r="BE60" s="1">
        <v>0.96815204459388293</v>
      </c>
      <c r="BF60" s="1">
        <v>1.2659954292098738</v>
      </c>
      <c r="BG60" s="1">
        <v>0.93187334064794647</v>
      </c>
      <c r="BH60" s="1">
        <v>1.1193911651410096</v>
      </c>
      <c r="BI60" s="1">
        <v>0.55107703661066143</v>
      </c>
      <c r="BJ60" s="1">
        <v>0.60710441047289554</v>
      </c>
      <c r="BK60" s="1">
        <v>0.19249519397556736</v>
      </c>
      <c r="BL60" s="1">
        <v>0.63645701147815248</v>
      </c>
      <c r="BM60" s="1">
        <v>0.32472760006138579</v>
      </c>
      <c r="BN60" s="1">
        <v>0.63509748232516494</v>
      </c>
      <c r="BO60" s="1">
        <v>0.18285991539242949</v>
      </c>
      <c r="BP60" s="1">
        <v>0.37718031037754091</v>
      </c>
      <c r="BQ60" s="1">
        <v>0.309299968511343</v>
      </c>
      <c r="BR60" s="1">
        <v>-9.9936438469724997E-2</v>
      </c>
      <c r="BS60" s="1">
        <v>6.2330212654230679E-2</v>
      </c>
      <c r="BT60" s="1">
        <v>0.23146116690257723</v>
      </c>
      <c r="BU60" s="1">
        <v>-9.3421307514382157E-2</v>
      </c>
      <c r="BV60" s="1">
        <v>0.2313775915556307</v>
      </c>
      <c r="BW60" s="1">
        <v>-0.16596893541368196</v>
      </c>
      <c r="BX60" s="1">
        <v>0.23192474191009843</v>
      </c>
      <c r="BY60" s="1">
        <v>-0.23224130525347775</v>
      </c>
      <c r="BZ60" s="1">
        <v>-1.8018382808169697E-2</v>
      </c>
      <c r="CA60" s="1">
        <v>0.18010258194859058</v>
      </c>
      <c r="CB60" s="1">
        <v>0.15771544283937031</v>
      </c>
      <c r="CC60" s="1">
        <v>0.35986496379552763</v>
      </c>
      <c r="CD60" s="1">
        <v>-0.11712365707878991</v>
      </c>
      <c r="CE60" s="1">
        <v>0.27047732976719402</v>
      </c>
      <c r="CF60" s="1">
        <v>-9.4039978577614924E-2</v>
      </c>
      <c r="CG60" s="1">
        <v>0.2975798603190587</v>
      </c>
      <c r="CH60" s="1">
        <v>-1.7392178074583597E-2</v>
      </c>
      <c r="CI60" s="1">
        <v>0.3710450426570952</v>
      </c>
      <c r="CJ60" s="1">
        <v>0.86991670027903067</v>
      </c>
      <c r="CK60" s="1">
        <v>0.8753144462625152</v>
      </c>
      <c r="CL60" s="1">
        <v>0.99932975979646299</v>
      </c>
      <c r="CM60" s="1">
        <v>0.99953337569933698</v>
      </c>
      <c r="CN60" s="1">
        <v>1.2060271486786216</v>
      </c>
      <c r="CO60" s="1">
        <v>1.0549698670906695</v>
      </c>
      <c r="CP60" s="1">
        <v>1.2827745149013146</v>
      </c>
      <c r="CQ60" s="1">
        <v>1.5597056617159515</v>
      </c>
      <c r="CR60" s="1">
        <v>1.4420907585894798</v>
      </c>
      <c r="CS60" s="1">
        <v>1.9319444779534749</v>
      </c>
      <c r="CT60" s="1">
        <v>1.4151411770297795</v>
      </c>
      <c r="CU60" s="1">
        <v>1.4790001419114844</v>
      </c>
    </row>
    <row r="61" spans="1:99" x14ac:dyDescent="0.45">
      <c r="A61" s="1">
        <v>1.12562610123357</v>
      </c>
      <c r="B61" s="1">
        <v>1.5380160546653721</v>
      </c>
      <c r="C61" s="1">
        <v>1.4260332037844938</v>
      </c>
      <c r="D61" s="1">
        <v>1.2934775409740404</v>
      </c>
      <c r="E61" s="1">
        <v>1.2770233711995687</v>
      </c>
      <c r="F61" s="1">
        <v>1.1751593083917313</v>
      </c>
      <c r="G61" s="1">
        <v>1.3472678958939499</v>
      </c>
      <c r="H61" s="1">
        <v>1.0631525080245776</v>
      </c>
      <c r="I61" s="1">
        <v>1.169746096794533</v>
      </c>
      <c r="J61" s="1">
        <v>1.0173650226065225</v>
      </c>
      <c r="K61" s="1">
        <v>0.74909785955857666</v>
      </c>
      <c r="L61" s="1">
        <v>0.65301978350505596</v>
      </c>
      <c r="M61" s="1">
        <v>0.20711748727373533</v>
      </c>
      <c r="N61" s="1">
        <v>0.4667419693171555</v>
      </c>
      <c r="O61" s="1">
        <v>0.290199718712284</v>
      </c>
      <c r="P61" s="1">
        <v>0.1551881095208123</v>
      </c>
      <c r="Q61" s="1">
        <v>4.4345249745457449E-2</v>
      </c>
      <c r="R61" s="1">
        <v>0.15726631886289155</v>
      </c>
      <c r="S61" s="1">
        <v>0.130063379078804</v>
      </c>
      <c r="T61" s="1">
        <v>0.12834362988740447</v>
      </c>
      <c r="U61" s="1">
        <v>0.24956780055525249</v>
      </c>
      <c r="V61" s="1">
        <v>-2.7103948775803133E-2</v>
      </c>
      <c r="W61" s="1">
        <v>-1.5138608011732835E-2</v>
      </c>
      <c r="X61" s="1">
        <v>7.888805255492435E-3</v>
      </c>
      <c r="Y61" s="1">
        <v>-0.17607593172520364</v>
      </c>
      <c r="Z61" s="1">
        <v>-0.18224155339548087</v>
      </c>
      <c r="AA61" s="1">
        <v>-9.5859236631524958E-2</v>
      </c>
      <c r="AB61" s="1">
        <v>-0.15010196960983802</v>
      </c>
      <c r="AC61" s="1">
        <v>0.22964340151805543</v>
      </c>
      <c r="AD61" s="1">
        <v>6.5099858618235312E-3</v>
      </c>
      <c r="AE61" s="1">
        <v>-1.0411093679509875E-3</v>
      </c>
      <c r="AF61" s="1">
        <v>0.441554309325975</v>
      </c>
      <c r="AG61" s="1">
        <v>0.54313606234458978</v>
      </c>
      <c r="AH61" s="1">
        <v>0.17294125258147669</v>
      </c>
      <c r="AI61" s="1">
        <v>0.16846353480183479</v>
      </c>
      <c r="AJ61" s="1">
        <v>0.60360114826076139</v>
      </c>
      <c r="AK61" s="1">
        <v>0.26635478878768909</v>
      </c>
      <c r="AL61" s="1">
        <v>0.16800565865567296</v>
      </c>
      <c r="AM61" s="1">
        <v>0.74321252431649298</v>
      </c>
      <c r="AN61" s="1">
        <v>0.65230469294893456</v>
      </c>
      <c r="AO61" s="1">
        <v>0.51665277561069745</v>
      </c>
      <c r="AP61" s="1">
        <v>0.66718753849993828</v>
      </c>
      <c r="AQ61" s="1">
        <v>0.77305474406221975</v>
      </c>
      <c r="AR61" s="1">
        <v>0.59537268481559291</v>
      </c>
      <c r="AS61" s="1">
        <v>0.77493419774306949</v>
      </c>
      <c r="AT61" s="1">
        <v>0.99312059566965238</v>
      </c>
      <c r="AU61" s="1">
        <v>0.90383807815819728</v>
      </c>
      <c r="AV61" s="1">
        <v>0.78048218232585864</v>
      </c>
      <c r="AW61" s="1">
        <v>0.80015732770223691</v>
      </c>
      <c r="AX61" s="1">
        <v>0.88341887922642282</v>
      </c>
      <c r="AY61" s="1">
        <v>0.87036392055927947</v>
      </c>
      <c r="AZ61" s="1">
        <v>0.72215442992710843</v>
      </c>
      <c r="BA61" s="1">
        <v>0.79095088393363411</v>
      </c>
      <c r="BB61" s="1">
        <v>0.91147926870688578</v>
      </c>
      <c r="BC61" s="1">
        <v>0.69787253647639058</v>
      </c>
      <c r="BD61" s="1">
        <v>0.57299169335910771</v>
      </c>
      <c r="BE61" s="1">
        <v>0.79051251093362762</v>
      </c>
      <c r="BF61" s="1">
        <v>0.7746639804526233</v>
      </c>
      <c r="BG61" s="1">
        <v>1.1642206521659026</v>
      </c>
      <c r="BH61" s="1">
        <v>0.52897831344491508</v>
      </c>
      <c r="BI61" s="1">
        <v>0.77857118686330473</v>
      </c>
      <c r="BJ61" s="1">
        <v>0.64952262904592095</v>
      </c>
      <c r="BK61" s="1">
        <v>0.90379172407741415</v>
      </c>
      <c r="BL61" s="1">
        <v>0.49477739451930947</v>
      </c>
      <c r="BM61" s="1">
        <v>0.39138688287624812</v>
      </c>
      <c r="BN61" s="1">
        <v>0.30038251414831302</v>
      </c>
      <c r="BO61" s="1">
        <v>0.39414251934969008</v>
      </c>
      <c r="BP61" s="1">
        <v>2.6884916058289184E-2</v>
      </c>
      <c r="BQ61" s="1">
        <v>-2.4250567168078163E-2</v>
      </c>
      <c r="BR61" s="1">
        <v>-0.12365181413176796</v>
      </c>
      <c r="BS61" s="1">
        <v>0.24950579425449027</v>
      </c>
      <c r="BT61" s="1">
        <v>-1.7863668515500919E-2</v>
      </c>
      <c r="BU61" s="1">
        <v>-8.0397162311341752E-2</v>
      </c>
      <c r="BV61" s="1">
        <v>0.30354475700164396</v>
      </c>
      <c r="BW61" s="1">
        <v>0.25928525914433059</v>
      </c>
      <c r="BX61" s="1">
        <v>-3.7784900327092252E-2</v>
      </c>
      <c r="BY61" s="1">
        <v>0.12890960745387076</v>
      </c>
      <c r="BZ61" s="1">
        <v>0.12030975744079049</v>
      </c>
      <c r="CA61" s="1">
        <v>0.12008827166734885</v>
      </c>
      <c r="CB61" s="1">
        <v>8.4155560363950152E-2</v>
      </c>
      <c r="CC61" s="1">
        <v>0.15083365564573811</v>
      </c>
      <c r="CD61" s="1">
        <v>0.29474778573633076</v>
      </c>
      <c r="CE61" s="1">
        <v>0.52033923229728518</v>
      </c>
      <c r="CF61" s="1">
        <v>0.3602196583450829</v>
      </c>
      <c r="CG61" s="1">
        <v>0.28513965777317185</v>
      </c>
      <c r="CH61" s="1">
        <v>0.57184440464904296</v>
      </c>
      <c r="CI61" s="1">
        <v>0.51220343349091446</v>
      </c>
      <c r="CJ61" s="1">
        <v>0.62779954234589641</v>
      </c>
      <c r="CK61" s="1">
        <v>0.61420241259003383</v>
      </c>
      <c r="CL61" s="1">
        <v>0.91801934322403922</v>
      </c>
      <c r="CM61" s="1">
        <v>1.1040849840939884</v>
      </c>
      <c r="CN61" s="1">
        <v>1.3695427907856876</v>
      </c>
      <c r="CO61" s="1">
        <v>1.3774089979334176</v>
      </c>
      <c r="CP61" s="1">
        <v>1.6194508377694135</v>
      </c>
      <c r="CQ61" s="1">
        <v>1.7272323842878425</v>
      </c>
      <c r="CR61" s="1">
        <v>1.6478094378379773</v>
      </c>
      <c r="CS61" s="1">
        <v>1.7463192517414348</v>
      </c>
      <c r="CT61" s="1">
        <v>1.9271217417661681</v>
      </c>
      <c r="CU61" s="1">
        <v>1.3725853527759071</v>
      </c>
    </row>
    <row r="62" spans="1:99" x14ac:dyDescent="0.45">
      <c r="A62" s="1">
        <v>1.4526106578151758</v>
      </c>
      <c r="B62" s="1">
        <v>1.8929418727122345</v>
      </c>
      <c r="C62" s="1">
        <v>1.4326215765914885</v>
      </c>
      <c r="D62" s="1">
        <v>1.8213419203894281</v>
      </c>
      <c r="E62" s="1">
        <v>1.3998798927186646</v>
      </c>
      <c r="F62" s="1">
        <v>1.3824816984349779</v>
      </c>
      <c r="G62" s="1">
        <v>1.2286653481084087</v>
      </c>
      <c r="H62" s="1">
        <v>1.2053185055594589</v>
      </c>
      <c r="I62" s="1">
        <v>0.87122846715963553</v>
      </c>
      <c r="J62" s="1">
        <v>0.78071798419243421</v>
      </c>
      <c r="K62" s="1">
        <v>0.624304625166342</v>
      </c>
      <c r="L62" s="1">
        <v>0.70718699791281825</v>
      </c>
      <c r="M62" s="1">
        <v>8.8806957681325016E-2</v>
      </c>
      <c r="N62" s="1">
        <v>0.60615283850562196</v>
      </c>
      <c r="O62" s="1">
        <v>0.29490781374026598</v>
      </c>
      <c r="P62" s="1">
        <v>0.14526337986273571</v>
      </c>
      <c r="Q62" s="1">
        <v>9.3564842007311202E-2</v>
      </c>
      <c r="R62" s="1">
        <v>0.37257570138083268</v>
      </c>
      <c r="S62" s="1">
        <v>-6.7022157523561887E-2</v>
      </c>
      <c r="T62" s="1">
        <v>8.363310688677221E-2</v>
      </c>
      <c r="U62" s="1">
        <v>0.29360598771397689</v>
      </c>
      <c r="V62" s="1">
        <v>2.3328290987730989E-2</v>
      </c>
      <c r="W62" s="1">
        <v>-4.4258077584649058E-3</v>
      </c>
      <c r="X62" s="1">
        <v>4.5320113074354657E-2</v>
      </c>
      <c r="Y62" s="1">
        <v>0.42798209773120488</v>
      </c>
      <c r="Z62" s="1">
        <v>1.0747221577678854E-2</v>
      </c>
      <c r="AA62" s="1">
        <v>0.39604229039185407</v>
      </c>
      <c r="AB62" s="1">
        <v>-2.7411277569218129E-3</v>
      </c>
      <c r="AC62" s="1">
        <v>0.35668165220511489</v>
      </c>
      <c r="AD62" s="1">
        <v>-0.35696702977025385</v>
      </c>
      <c r="AE62" s="1">
        <v>0.29475958611252684</v>
      </c>
      <c r="AF62" s="1">
        <v>5.4961974644785597E-2</v>
      </c>
      <c r="AG62" s="1">
        <v>0.18211137819907311</v>
      </c>
      <c r="AH62" s="1">
        <v>-0.11725817726384413</v>
      </c>
      <c r="AI62" s="1">
        <v>8.3324260991782959E-2</v>
      </c>
      <c r="AJ62" s="1">
        <v>-1.849037430049183E-2</v>
      </c>
      <c r="AK62" s="1">
        <v>4.9554117763786272E-2</v>
      </c>
      <c r="AL62" s="1">
        <v>0.3678413969757105</v>
      </c>
      <c r="AM62" s="1">
        <v>0.70399468630206541</v>
      </c>
      <c r="AN62" s="1">
        <v>0.41147689676490645</v>
      </c>
      <c r="AO62" s="1">
        <v>0.22635916604865022</v>
      </c>
      <c r="AP62" s="1">
        <v>0.64359042573178094</v>
      </c>
      <c r="AQ62" s="1">
        <v>0.67402643498574144</v>
      </c>
      <c r="AR62" s="1">
        <v>0.61580912636608032</v>
      </c>
      <c r="AS62" s="1">
        <v>0.79649993441293554</v>
      </c>
      <c r="AT62" s="1">
        <v>0.70413890214337116</v>
      </c>
      <c r="AU62" s="1">
        <v>0.44309203838228606</v>
      </c>
      <c r="AV62" s="1">
        <v>0.93209267277381536</v>
      </c>
      <c r="AW62" s="1">
        <v>0.47696194139696435</v>
      </c>
      <c r="AX62" s="1">
        <v>0.75580216692032309</v>
      </c>
      <c r="AY62" s="1">
        <v>1.2491884556867869</v>
      </c>
      <c r="AZ62" s="1">
        <v>0.98844755488471014</v>
      </c>
      <c r="BA62" s="1">
        <v>0.77015265940663635</v>
      </c>
      <c r="BB62" s="1">
        <v>0.93048917293062128</v>
      </c>
      <c r="BC62" s="1">
        <v>0.56575983364531512</v>
      </c>
      <c r="BD62" s="1">
        <v>0.72591388151543479</v>
      </c>
      <c r="BE62" s="1">
        <v>0.20094414663637469</v>
      </c>
      <c r="BF62" s="1">
        <v>0.59998392297661884</v>
      </c>
      <c r="BG62" s="1">
        <v>0.63832268198789688</v>
      </c>
      <c r="BH62" s="1">
        <v>0.74752621046735934</v>
      </c>
      <c r="BI62" s="1">
        <v>0.42741500159342893</v>
      </c>
      <c r="BJ62" s="1">
        <v>0.59404607491361583</v>
      </c>
      <c r="BK62" s="1">
        <v>0.76828851066170434</v>
      </c>
      <c r="BL62" s="1">
        <v>0.40571764843474944</v>
      </c>
      <c r="BM62" s="1">
        <v>0.16564098097702365</v>
      </c>
      <c r="BN62" s="1">
        <v>0.45079882734310744</v>
      </c>
      <c r="BO62" s="1">
        <v>7.8486167330130654E-2</v>
      </c>
      <c r="BP62" s="1">
        <v>0.17144753023481643</v>
      </c>
      <c r="BQ62" s="1">
        <v>0.45847507588321468</v>
      </c>
      <c r="BR62" s="1">
        <v>0.45874829699488479</v>
      </c>
      <c r="BS62" s="1">
        <v>0.3005062420090121</v>
      </c>
      <c r="BT62" s="1">
        <v>0.1753290693565171</v>
      </c>
      <c r="BU62" s="1">
        <v>8.2288114508852123E-2</v>
      </c>
      <c r="BV62" s="1">
        <v>-0.19204854712456054</v>
      </c>
      <c r="BW62" s="1">
        <v>0.37134744846164358</v>
      </c>
      <c r="BX62" s="1">
        <v>-0.22484372931568064</v>
      </c>
      <c r="BY62" s="1">
        <v>0.54417276277822435</v>
      </c>
      <c r="BZ62" s="1">
        <v>0.27402115299627622</v>
      </c>
      <c r="CA62" s="1">
        <v>-1.3209038300177056E-3</v>
      </c>
      <c r="CB62" s="1">
        <v>0.44145077572538327</v>
      </c>
      <c r="CC62" s="1">
        <v>0.12225182544812255</v>
      </c>
      <c r="CD62" s="1">
        <v>-5.2315698465772442E-2</v>
      </c>
      <c r="CE62" s="1">
        <v>0.35366260223699342</v>
      </c>
      <c r="CF62" s="1">
        <v>0.39572208377614781</v>
      </c>
      <c r="CG62" s="1">
        <v>0.67494067265122382</v>
      </c>
      <c r="CH62" s="1">
        <v>0.81092246589941619</v>
      </c>
      <c r="CI62" s="1">
        <v>0.81201689805171162</v>
      </c>
      <c r="CJ62" s="1">
        <v>0.57220592413968407</v>
      </c>
      <c r="CK62" s="1">
        <v>0.9491777195232729</v>
      </c>
      <c r="CL62" s="1">
        <v>1.4823617389712651</v>
      </c>
      <c r="CM62" s="1">
        <v>1.4926150325734018</v>
      </c>
      <c r="CN62" s="1">
        <v>1.0201054037650144</v>
      </c>
      <c r="CO62" s="1">
        <v>1.4703581562134234</v>
      </c>
      <c r="CP62" s="1">
        <v>1.7517261278729992</v>
      </c>
      <c r="CQ62" s="1">
        <v>1.7154832877918607</v>
      </c>
      <c r="CR62" s="1">
        <v>1.5688538140481498</v>
      </c>
      <c r="CS62" s="1">
        <v>1.8363776502616822</v>
      </c>
      <c r="CT62" s="1">
        <v>1.8059440066967285</v>
      </c>
      <c r="CU62" s="1">
        <v>1.6092915964195982</v>
      </c>
    </row>
    <row r="63" spans="1:99" x14ac:dyDescent="0.45">
      <c r="A63" s="1">
        <v>2.1353240978499519</v>
      </c>
      <c r="B63" s="1">
        <v>1.6298499019399764</v>
      </c>
      <c r="C63" s="1">
        <v>1.5994506820180237</v>
      </c>
      <c r="D63" s="1">
        <v>1.6853567003847174</v>
      </c>
      <c r="E63" s="1">
        <v>1.4645829556867889</v>
      </c>
      <c r="F63" s="1">
        <v>1.3763874883244758</v>
      </c>
      <c r="G63" s="1">
        <v>1.4254664092779279</v>
      </c>
      <c r="H63" s="1">
        <v>1.1719683325828258</v>
      </c>
      <c r="I63" s="1">
        <v>1.1224775899944259</v>
      </c>
      <c r="J63" s="1">
        <v>1.2436724024495593</v>
      </c>
      <c r="K63" s="1">
        <v>0.67565305666747033</v>
      </c>
      <c r="L63" s="1">
        <v>0.60340218769598464</v>
      </c>
      <c r="M63" s="1">
        <v>0.42071854530038943</v>
      </c>
      <c r="N63" s="1">
        <v>0.42733991409932881</v>
      </c>
      <c r="O63" s="1">
        <v>0.22657965300526103</v>
      </c>
      <c r="P63" s="1">
        <v>0.10216302299246049</v>
      </c>
      <c r="Q63" s="1">
        <v>0.31238565959318898</v>
      </c>
      <c r="R63" s="1">
        <v>0.23205144119639154</v>
      </c>
      <c r="S63" s="1">
        <v>-6.865982905562884E-2</v>
      </c>
      <c r="T63" s="1">
        <v>0.11074336833328867</v>
      </c>
      <c r="U63" s="1">
        <v>-5.3947688370000968E-2</v>
      </c>
      <c r="V63" s="1">
        <v>0.20723442318219196</v>
      </c>
      <c r="W63" s="1">
        <v>4.2749574555665165E-2</v>
      </c>
      <c r="X63" s="1">
        <v>-0.14257020718714841</v>
      </c>
      <c r="Y63" s="1">
        <v>1.8990563407291407E-2</v>
      </c>
      <c r="Z63" s="1">
        <v>6.0334016617928296E-2</v>
      </c>
      <c r="AA63" s="1">
        <v>0.11190814132774224</v>
      </c>
      <c r="AB63" s="1">
        <v>-3.425925630936355E-2</v>
      </c>
      <c r="AC63" s="1">
        <v>4.093829419873183E-2</v>
      </c>
      <c r="AD63" s="1">
        <v>0.32738952509819913</v>
      </c>
      <c r="AE63" s="1">
        <v>0.21670106634625488</v>
      </c>
      <c r="AF63" s="1">
        <v>0.35507355778097627</v>
      </c>
      <c r="AG63" s="1">
        <v>0.32009847045927808</v>
      </c>
      <c r="AH63" s="1">
        <v>-0.14849905747600456</v>
      </c>
      <c r="AI63" s="1">
        <v>0.19806478733378272</v>
      </c>
      <c r="AJ63" s="1">
        <v>0.28768985286525356</v>
      </c>
      <c r="AK63" s="1">
        <v>-9.3175410864147601E-2</v>
      </c>
      <c r="AL63" s="1">
        <v>0.14921705194648743</v>
      </c>
      <c r="AM63" s="1">
        <v>0.14763999994052246</v>
      </c>
      <c r="AN63" s="1">
        <v>0.29048688045324217</v>
      </c>
      <c r="AO63" s="1">
        <v>0.57103884597775689</v>
      </c>
      <c r="AP63" s="1">
        <v>0.30390524385695544</v>
      </c>
      <c r="AQ63" s="1">
        <v>0.38804656480697997</v>
      </c>
      <c r="AR63" s="1">
        <v>0.388455224533438</v>
      </c>
      <c r="AS63" s="1">
        <v>0.44043805407745107</v>
      </c>
      <c r="AT63" s="1">
        <v>0.44357238507342872</v>
      </c>
      <c r="AU63" s="1">
        <v>0.74109620065393944</v>
      </c>
      <c r="AV63" s="1">
        <v>0.42432413990153589</v>
      </c>
      <c r="AW63" s="1">
        <v>0.60321286136275432</v>
      </c>
      <c r="AX63" s="1">
        <v>0.66486110581339053</v>
      </c>
      <c r="AY63" s="1">
        <v>0.52413905683363782</v>
      </c>
      <c r="AZ63" s="1">
        <v>0.35726863303491757</v>
      </c>
      <c r="BA63" s="1">
        <v>7.5145441375366927E-3</v>
      </c>
      <c r="BB63" s="1">
        <v>0.99223863518783384</v>
      </c>
      <c r="BC63" s="1">
        <v>0.68509821644247693</v>
      </c>
      <c r="BD63" s="1">
        <v>0.5071290852184891</v>
      </c>
      <c r="BE63" s="1">
        <v>0.36131975542520622</v>
      </c>
      <c r="BF63" s="1">
        <v>0.68929526113373896</v>
      </c>
      <c r="BG63" s="1">
        <v>0.52996538067998067</v>
      </c>
      <c r="BH63" s="1">
        <v>0.2263498325431294</v>
      </c>
      <c r="BI63" s="1">
        <v>0.38980429483766554</v>
      </c>
      <c r="BJ63" s="1">
        <v>0.44324954191154964</v>
      </c>
      <c r="BK63" s="1">
        <v>-3.5069362482307298E-2</v>
      </c>
      <c r="BL63" s="1">
        <v>9.4562653480611256E-2</v>
      </c>
      <c r="BM63" s="1">
        <v>0.23249142736945244</v>
      </c>
      <c r="BN63" s="1">
        <v>0.33869615077323317</v>
      </c>
      <c r="BO63" s="1">
        <v>0.11064699956580885</v>
      </c>
      <c r="BP63" s="1">
        <v>-0.12175978879910687</v>
      </c>
      <c r="BQ63" s="1">
        <v>5.3966861024706773E-3</v>
      </c>
      <c r="BR63" s="1">
        <v>-7.2809114013759668E-2</v>
      </c>
      <c r="BS63" s="1">
        <v>-2.7980198376763354E-2</v>
      </c>
      <c r="BT63" s="1">
        <v>0.24098070876375918</v>
      </c>
      <c r="BU63" s="1">
        <v>-0.26278218765679551</v>
      </c>
      <c r="BV63" s="1">
        <v>0.20302437183289385</v>
      </c>
      <c r="BW63" s="1">
        <v>0.54030690801673165</v>
      </c>
      <c r="BX63" s="1">
        <v>0.20277040318634421</v>
      </c>
      <c r="BY63" s="1">
        <v>8.8265301719517145E-2</v>
      </c>
      <c r="BZ63" s="1">
        <v>-1.1978936186164191E-2</v>
      </c>
      <c r="CA63" s="1">
        <v>9.6984014514976527E-2</v>
      </c>
      <c r="CB63" s="1">
        <v>0.49716526023790708</v>
      </c>
      <c r="CC63" s="1">
        <v>0.41757885520640237</v>
      </c>
      <c r="CD63" s="1">
        <v>0.61872268270408548</v>
      </c>
      <c r="CE63" s="1">
        <v>0.17464456290408664</v>
      </c>
      <c r="CF63" s="1">
        <v>0.54726666823158265</v>
      </c>
      <c r="CG63" s="1">
        <v>0.4814954219949561</v>
      </c>
      <c r="CH63" s="1">
        <v>0.86601158367072317</v>
      </c>
      <c r="CI63" s="1">
        <v>0.62480623946750447</v>
      </c>
      <c r="CJ63" s="1">
        <v>1.2852596532035299</v>
      </c>
      <c r="CK63" s="1">
        <v>0.51289326278447134</v>
      </c>
      <c r="CL63" s="1">
        <v>0.97440365218073366</v>
      </c>
      <c r="CM63" s="1">
        <v>1.6064317577062905</v>
      </c>
      <c r="CN63" s="1">
        <v>1.4259841620682381</v>
      </c>
      <c r="CO63" s="1">
        <v>1.7275534978912692</v>
      </c>
      <c r="CP63" s="1">
        <v>1.7023027311398358</v>
      </c>
      <c r="CQ63" s="1">
        <v>1.5039450523787263</v>
      </c>
      <c r="CR63" s="1">
        <v>1.5077165411221951</v>
      </c>
      <c r="CS63" s="1">
        <v>1.4789359206490813</v>
      </c>
      <c r="CT63" s="1">
        <v>1.3431078934601528</v>
      </c>
      <c r="CU63" s="1">
        <v>1.5154612332379664</v>
      </c>
    </row>
    <row r="64" spans="1:99" x14ac:dyDescent="0.45">
      <c r="A64" s="1">
        <v>1.4809182424647127</v>
      </c>
      <c r="B64" s="1">
        <v>1.5993197221941453</v>
      </c>
      <c r="C64" s="1">
        <v>1.6570667794582312</v>
      </c>
      <c r="D64" s="1">
        <v>1.611754310296746</v>
      </c>
      <c r="E64" s="1">
        <v>1.335573415065731</v>
      </c>
      <c r="F64" s="1">
        <v>1.9477153069853756</v>
      </c>
      <c r="G64" s="1">
        <v>1.1684427607050847</v>
      </c>
      <c r="H64" s="1">
        <v>1.400343163933967</v>
      </c>
      <c r="I64" s="1">
        <v>1.1915156019547404</v>
      </c>
      <c r="J64" s="1">
        <v>0.97871243655904616</v>
      </c>
      <c r="K64" s="1">
        <v>0.88936561338333031</v>
      </c>
      <c r="L64" s="1">
        <v>0.67658897847617794</v>
      </c>
      <c r="M64" s="1">
        <v>0.68265250659886667</v>
      </c>
      <c r="N64" s="1">
        <v>0.17389400119290321</v>
      </c>
      <c r="O64" s="1">
        <v>0.47986893628636101</v>
      </c>
      <c r="P64" s="1">
        <v>0.32631040691091928</v>
      </c>
      <c r="Q64" s="1">
        <v>0.15445380118028945</v>
      </c>
      <c r="R64" s="1">
        <v>9.5697753745535213E-2</v>
      </c>
      <c r="S64" s="1">
        <v>1.6355006479513686E-3</v>
      </c>
      <c r="T64" s="1">
        <v>0.12177823397923625</v>
      </c>
      <c r="U64" s="1">
        <v>7.3849546535998137E-2</v>
      </c>
      <c r="V64" s="1">
        <v>-7.3119545859698931E-3</v>
      </c>
      <c r="W64" s="1">
        <v>4.3192298948075844E-2</v>
      </c>
      <c r="X64" s="1">
        <v>-0.14214856773106099</v>
      </c>
      <c r="Y64" s="1">
        <v>0.2306715822804119</v>
      </c>
      <c r="Z64" s="1">
        <v>-0.34133066739081919</v>
      </c>
      <c r="AA64" s="1">
        <v>0.13440477747272858</v>
      </c>
      <c r="AB64" s="1">
        <v>-0.33346204642230681</v>
      </c>
      <c r="AC64" s="1">
        <v>-0.17905694987136922</v>
      </c>
      <c r="AD64" s="1">
        <v>4.3663557242707145E-2</v>
      </c>
      <c r="AE64" s="1">
        <v>0.11741058490065948</v>
      </c>
      <c r="AF64" s="1">
        <v>-8.4725095820221696E-3</v>
      </c>
      <c r="AG64" s="1">
        <v>0.16819001962712427</v>
      </c>
      <c r="AH64" s="1">
        <v>0.3070002005023108</v>
      </c>
      <c r="AI64" s="1">
        <v>0.17841021828247322</v>
      </c>
      <c r="AJ64" s="1">
        <v>9.9740749501188192E-2</v>
      </c>
      <c r="AK64" s="1">
        <v>7.4179463547123958E-2</v>
      </c>
      <c r="AL64" s="1">
        <v>0.42941145102422268</v>
      </c>
      <c r="AM64" s="1">
        <v>0.20073372539337006</v>
      </c>
      <c r="AN64" s="1">
        <v>0.18963613201423046</v>
      </c>
      <c r="AO64" s="1">
        <v>0.42567103000910095</v>
      </c>
      <c r="AP64" s="1">
        <v>0.2614272543972172</v>
      </c>
      <c r="AQ64" s="1">
        <v>0.18628447607479759</v>
      </c>
      <c r="AR64" s="1">
        <v>-0.22239850303038988</v>
      </c>
      <c r="AS64" s="1">
        <v>0.30405591135263244</v>
      </c>
      <c r="AT64" s="1">
        <v>0.3302434120168789</v>
      </c>
      <c r="AU64" s="1">
        <v>0.41113696716611881</v>
      </c>
      <c r="AV64" s="1">
        <v>0.65282701806870302</v>
      </c>
      <c r="AW64" s="1">
        <v>0.39515089517483715</v>
      </c>
      <c r="AX64" s="1">
        <v>0.4514159619284478</v>
      </c>
      <c r="AY64" s="1">
        <v>0.33514380910633312</v>
      </c>
      <c r="AZ64" s="1">
        <v>0.54705593341299852</v>
      </c>
      <c r="BA64" s="1">
        <v>0.56791302448545489</v>
      </c>
      <c r="BB64" s="1">
        <v>0.3210912547425111</v>
      </c>
      <c r="BC64" s="1">
        <v>0.30020254489889492</v>
      </c>
      <c r="BD64" s="1">
        <v>4.9147192689937058E-2</v>
      </c>
      <c r="BE64" s="1">
        <v>0.61719401691831921</v>
      </c>
      <c r="BF64" s="1">
        <v>0.11707337674806344</v>
      </c>
      <c r="BG64" s="1">
        <v>6.2496250563018475E-2</v>
      </c>
      <c r="BH64" s="1">
        <v>0.37910535941716678</v>
      </c>
      <c r="BI64" s="1">
        <v>0.12541457844649914</v>
      </c>
      <c r="BJ64" s="1">
        <v>0.32771492658892892</v>
      </c>
      <c r="BK64" s="1">
        <v>0.46732438977992746</v>
      </c>
      <c r="BL64" s="1">
        <v>0.51616134756879539</v>
      </c>
      <c r="BM64" s="1">
        <v>0.39211871063427051</v>
      </c>
      <c r="BN64" s="1">
        <v>0.24019187104275255</v>
      </c>
      <c r="BO64" s="1">
        <v>0.28214085150880369</v>
      </c>
      <c r="BP64" s="1">
        <v>1.4819747743674923E-2</v>
      </c>
      <c r="BQ64" s="1">
        <v>1.3216217567220868E-2</v>
      </c>
      <c r="BR64" s="1">
        <v>0.23204163777534451</v>
      </c>
      <c r="BS64" s="1">
        <v>-0.11853476359650905</v>
      </c>
      <c r="BT64" s="1">
        <v>0.17214438374776664</v>
      </c>
      <c r="BU64" s="1">
        <v>0.12794805890027436</v>
      </c>
      <c r="BV64" s="1">
        <v>7.9176385604420182E-2</v>
      </c>
      <c r="BW64" s="1">
        <v>0.13482341828997679</v>
      </c>
      <c r="BX64" s="1">
        <v>-8.6046746820780839E-2</v>
      </c>
      <c r="BY64" s="1">
        <v>9.1361327635424455E-2</v>
      </c>
      <c r="BZ64" s="1">
        <v>0.13693176469368687</v>
      </c>
      <c r="CA64" s="1">
        <v>0.37174366999175362</v>
      </c>
      <c r="CB64" s="1">
        <v>3.1402386873756724E-2</v>
      </c>
      <c r="CC64" s="1">
        <v>0.20642582575527063</v>
      </c>
      <c r="CD64" s="1">
        <v>0.4313079914875676</v>
      </c>
      <c r="CE64" s="1">
        <v>0.2151003837024264</v>
      </c>
      <c r="CF64" s="1">
        <v>0.45179845996868923</v>
      </c>
      <c r="CG64" s="1">
        <v>6.5377744740251945E-2</v>
      </c>
      <c r="CH64" s="1">
        <v>0.52811780963592436</v>
      </c>
      <c r="CI64" s="1">
        <v>0.21023441567088968</v>
      </c>
      <c r="CJ64" s="1">
        <v>0.96455114157563415</v>
      </c>
      <c r="CK64" s="1">
        <v>0.78009926774103577</v>
      </c>
      <c r="CL64" s="1">
        <v>1.1944925772015407</v>
      </c>
      <c r="CM64" s="1">
        <v>1.0203944332723949</v>
      </c>
      <c r="CN64" s="1">
        <v>1.5158108167461277</v>
      </c>
      <c r="CO64" s="1">
        <v>1.6594532447108474</v>
      </c>
      <c r="CP64" s="1">
        <v>1.9865044849160769</v>
      </c>
      <c r="CQ64" s="1">
        <v>1.7253564917589761</v>
      </c>
      <c r="CR64" s="1">
        <v>1.7340578235466226</v>
      </c>
      <c r="CS64" s="1">
        <v>1.84588023353161</v>
      </c>
      <c r="CT64" s="1">
        <v>1.7774527750875821</v>
      </c>
      <c r="CU64" s="1">
        <v>1.7955075918543204</v>
      </c>
    </row>
    <row r="65" spans="1:99" x14ac:dyDescent="0.45">
      <c r="A65" s="1">
        <v>1.7564104396317746</v>
      </c>
      <c r="B65" s="1">
        <v>1.5161641830622654</v>
      </c>
      <c r="C65" s="1">
        <v>1.4971808520774212</v>
      </c>
      <c r="D65" s="1">
        <v>1.5654053689635801</v>
      </c>
      <c r="E65" s="1">
        <v>1.8514015352110802</v>
      </c>
      <c r="F65" s="1">
        <v>1.600982090001126</v>
      </c>
      <c r="G65" s="1">
        <v>1.7745935439381431</v>
      </c>
      <c r="H65" s="1">
        <v>1.1324221581464498</v>
      </c>
      <c r="I65" s="1">
        <v>1.055117617860069</v>
      </c>
      <c r="J65" s="1">
        <v>1.0860258723582081</v>
      </c>
      <c r="K65" s="1">
        <v>0.72944704913811131</v>
      </c>
      <c r="L65" s="1">
        <v>0.69400971470170658</v>
      </c>
      <c r="M65" s="1">
        <v>0.52472240100658341</v>
      </c>
      <c r="N65" s="1">
        <v>1.0102482682888374</v>
      </c>
      <c r="O65" s="1">
        <v>0.5438699952151993</v>
      </c>
      <c r="P65" s="1">
        <v>0.47991813325880006</v>
      </c>
      <c r="Q65" s="1">
        <v>0.26379922603624928</v>
      </c>
      <c r="R65" s="1">
        <v>0.39194740592511673</v>
      </c>
      <c r="S65" s="1">
        <v>0.21163487584280269</v>
      </c>
      <c r="T65" s="1">
        <v>8.8634831937013658E-2</v>
      </c>
      <c r="U65" s="1">
        <v>9.5489799272667944E-2</v>
      </c>
      <c r="V65" s="1">
        <v>-0.12380960129228669</v>
      </c>
      <c r="W65" s="1">
        <v>-0.1654433496471821</v>
      </c>
      <c r="X65" s="1">
        <v>1.6364138574198037E-2</v>
      </c>
      <c r="Y65" s="1">
        <v>-0.16943855372147532</v>
      </c>
      <c r="Z65" s="1">
        <v>0.19694582450829343</v>
      </c>
      <c r="AA65" s="1">
        <v>0.27525145892005232</v>
      </c>
      <c r="AB65" s="1">
        <v>1.0015656792397659E-2</v>
      </c>
      <c r="AC65" s="1">
        <v>-0.17370044932710815</v>
      </c>
      <c r="AD65" s="1">
        <v>-0.12107344044586998</v>
      </c>
      <c r="AE65" s="1">
        <v>-0.22140556554406121</v>
      </c>
      <c r="AF65" s="1">
        <v>9.5840026241447815E-2</v>
      </c>
      <c r="AG65" s="1">
        <v>-7.1749705511067852E-2</v>
      </c>
      <c r="AH65" s="1">
        <v>-2.7933548036096489E-2</v>
      </c>
      <c r="AI65" s="1">
        <v>0.11160245590179899</v>
      </c>
      <c r="AJ65" s="1">
        <v>0.14479026518169544</v>
      </c>
      <c r="AK65" s="1">
        <v>0.54167961600882331</v>
      </c>
      <c r="AL65" s="1">
        <v>-5.5914162803968992E-2</v>
      </c>
      <c r="AM65" s="1">
        <v>-4.5689524580527774E-2</v>
      </c>
      <c r="AN65" s="1">
        <v>-0.12618223054618305</v>
      </c>
      <c r="AO65" s="1">
        <v>7.7650467288228053E-2</v>
      </c>
      <c r="AP65" s="1">
        <v>0.24500654439903885</v>
      </c>
      <c r="AQ65" s="1">
        <v>0.14508813371417714</v>
      </c>
      <c r="AR65" s="1">
        <v>6.8877606037123951E-2</v>
      </c>
      <c r="AS65" s="1">
        <v>0.15541721110717654</v>
      </c>
      <c r="AT65" s="1">
        <v>0.52826499891409184</v>
      </c>
      <c r="AU65" s="1">
        <v>0.15949335261871778</v>
      </c>
      <c r="AV65" s="1">
        <v>-3.0660031823627421E-2</v>
      </c>
      <c r="AW65" s="1">
        <v>-7.7360375585366015E-2</v>
      </c>
      <c r="AX65" s="1">
        <v>0.2116628887545223</v>
      </c>
      <c r="AY65" s="1">
        <v>0.25632682509223481</v>
      </c>
      <c r="AZ65" s="1">
        <v>0.32299404077781735</v>
      </c>
      <c r="BA65" s="1">
        <v>0.18418105204607463</v>
      </c>
      <c r="BB65" s="1">
        <v>0.28075563023462963</v>
      </c>
      <c r="BC65" s="1">
        <v>0.14549823636201109</v>
      </c>
      <c r="BD65" s="1">
        <v>0.22429535337074785</v>
      </c>
      <c r="BE65" s="1">
        <v>0.2891510505445955</v>
      </c>
      <c r="BF65" s="1">
        <v>0.30272280927781398</v>
      </c>
      <c r="BG65" s="1">
        <v>0.21040653875049781</v>
      </c>
      <c r="BH65" s="1">
        <v>0.28971121496290103</v>
      </c>
      <c r="BI65" s="1">
        <v>0.20743908937053707</v>
      </c>
      <c r="BJ65" s="1">
        <v>0.36179831012332553</v>
      </c>
      <c r="BK65" s="1">
        <v>0.23187943507978334</v>
      </c>
      <c r="BL65" s="1">
        <v>0.24135409359571339</v>
      </c>
      <c r="BM65" s="1">
        <v>0.40815661754385707</v>
      </c>
      <c r="BN65" s="1">
        <v>0.18617204640991569</v>
      </c>
      <c r="BO65" s="1">
        <v>0.32052662629955991</v>
      </c>
      <c r="BP65" s="1">
        <v>0.20675489366529004</v>
      </c>
      <c r="BQ65" s="1">
        <v>0.11081859667321277</v>
      </c>
      <c r="BR65" s="1">
        <v>2.649357892071845E-2</v>
      </c>
      <c r="BS65" s="1">
        <v>0.44872853310203875</v>
      </c>
      <c r="BT65" s="1">
        <v>3.666163749415377E-2</v>
      </c>
      <c r="BU65" s="1">
        <v>-6.6656667564108929E-2</v>
      </c>
      <c r="BV65" s="1">
        <v>0.10757865381896749</v>
      </c>
      <c r="BW65" s="1">
        <v>-4.2976833375147905E-3</v>
      </c>
      <c r="BX65" s="1">
        <v>0.23689438101418087</v>
      </c>
      <c r="BY65" s="1">
        <v>0.32177983604394322</v>
      </c>
      <c r="BZ65" s="1">
        <v>0.107624593761177</v>
      </c>
      <c r="CA65" s="1">
        <v>0.24929901538022925</v>
      </c>
      <c r="CB65" s="1">
        <v>0.46082467460984639</v>
      </c>
      <c r="CC65" s="1">
        <v>0.31557397192436965</v>
      </c>
      <c r="CD65" s="1">
        <v>0.46277427961415768</v>
      </c>
      <c r="CE65" s="1">
        <v>0.36554164078708734</v>
      </c>
      <c r="CF65" s="1">
        <v>0.59512992157601441</v>
      </c>
      <c r="CG65" s="1">
        <v>0.82894550949493206</v>
      </c>
      <c r="CH65" s="1">
        <v>0.39991998576321391</v>
      </c>
      <c r="CI65" s="1">
        <v>0.72164371432341357</v>
      </c>
      <c r="CJ65" s="1">
        <v>1.0135228759002692</v>
      </c>
      <c r="CK65" s="1">
        <v>0.94352805541853046</v>
      </c>
      <c r="CL65" s="1">
        <v>1.3831949660685026</v>
      </c>
      <c r="CM65" s="1">
        <v>1.2847200734404476</v>
      </c>
      <c r="CN65" s="1">
        <v>1.2969965008323057</v>
      </c>
      <c r="CO65" s="1">
        <v>1.2008730053522065</v>
      </c>
      <c r="CP65" s="1">
        <v>1.9272727313203706</v>
      </c>
      <c r="CQ65" s="1">
        <v>1.9506167125528391</v>
      </c>
      <c r="CR65" s="1">
        <v>1.5766569771489509</v>
      </c>
      <c r="CS65" s="1">
        <v>1.3744166175441692</v>
      </c>
      <c r="CT65" s="1">
        <v>1.5831956395460416</v>
      </c>
      <c r="CU65" s="1">
        <v>1.6151426137141378</v>
      </c>
    </row>
    <row r="66" spans="1:99" x14ac:dyDescent="0.45">
      <c r="A66" s="1">
        <v>3.3721591774858597</v>
      </c>
      <c r="B66" s="1">
        <v>1.5175414067143296</v>
      </c>
      <c r="C66" s="1">
        <v>1.6914513911865681</v>
      </c>
      <c r="D66" s="1">
        <v>1.6898813729509208</v>
      </c>
      <c r="E66" s="1">
        <v>1.8721051184411555</v>
      </c>
      <c r="F66" s="1">
        <v>1.6810281903019428</v>
      </c>
      <c r="G66" s="1">
        <v>1.7061945377971137</v>
      </c>
      <c r="H66" s="1">
        <v>1.3991743169538471</v>
      </c>
      <c r="I66" s="1">
        <v>1.245745289710271</v>
      </c>
      <c r="J66" s="1">
        <v>1.4966978048065713</v>
      </c>
      <c r="K66" s="1">
        <v>1.2875500912976641</v>
      </c>
      <c r="L66" s="1">
        <v>0.8086943033391123</v>
      </c>
      <c r="M66" s="1">
        <v>0.82690166399226039</v>
      </c>
      <c r="N66" s="1">
        <v>0.81391258561620994</v>
      </c>
      <c r="O66" s="1">
        <v>0.54966807304460508</v>
      </c>
      <c r="P66" s="1">
        <v>0.24614708040630975</v>
      </c>
      <c r="Q66" s="1">
        <v>0.35387370804477236</v>
      </c>
      <c r="R66" s="1">
        <v>0.22006692214609985</v>
      </c>
      <c r="S66" s="1">
        <v>0.2492927135854017</v>
      </c>
      <c r="T66" s="1">
        <v>0.34889617246141247</v>
      </c>
      <c r="U66" s="1">
        <v>-6.7805759634662621E-3</v>
      </c>
      <c r="V66" s="1">
        <v>0.21745863854765765</v>
      </c>
      <c r="W66" s="1">
        <v>0.2301977208779529</v>
      </c>
      <c r="X66" s="1">
        <v>0.14280189222876644</v>
      </c>
      <c r="Y66" s="1">
        <v>-0.2845822166737344</v>
      </c>
      <c r="Z66" s="1">
        <v>-7.9384881084992642E-2</v>
      </c>
      <c r="AA66" s="1">
        <v>8.504100824598404E-2</v>
      </c>
      <c r="AB66" s="1">
        <v>0.10308161096987073</v>
      </c>
      <c r="AC66" s="1">
        <v>-0.14199584027398782</v>
      </c>
      <c r="AD66" s="1">
        <v>-0.35951361059797105</v>
      </c>
      <c r="AE66" s="1">
        <v>0.26788350761073143</v>
      </c>
      <c r="AF66" s="1">
        <v>0.21920252831680404</v>
      </c>
      <c r="AG66" s="1">
        <v>-8.5723118302185597E-2</v>
      </c>
      <c r="AH66" s="1">
        <v>-3.0846835953497909E-2</v>
      </c>
      <c r="AI66" s="1">
        <v>-5.9319517210761674E-2</v>
      </c>
      <c r="AJ66" s="1">
        <v>-0.13861384623337258</v>
      </c>
      <c r="AK66" s="1">
        <v>5.3333896918244771E-2</v>
      </c>
      <c r="AL66" s="1">
        <v>-6.59035457068331E-2</v>
      </c>
      <c r="AM66" s="1">
        <v>0.19925819475966491</v>
      </c>
      <c r="AN66" s="1">
        <v>0.26841119578197309</v>
      </c>
      <c r="AO66" s="1">
        <v>0.28629333958606951</v>
      </c>
      <c r="AP66" s="1">
        <v>7.5955847329090109E-2</v>
      </c>
      <c r="AQ66" s="1">
        <v>-7.4328010709408865E-2</v>
      </c>
      <c r="AR66" s="1">
        <v>9.4920380523957376E-2</v>
      </c>
      <c r="AS66" s="1">
        <v>0.31506215627484202</v>
      </c>
      <c r="AT66" s="1">
        <v>0.35594483326673371</v>
      </c>
      <c r="AU66" s="1">
        <v>0.46024674861825055</v>
      </c>
      <c r="AV66" s="1">
        <v>0.42314355865638575</v>
      </c>
      <c r="AW66" s="1">
        <v>-0.37898521598839352</v>
      </c>
      <c r="AX66" s="1">
        <v>0.22457315606183187</v>
      </c>
      <c r="AY66" s="1">
        <v>0.43580433190740087</v>
      </c>
      <c r="AZ66" s="1">
        <v>0.1185105573787113</v>
      </c>
      <c r="BA66" s="1">
        <v>-9.7940293405215151E-2</v>
      </c>
      <c r="BB66" s="1">
        <v>0.29889120566653671</v>
      </c>
      <c r="BC66" s="1">
        <v>-7.9256766605729112E-2</v>
      </c>
      <c r="BD66" s="1">
        <v>2.5405652061450436E-2</v>
      </c>
      <c r="BE66" s="1">
        <v>0.62415305949179267</v>
      </c>
      <c r="BF66" s="1">
        <v>2.0123780079546023E-2</v>
      </c>
      <c r="BG66" s="1">
        <v>0.1467989789501622</v>
      </c>
      <c r="BH66" s="1">
        <v>0.18424101811513607</v>
      </c>
      <c r="BI66" s="1">
        <v>0.20341220108423605</v>
      </c>
      <c r="BJ66" s="1">
        <v>-0.20353999439852899</v>
      </c>
      <c r="BK66" s="1">
        <v>-8.8670270483769187E-2</v>
      </c>
      <c r="BL66" s="1">
        <v>0.20910634640692255</v>
      </c>
      <c r="BM66" s="1">
        <v>8.4746320095634917E-2</v>
      </c>
      <c r="BN66" s="1">
        <v>0.27501476611927406</v>
      </c>
      <c r="BO66" s="1">
        <v>0.14891798297849035</v>
      </c>
      <c r="BP66" s="1">
        <v>0.13496338557051732</v>
      </c>
      <c r="BQ66" s="1">
        <v>-2.6860087069728422E-2</v>
      </c>
      <c r="BR66" s="1">
        <v>-1.9720518924068564E-2</v>
      </c>
      <c r="BS66" s="1">
        <v>0.26855096714098015</v>
      </c>
      <c r="BT66" s="1">
        <v>-1.7740156395542606E-2</v>
      </c>
      <c r="BU66" s="1">
        <v>0.32359016816753777</v>
      </c>
      <c r="BV66" s="1">
        <v>5.8310845319227159E-2</v>
      </c>
      <c r="BW66" s="1">
        <v>0.11134227591828451</v>
      </c>
      <c r="BX66" s="1">
        <v>-3.9518758925822794E-3</v>
      </c>
      <c r="BY66" s="1">
        <v>7.0190754463059432E-2</v>
      </c>
      <c r="BZ66" s="1">
        <v>-0.19677709394006015</v>
      </c>
      <c r="CA66" s="1">
        <v>0.24859951695929375</v>
      </c>
      <c r="CB66" s="1">
        <v>-4.9849065410071169E-2</v>
      </c>
      <c r="CC66" s="1">
        <v>0.55740269515208163</v>
      </c>
      <c r="CD66" s="1">
        <v>0.36595116430357777</v>
      </c>
      <c r="CE66" s="1">
        <v>0.4386031133110756</v>
      </c>
      <c r="CF66" s="1">
        <v>0.56361680319309893</v>
      </c>
      <c r="CG66" s="1">
        <v>0.77604778435869115</v>
      </c>
      <c r="CH66" s="1">
        <v>0.54754903239026687</v>
      </c>
      <c r="CI66" s="1">
        <v>0.82651102860990056</v>
      </c>
      <c r="CJ66" s="1">
        <v>0.56719811144722909</v>
      </c>
      <c r="CK66" s="1">
        <v>1.1222276958558683</v>
      </c>
      <c r="CL66" s="1">
        <v>1.1156618220508272</v>
      </c>
      <c r="CM66" s="1">
        <v>1.3652042196697258</v>
      </c>
      <c r="CN66" s="1">
        <v>1.4656006057970805</v>
      </c>
      <c r="CO66" s="1">
        <v>1.7442798995152886</v>
      </c>
      <c r="CP66" s="1">
        <v>1.5287621790471111</v>
      </c>
      <c r="CQ66" s="1">
        <v>1.38694558406806</v>
      </c>
      <c r="CR66" s="1">
        <v>2.1796013128628768</v>
      </c>
      <c r="CS66" s="1">
        <v>1.7199245260463687</v>
      </c>
      <c r="CT66" s="1">
        <v>1.09205002135045</v>
      </c>
      <c r="CU66" s="1">
        <v>1.0305730968547613</v>
      </c>
    </row>
    <row r="67" spans="1:99" x14ac:dyDescent="0.45">
      <c r="A67" s="1">
        <v>-0.29426759066354968</v>
      </c>
      <c r="B67" s="1">
        <v>1.5414838800174622</v>
      </c>
      <c r="C67" s="1">
        <v>1.7290138519199381</v>
      </c>
      <c r="D67" s="1">
        <v>1.6707896583008424</v>
      </c>
      <c r="E67" s="1">
        <v>1.62328571796697</v>
      </c>
      <c r="F67" s="1">
        <v>1.4760250845922789</v>
      </c>
      <c r="G67" s="1">
        <v>1.4927075494307049</v>
      </c>
      <c r="H67" s="1">
        <v>1.6564129309095248</v>
      </c>
      <c r="I67" s="1">
        <v>1.6991502945382106</v>
      </c>
      <c r="J67" s="1">
        <v>1.0503610977966509</v>
      </c>
      <c r="K67" s="1">
        <v>1.3329196229503271</v>
      </c>
      <c r="L67" s="1">
        <v>1.190354402595166</v>
      </c>
      <c r="M67" s="1">
        <v>0.73191579297342824</v>
      </c>
      <c r="N67" s="1">
        <v>0.83812002007421527</v>
      </c>
      <c r="O67" s="1">
        <v>0.79842674747312592</v>
      </c>
      <c r="P67" s="1">
        <v>0.33284192875260704</v>
      </c>
      <c r="Q67" s="1">
        <v>0.55516037374381966</v>
      </c>
      <c r="R67" s="1">
        <v>0.35025789848398392</v>
      </c>
      <c r="S67" s="1">
        <v>0.14488724448697676</v>
      </c>
      <c r="T67" s="1">
        <v>0.33612408921189718</v>
      </c>
      <c r="U67" s="1">
        <v>-6.667162309435426E-2</v>
      </c>
      <c r="V67" s="1">
        <v>-0.17689615831075756</v>
      </c>
      <c r="W67" s="1">
        <v>0.28858639484587162</v>
      </c>
      <c r="X67" s="1">
        <v>-0.20812714638161012</v>
      </c>
      <c r="Y67" s="1">
        <v>-0.12265361793269491</v>
      </c>
      <c r="Z67" s="1">
        <v>0.30010695070076693</v>
      </c>
      <c r="AA67" s="1">
        <v>4.6125395442750163E-2</v>
      </c>
      <c r="AB67" s="1">
        <v>0.1210009274553787</v>
      </c>
      <c r="AC67" s="1">
        <v>0.13107339342757918</v>
      </c>
      <c r="AD67" s="1">
        <v>-0.29335682777454242</v>
      </c>
      <c r="AE67" s="1">
        <v>0.15823688843653902</v>
      </c>
      <c r="AF67" s="1">
        <v>0.1400127944640758</v>
      </c>
      <c r="AG67" s="1">
        <v>0.25811725880374692</v>
      </c>
      <c r="AH67" s="1">
        <v>-0.22706067733109947</v>
      </c>
      <c r="AI67" s="1">
        <v>0.25834033311624077</v>
      </c>
      <c r="AJ67" s="1">
        <v>-0.16439573371667304</v>
      </c>
      <c r="AK67" s="1">
        <v>4.7775618061467344E-2</v>
      </c>
      <c r="AL67" s="1">
        <v>0.16051943836504062</v>
      </c>
      <c r="AM67" s="1">
        <v>0.12034998731960929</v>
      </c>
      <c r="AN67" s="1">
        <v>0.24186058409002256</v>
      </c>
      <c r="AO67" s="1">
        <v>-0.37422353563607391</v>
      </c>
      <c r="AP67" s="1">
        <v>0.19420940800687331</v>
      </c>
      <c r="AQ67" s="1">
        <v>8.9251630068041737E-2</v>
      </c>
      <c r="AR67" s="1">
        <v>0.18304387280125159</v>
      </c>
      <c r="AS67" s="1">
        <v>-3.4118812527296427E-2</v>
      </c>
      <c r="AT67" s="1">
        <v>0.25399190354637174</v>
      </c>
      <c r="AU67" s="1">
        <v>-0.1571244747752516</v>
      </c>
      <c r="AV67" s="1">
        <v>-1.8806983548046219E-2</v>
      </c>
      <c r="AW67" s="1">
        <v>0.20251758795983929</v>
      </c>
      <c r="AX67" s="1">
        <v>0.20170324499262679</v>
      </c>
      <c r="AY67" s="1">
        <v>0.31237827044669264</v>
      </c>
      <c r="AZ67" s="1">
        <v>-0.17520394787159965</v>
      </c>
      <c r="BA67" s="1">
        <v>0.59876656133762673</v>
      </c>
      <c r="BB67" s="1">
        <v>-0.10748083469532865</v>
      </c>
      <c r="BC67" s="1">
        <v>0.19794653467839857</v>
      </c>
      <c r="BD67" s="1">
        <v>0.28052708873420434</v>
      </c>
      <c r="BE67" s="1">
        <v>0.38452156681827215</v>
      </c>
      <c r="BF67" s="1">
        <v>5.7563298349653597E-2</v>
      </c>
      <c r="BG67" s="1">
        <v>-1.1069983483924517E-3</v>
      </c>
      <c r="BH67" s="1">
        <v>0.1744517357900093</v>
      </c>
      <c r="BI67" s="1">
        <v>0.32447300021019349</v>
      </c>
      <c r="BJ67" s="1">
        <v>0.13574823136484537</v>
      </c>
      <c r="BK67" s="1">
        <v>-6.6445130807723629E-2</v>
      </c>
      <c r="BL67" s="1">
        <v>0.35266277114354916</v>
      </c>
      <c r="BM67" s="1">
        <v>0.21204839179326779</v>
      </c>
      <c r="BN67" s="1">
        <v>0.24778370131704497</v>
      </c>
      <c r="BO67" s="1">
        <v>0.35580117149046681</v>
      </c>
      <c r="BP67" s="1">
        <v>0.15629260491476815</v>
      </c>
      <c r="BQ67" s="1">
        <v>-4.3390131659570841E-3</v>
      </c>
      <c r="BR67" s="1">
        <v>3.2373816686308847E-3</v>
      </c>
      <c r="BS67" s="1">
        <v>-8.5699142690991437E-2</v>
      </c>
      <c r="BT67" s="1">
        <v>0.22183473035597825</v>
      </c>
      <c r="BU67" s="1">
        <v>-0.38399860775631822</v>
      </c>
      <c r="BV67" s="1">
        <v>4.1078954714048488E-2</v>
      </c>
      <c r="BW67" s="1">
        <v>3.2987102410724597E-2</v>
      </c>
      <c r="BX67" s="1">
        <v>0.13617251988543819</v>
      </c>
      <c r="BY67" s="1">
        <v>0.11527033379433918</v>
      </c>
      <c r="BZ67" s="1">
        <v>0.13818165973931881</v>
      </c>
      <c r="CA67" s="1">
        <v>0.1899904677621862</v>
      </c>
      <c r="CB67" s="1">
        <v>0.40880784160497291</v>
      </c>
      <c r="CC67" s="1">
        <v>0.74922332924959822</v>
      </c>
      <c r="CD67" s="1">
        <v>0.5563257615270718</v>
      </c>
      <c r="CE67" s="1">
        <v>0.56921554962410326</v>
      </c>
      <c r="CF67" s="1">
        <v>0.92239760370241441</v>
      </c>
      <c r="CG67" s="1">
        <v>1.0831372603113811</v>
      </c>
      <c r="CH67" s="1">
        <v>0.84196678641322964</v>
      </c>
      <c r="CI67" s="1">
        <v>0.75041446813152191</v>
      </c>
      <c r="CJ67" s="1">
        <v>1.3423361416749162</v>
      </c>
      <c r="CK67" s="1">
        <v>0.76645459224976553</v>
      </c>
      <c r="CL67" s="1">
        <v>1.5031340599810996</v>
      </c>
      <c r="CM67" s="1">
        <v>1.5266107906705777</v>
      </c>
      <c r="CN67" s="1">
        <v>1.4889994793620631</v>
      </c>
      <c r="CO67" s="1">
        <v>2.126933781400087</v>
      </c>
      <c r="CP67" s="1">
        <v>1.7106000597541644</v>
      </c>
      <c r="CQ67" s="1">
        <v>1.6871598463603332</v>
      </c>
      <c r="CR67" s="1">
        <v>1.6741057871661023</v>
      </c>
      <c r="CS67" s="1">
        <v>1.4323056082117629</v>
      </c>
      <c r="CT67" s="1">
        <v>2.2088164675955393</v>
      </c>
      <c r="CU67" s="1">
        <v>2.1052275046364644</v>
      </c>
    </row>
    <row r="68" spans="1:99" x14ac:dyDescent="0.45">
      <c r="A68" s="1">
        <v>0.80533039312215204</v>
      </c>
      <c r="B68" s="1">
        <v>1.8376893323280517</v>
      </c>
      <c r="C68" s="1">
        <v>1.8454224863939606</v>
      </c>
      <c r="D68" s="1">
        <v>1.5901580091644023</v>
      </c>
      <c r="E68" s="1">
        <v>1.6359840096517873</v>
      </c>
      <c r="F68" s="1">
        <v>1.7590335584201817</v>
      </c>
      <c r="G68" s="1">
        <v>1.6422586267331289</v>
      </c>
      <c r="H68" s="1">
        <v>1.8137701004874467</v>
      </c>
      <c r="I68" s="1">
        <v>1.5112295199279926</v>
      </c>
      <c r="J68" s="1">
        <v>1.5997446524618337</v>
      </c>
      <c r="K68" s="1">
        <v>1.3652976182512651</v>
      </c>
      <c r="L68" s="1">
        <v>1.0602590102259266</v>
      </c>
      <c r="M68" s="1">
        <v>1.2082621043573707</v>
      </c>
      <c r="N68" s="1">
        <v>1.0370712833776812</v>
      </c>
      <c r="O68" s="1">
        <v>0.65039348212586412</v>
      </c>
      <c r="P68" s="1">
        <v>0.29028337586457725</v>
      </c>
      <c r="Q68" s="1">
        <v>0.33558982784005814</v>
      </c>
      <c r="R68" s="1">
        <v>0.43586996636444292</v>
      </c>
      <c r="S68" s="1">
        <v>0.36266992688020272</v>
      </c>
      <c r="T68" s="1">
        <v>0.24610877956489349</v>
      </c>
      <c r="U68" s="1">
        <v>9.3905735047985966E-2</v>
      </c>
      <c r="V68" s="1">
        <v>0.30018862960502862</v>
      </c>
      <c r="W68" s="1">
        <v>0.54133856947809622</v>
      </c>
      <c r="X68" s="1">
        <v>7.7461361750456703E-2</v>
      </c>
      <c r="Y68" s="1">
        <v>0.31121350599339875</v>
      </c>
      <c r="Z68" s="1">
        <v>0.12547045260898598</v>
      </c>
      <c r="AA68" s="1">
        <v>-1.0242117822495622E-2</v>
      </c>
      <c r="AB68" s="1">
        <v>0.10358116864745585</v>
      </c>
      <c r="AC68" s="1">
        <v>0.28676270886461813</v>
      </c>
      <c r="AD68" s="1">
        <v>0.15060824856674487</v>
      </c>
      <c r="AE68" s="1">
        <v>-9.2121795472213108E-2</v>
      </c>
      <c r="AF68" s="1">
        <v>-0.23321288840439269</v>
      </c>
      <c r="AG68" s="1">
        <v>0.10509842875285627</v>
      </c>
      <c r="AH68" s="1">
        <v>0.13232398329761591</v>
      </c>
      <c r="AI68" s="1">
        <v>-0.12630549906130106</v>
      </c>
      <c r="AJ68" s="1">
        <v>6.7892034354087319E-2</v>
      </c>
      <c r="AK68" s="1">
        <v>-5.2693342386731956E-2</v>
      </c>
      <c r="AL68" s="1">
        <v>-3.8028936838923499E-2</v>
      </c>
      <c r="AM68" s="1">
        <v>0.11347253964096754</v>
      </c>
      <c r="AN68" s="1">
        <v>-0.17591783312502773</v>
      </c>
      <c r="AO68" s="1">
        <v>-0.25405096941180894</v>
      </c>
      <c r="AP68" s="1">
        <v>-0.15752883778967774</v>
      </c>
      <c r="AQ68" s="1">
        <v>5.7844753178482144E-2</v>
      </c>
      <c r="AR68" s="1">
        <v>-0.16250677666792335</v>
      </c>
      <c r="AS68" s="1">
        <v>0.3139881853033315</v>
      </c>
      <c r="AT68" s="1">
        <v>0.1381129688478753</v>
      </c>
      <c r="AU68" s="1">
        <v>0.23249301278405846</v>
      </c>
      <c r="AV68" s="1">
        <v>0.24832425476586698</v>
      </c>
      <c r="AW68" s="1">
        <v>-0.4109692732955601</v>
      </c>
      <c r="AX68" s="1">
        <v>7.9829454203219782E-2</v>
      </c>
      <c r="AY68" s="1">
        <v>0.17534310504509096</v>
      </c>
      <c r="AZ68" s="1">
        <v>2.3952100140903852E-2</v>
      </c>
      <c r="BA68" s="1">
        <v>5.587221232229362E-2</v>
      </c>
      <c r="BB68" s="1">
        <v>7.172111711985879E-2</v>
      </c>
      <c r="BC68" s="1">
        <v>5.8271433453522682E-2</v>
      </c>
      <c r="BD68" s="1">
        <v>-8.0517547591303362E-2</v>
      </c>
      <c r="BE68" s="1">
        <v>0.18171427002131199</v>
      </c>
      <c r="BF68" s="1">
        <v>0.15714845560990881</v>
      </c>
      <c r="BG68" s="1">
        <v>0.40418365951300272</v>
      </c>
      <c r="BH68" s="1">
        <v>0.24973097272206946</v>
      </c>
      <c r="BI68" s="1">
        <v>0.10389147487239903</v>
      </c>
      <c r="BJ68" s="1">
        <v>0.28785348802936145</v>
      </c>
      <c r="BK68" s="1">
        <v>0.41386943342508459</v>
      </c>
      <c r="BL68" s="1">
        <v>4.1402829700979388E-2</v>
      </c>
      <c r="BM68" s="1">
        <v>0.28202047675618808</v>
      </c>
      <c r="BN68" s="1">
        <v>-9.6528594414330371E-2</v>
      </c>
      <c r="BO68" s="1">
        <v>9.8282688921154132E-2</v>
      </c>
      <c r="BP68" s="1">
        <v>0.15133079323004595</v>
      </c>
      <c r="BQ68" s="1">
        <v>4.7252946706211277E-3</v>
      </c>
      <c r="BR68" s="1">
        <v>0.23322998029456915</v>
      </c>
      <c r="BS68" s="1">
        <v>8.1518958598950877E-2</v>
      </c>
      <c r="BT68" s="1">
        <v>-1.0382305936901481E-2</v>
      </c>
      <c r="BU68" s="1">
        <v>-7.5597648909574211E-2</v>
      </c>
      <c r="BV68" s="1">
        <v>5.497563390521782E-3</v>
      </c>
      <c r="BW68" s="1">
        <v>0.28826864640411531</v>
      </c>
      <c r="BX68" s="1">
        <v>0.14564482770694726</v>
      </c>
      <c r="BY68" s="1">
        <v>3.7279996787467441E-2</v>
      </c>
      <c r="BZ68" s="1">
        <v>0.24400215340460737</v>
      </c>
      <c r="CA68" s="1">
        <v>-9.9996071228248162E-2</v>
      </c>
      <c r="CB68" s="1">
        <v>0.5916994071186753</v>
      </c>
      <c r="CC68" s="1">
        <v>7.706157669782969E-2</v>
      </c>
      <c r="CD68" s="1">
        <v>0.48104873690200828</v>
      </c>
      <c r="CE68" s="1">
        <v>0.25157235891727747</v>
      </c>
      <c r="CF68" s="1">
        <v>0.74542482852785352</v>
      </c>
      <c r="CG68" s="1">
        <v>0.78126160106662923</v>
      </c>
      <c r="CH68" s="1">
        <v>0.67092771656048078</v>
      </c>
      <c r="CI68" s="1">
        <v>1.1333917651870042</v>
      </c>
      <c r="CJ68" s="1">
        <v>0.92031116039453487</v>
      </c>
      <c r="CK68" s="1">
        <v>1.1536693033919996</v>
      </c>
      <c r="CL68" s="1">
        <v>1.3231527768842863</v>
      </c>
      <c r="CM68" s="1">
        <v>1.1788782480898337</v>
      </c>
      <c r="CN68" s="1">
        <v>1.5707738175224379</v>
      </c>
      <c r="CO68" s="1">
        <v>1.3330784952805597</v>
      </c>
      <c r="CP68" s="1">
        <v>1.9088948492977442</v>
      </c>
      <c r="CQ68" s="1">
        <v>1.4567631156016212</v>
      </c>
      <c r="CR68" s="1">
        <v>1.672036272123743</v>
      </c>
      <c r="CS68" s="1">
        <v>1.5748139528774239</v>
      </c>
      <c r="CT68" s="1">
        <v>1.7301639672344844</v>
      </c>
      <c r="CU68" s="1">
        <v>1.5292531620616228</v>
      </c>
    </row>
    <row r="69" spans="1:99" x14ac:dyDescent="0.45">
      <c r="A69" s="1">
        <v>2.1357503252214358</v>
      </c>
      <c r="B69" s="1">
        <v>1.9489511223711997</v>
      </c>
      <c r="C69" s="1">
        <v>1.9966607584281961</v>
      </c>
      <c r="D69" s="1">
        <v>1.9641192591026488</v>
      </c>
      <c r="E69" s="1">
        <v>1.3936222724495317</v>
      </c>
      <c r="F69" s="1">
        <v>1.8171273983512271</v>
      </c>
      <c r="G69" s="1">
        <v>1.6079290472299186</v>
      </c>
      <c r="H69" s="1">
        <v>1.4849267061208054</v>
      </c>
      <c r="I69" s="1">
        <v>1.3556841539321514</v>
      </c>
      <c r="J69" s="1">
        <v>1.4328810153547065</v>
      </c>
      <c r="K69" s="1">
        <v>1.1072163907128192</v>
      </c>
      <c r="L69" s="1">
        <v>1.3245187775647169</v>
      </c>
      <c r="M69" s="1">
        <v>0.87018015803836246</v>
      </c>
      <c r="N69" s="1">
        <v>1.303829281892561</v>
      </c>
      <c r="O69" s="1">
        <v>0.58381955461796764</v>
      </c>
      <c r="P69" s="1">
        <v>0.65242383555170824</v>
      </c>
      <c r="Q69" s="1">
        <v>0.5282399204904189</v>
      </c>
      <c r="R69" s="1">
        <v>0.51893730873916188</v>
      </c>
      <c r="S69" s="1">
        <v>0.50573590371837651</v>
      </c>
      <c r="T69" s="1">
        <v>0.16491177215687874</v>
      </c>
      <c r="U69" s="1">
        <v>0.1545847967032393</v>
      </c>
      <c r="V69" s="1">
        <v>-9.6463886607706328E-2</v>
      </c>
      <c r="W69" s="1">
        <v>0.12422204929519744</v>
      </c>
      <c r="X69" s="1">
        <v>0.18171106569336423</v>
      </c>
      <c r="Y69" s="1">
        <v>-0.21421711551733225</v>
      </c>
      <c r="Z69" s="1">
        <v>4.4518305999308047E-2</v>
      </c>
      <c r="AA69" s="1">
        <v>-6.4525892268329166E-2</v>
      </c>
      <c r="AB69" s="1">
        <v>0.16062295885515848</v>
      </c>
      <c r="AC69" s="1">
        <v>0.37171381303619921</v>
      </c>
      <c r="AD69" s="1">
        <v>-3.2993260002331937E-2</v>
      </c>
      <c r="AE69" s="1">
        <v>4.4269678911245294E-2</v>
      </c>
      <c r="AF69" s="1">
        <v>1.788333841634529E-2</v>
      </c>
      <c r="AG69" s="1">
        <v>5.4478957626431773E-3</v>
      </c>
      <c r="AH69" s="1">
        <v>6.7356968783540264E-2</v>
      </c>
      <c r="AI69" s="1">
        <v>0.12606951998170465</v>
      </c>
      <c r="AJ69" s="1">
        <v>-0.11953873764029499</v>
      </c>
      <c r="AK69" s="1">
        <v>0.15838405489923296</v>
      </c>
      <c r="AL69" s="1">
        <v>9.4118932132822575E-2</v>
      </c>
      <c r="AM69" s="1">
        <v>-6.4008626608602626E-3</v>
      </c>
      <c r="AN69" s="1">
        <v>0.14064080843589136</v>
      </c>
      <c r="AO69" s="1">
        <v>0.32130228445445069</v>
      </c>
      <c r="AP69" s="1">
        <v>0.18829228987279517</v>
      </c>
      <c r="AQ69" s="1">
        <v>5.1180509315270829E-2</v>
      </c>
      <c r="AR69" s="1">
        <v>0.10698010135898814</v>
      </c>
      <c r="AS69" s="1">
        <v>9.7350078344633217E-2</v>
      </c>
      <c r="AT69" s="1">
        <v>-0.29469328006886908</v>
      </c>
      <c r="AU69" s="1">
        <v>-5.8882000091122322E-2</v>
      </c>
      <c r="AV69" s="1">
        <v>0.3870060732061823</v>
      </c>
      <c r="AW69" s="1">
        <v>6.8755071783176316E-2</v>
      </c>
      <c r="AX69" s="1">
        <v>-6.5989318580314205E-2</v>
      </c>
      <c r="AY69" s="1">
        <v>0.26358849201757811</v>
      </c>
      <c r="AZ69" s="1">
        <v>0.50282564963409104</v>
      </c>
      <c r="BA69" s="1">
        <v>-0.18507422164902199</v>
      </c>
      <c r="BB69" s="1">
        <v>0.12680631946670817</v>
      </c>
      <c r="BC69" s="1">
        <v>-9.8358084077960761E-2</v>
      </c>
      <c r="BD69" s="1">
        <v>0.29704086167204014</v>
      </c>
      <c r="BE69" s="1">
        <v>0.18139503509995891</v>
      </c>
      <c r="BF69" s="1">
        <v>0.1470522379595908</v>
      </c>
      <c r="BG69" s="1">
        <v>0.15944987563767665</v>
      </c>
      <c r="BH69" s="1">
        <v>0.11519925243697964</v>
      </c>
      <c r="BI69" s="1">
        <v>0.38511266134953037</v>
      </c>
      <c r="BJ69" s="1">
        <v>0.22726468869740393</v>
      </c>
      <c r="BK69" s="1">
        <v>0.36847770331118102</v>
      </c>
      <c r="BL69" s="1">
        <v>-0.4038262025499888</v>
      </c>
      <c r="BM69" s="1">
        <v>0.13976530366512224</v>
      </c>
      <c r="BN69" s="1">
        <v>0.36834503190195894</v>
      </c>
      <c r="BO69" s="1">
        <v>5.7705695152027676E-2</v>
      </c>
      <c r="BP69" s="1">
        <v>0.34197143850769501</v>
      </c>
      <c r="BQ69" s="1">
        <v>5.7365221564237366E-2</v>
      </c>
      <c r="BR69" s="1">
        <v>6.1795498183829609E-2</v>
      </c>
      <c r="BS69" s="1">
        <v>0.16273353209803409</v>
      </c>
      <c r="BT69" s="1">
        <v>-1.3856064488656727E-2</v>
      </c>
      <c r="BU69" s="1">
        <v>0.27257580413570681</v>
      </c>
      <c r="BV69" s="1">
        <v>3.2780312164847857E-2</v>
      </c>
      <c r="BW69" s="1">
        <v>-0.12937747691588886</v>
      </c>
      <c r="BX69" s="1">
        <v>-0.16519387406201247</v>
      </c>
      <c r="BY69" s="1">
        <v>9.6200177642225396E-2</v>
      </c>
      <c r="BZ69" s="1">
        <v>6.2166876137965531E-2</v>
      </c>
      <c r="CA69" s="1">
        <v>0.2777522103628956</v>
      </c>
      <c r="CB69" s="1">
        <v>0.31737619158662461</v>
      </c>
      <c r="CC69" s="1">
        <v>0.12745094948003119</v>
      </c>
      <c r="CD69" s="1">
        <v>0.90859220335264068</v>
      </c>
      <c r="CE69" s="1">
        <v>0.74054611497774858</v>
      </c>
      <c r="CF69" s="1">
        <v>0.80992542873080198</v>
      </c>
      <c r="CG69" s="1">
        <v>1.2434562218220262</v>
      </c>
      <c r="CH69" s="1">
        <v>1.2785154525782914</v>
      </c>
      <c r="CI69" s="1">
        <v>0.97918482887987224</v>
      </c>
      <c r="CJ69" s="1">
        <v>0.96906760019412663</v>
      </c>
      <c r="CK69" s="1">
        <v>1.3309608679161866</v>
      </c>
      <c r="CL69" s="1">
        <v>1.5275113574232586</v>
      </c>
      <c r="CM69" s="1">
        <v>1.14259270188128</v>
      </c>
      <c r="CN69" s="1">
        <v>1.5628939660618482</v>
      </c>
      <c r="CO69" s="1">
        <v>1.6381055331430716</v>
      </c>
      <c r="CP69" s="1">
        <v>1.7738956449778225</v>
      </c>
      <c r="CQ69" s="1">
        <v>1.714018705856901</v>
      </c>
      <c r="CR69" s="1">
        <v>1.83621508424063</v>
      </c>
      <c r="CS69" s="1">
        <v>1.7219662903925974</v>
      </c>
      <c r="CT69" s="1">
        <v>1.5310576493696859</v>
      </c>
      <c r="CU69" s="1">
        <v>1.6094767594948101</v>
      </c>
    </row>
    <row r="70" spans="1:99" x14ac:dyDescent="0.45">
      <c r="A70" s="1">
        <v>2.103870953271429</v>
      </c>
      <c r="B70" s="1">
        <v>1.8122600039454249</v>
      </c>
      <c r="C70" s="1">
        <v>1.495001243011292</v>
      </c>
      <c r="D70" s="1">
        <v>1.6461770605768165</v>
      </c>
      <c r="E70" s="1">
        <v>1.5953933173214803</v>
      </c>
      <c r="F70" s="1">
        <v>1.7032975490460669</v>
      </c>
      <c r="G70" s="1">
        <v>1.8537683505927045</v>
      </c>
      <c r="H70" s="1">
        <v>1.4353329116247759</v>
      </c>
      <c r="I70" s="1">
        <v>1.5606330273861388</v>
      </c>
      <c r="J70" s="1">
        <v>1.4343470970983476</v>
      </c>
      <c r="K70" s="1">
        <v>1.512763485929101</v>
      </c>
      <c r="L70" s="1">
        <v>1.3668208216093047</v>
      </c>
      <c r="M70" s="1">
        <v>1.3167684954872596</v>
      </c>
      <c r="N70" s="1">
        <v>0.93600171861526349</v>
      </c>
      <c r="O70" s="1">
        <v>1.2002974606175121</v>
      </c>
      <c r="P70" s="1">
        <v>0.92022714455629584</v>
      </c>
      <c r="Q70" s="1">
        <v>0.57198431696377872</v>
      </c>
      <c r="R70" s="1">
        <v>0.77907248922027017</v>
      </c>
      <c r="S70" s="1">
        <v>0.54947709786219479</v>
      </c>
      <c r="T70" s="1">
        <v>0.24932953895742302</v>
      </c>
      <c r="U70" s="1">
        <v>0.50877399175263338</v>
      </c>
      <c r="V70" s="1">
        <v>-2.042069627512344E-2</v>
      </c>
      <c r="W70" s="1">
        <v>0.26635475626921101</v>
      </c>
      <c r="X70" s="1">
        <v>0.19976376897369807</v>
      </c>
      <c r="Y70" s="1">
        <v>-0.18911067714093566</v>
      </c>
      <c r="Z70" s="1">
        <v>0.11282389655936187</v>
      </c>
      <c r="AA70" s="1">
        <v>-7.235830516534314E-2</v>
      </c>
      <c r="AB70" s="1">
        <v>7.1218313926703386E-2</v>
      </c>
      <c r="AC70" s="1">
        <v>9.7767518167705653E-2</v>
      </c>
      <c r="AD70" s="1">
        <v>0.37234872767526317</v>
      </c>
      <c r="AE70" s="1">
        <v>0.25276696016823214</v>
      </c>
      <c r="AF70" s="1">
        <v>-9.2475450500023371E-2</v>
      </c>
      <c r="AG70" s="1">
        <v>0.12914664203217677</v>
      </c>
      <c r="AH70" s="1">
        <v>0.33545306938708752</v>
      </c>
      <c r="AI70" s="1">
        <v>-0.22377114360133987</v>
      </c>
      <c r="AJ70" s="1">
        <v>8.3986682668204762E-2</v>
      </c>
      <c r="AK70" s="1">
        <v>0.17243952872460189</v>
      </c>
      <c r="AL70" s="1">
        <v>-0.22182663895822241</v>
      </c>
      <c r="AM70" s="1">
        <v>6.897927035231761E-3</v>
      </c>
      <c r="AN70" s="1">
        <v>0.22485033646962962</v>
      </c>
      <c r="AO70" s="1">
        <v>0.19488488616771524</v>
      </c>
      <c r="AP70" s="1">
        <v>-3.2481959923059023E-2</v>
      </c>
      <c r="AQ70" s="1">
        <v>0.1668587844849683</v>
      </c>
      <c r="AR70" s="1">
        <v>0.1348434354718154</v>
      </c>
      <c r="AS70" s="1">
        <v>0.15426530455481374</v>
      </c>
      <c r="AT70" s="1">
        <v>2.3545536010417232E-2</v>
      </c>
      <c r="AU70" s="1">
        <v>-1.4857610922431874E-2</v>
      </c>
      <c r="AV70" s="1">
        <v>0.31266484447409043</v>
      </c>
      <c r="AW70" s="1">
        <v>-0.25280300118666243</v>
      </c>
      <c r="AX70" s="1">
        <v>0.32419701036183973</v>
      </c>
      <c r="AY70" s="1">
        <v>0.13559139869115097</v>
      </c>
      <c r="AZ70" s="1">
        <v>-0.23790796154663507</v>
      </c>
      <c r="BA70" s="1">
        <v>3.544239370090059E-2</v>
      </c>
      <c r="BB70" s="1">
        <v>-1.8895149477978102E-2</v>
      </c>
      <c r="BC70" s="1">
        <v>0.1262443039939522</v>
      </c>
      <c r="BD70" s="1">
        <v>0.29413483425775322</v>
      </c>
      <c r="BE70" s="1">
        <v>-0.17685119170286345</v>
      </c>
      <c r="BF70" s="1">
        <v>0.27197599471363548</v>
      </c>
      <c r="BG70" s="1">
        <v>0.37396363760209095</v>
      </c>
      <c r="BH70" s="1">
        <v>-4.6456625798689366E-2</v>
      </c>
      <c r="BI70" s="1">
        <v>2.2669236523472081E-2</v>
      </c>
      <c r="BJ70" s="1">
        <v>0.2633026204888817</v>
      </c>
      <c r="BK70" s="1">
        <v>0.11324936749973513</v>
      </c>
      <c r="BL70" s="1">
        <v>0.14604711074005391</v>
      </c>
      <c r="BM70" s="1">
        <v>0.25414615404831992</v>
      </c>
      <c r="BN70" s="1">
        <v>0.17888850988593752</v>
      </c>
      <c r="BO70" s="1">
        <v>-5.3862816526101476E-2</v>
      </c>
      <c r="BP70" s="1">
        <v>-0.11633068206370023</v>
      </c>
      <c r="BQ70" s="1">
        <v>1.9230822507104367E-2</v>
      </c>
      <c r="BR70" s="1">
        <v>-0.18250352688059568</v>
      </c>
      <c r="BS70" s="1">
        <v>0.35146217409051972</v>
      </c>
      <c r="BT70" s="1">
        <v>8.2898029672919996E-2</v>
      </c>
      <c r="BU70" s="1">
        <v>-0.15643781697585979</v>
      </c>
      <c r="BV70" s="1">
        <v>4.1914310500691776E-2</v>
      </c>
      <c r="BW70" s="1">
        <v>0.11814044277096424</v>
      </c>
      <c r="BX70" s="1">
        <v>-1.0776751679156149E-2</v>
      </c>
      <c r="BY70" s="1">
        <v>1.5904339461898183E-2</v>
      </c>
      <c r="BZ70" s="1">
        <v>3.5588446823531648E-2</v>
      </c>
      <c r="CA70" s="1">
        <v>0.20358291110594534</v>
      </c>
      <c r="CB70" s="1">
        <v>0.3655618046811856</v>
      </c>
      <c r="CC70" s="1">
        <v>0.23667386917877464</v>
      </c>
      <c r="CD70" s="1">
        <v>0.92058557193914603</v>
      </c>
      <c r="CE70" s="1">
        <v>0.85843083956726762</v>
      </c>
      <c r="CF70" s="1">
        <v>0.91755183210889146</v>
      </c>
      <c r="CG70" s="1">
        <v>1.1337627625850726</v>
      </c>
      <c r="CH70" s="1">
        <v>1.2029663207383132</v>
      </c>
      <c r="CI70" s="1">
        <v>1.3266723769248336</v>
      </c>
      <c r="CJ70" s="1">
        <v>1.3145147037608851</v>
      </c>
      <c r="CK70" s="1">
        <v>1.1339734411818894</v>
      </c>
      <c r="CL70" s="1">
        <v>1.4546169939353495</v>
      </c>
      <c r="CM70" s="1">
        <v>1.5155252385516902</v>
      </c>
      <c r="CN70" s="1">
        <v>1.7998536248372254</v>
      </c>
      <c r="CO70" s="1">
        <v>2.052816812978782</v>
      </c>
      <c r="CP70" s="1">
        <v>1.7861863544042866</v>
      </c>
      <c r="CQ70" s="1">
        <v>1.8122637472099807</v>
      </c>
      <c r="CR70" s="1">
        <v>1.6286807073100584</v>
      </c>
      <c r="CS70" s="1">
        <v>1.8082850345950436</v>
      </c>
      <c r="CT70" s="1">
        <v>2.1035914175717183</v>
      </c>
      <c r="CU70" s="1">
        <v>1.5066056093963467</v>
      </c>
    </row>
    <row r="71" spans="1:99" x14ac:dyDescent="0.45">
      <c r="A71" s="1">
        <v>1.9050621196938742</v>
      </c>
      <c r="B71" s="1">
        <v>1.9525790633604532</v>
      </c>
      <c r="C71" s="1">
        <v>1.6122074810073352</v>
      </c>
      <c r="D71" s="1">
        <v>1.5688863680318621</v>
      </c>
      <c r="E71" s="1">
        <v>1.5551888535251031</v>
      </c>
      <c r="F71" s="1">
        <v>1.8379132365744895</v>
      </c>
      <c r="G71" s="1">
        <v>1.8161406644650451</v>
      </c>
      <c r="H71" s="1">
        <v>1.4655135635659351</v>
      </c>
      <c r="I71" s="1">
        <v>1.5601853903140794</v>
      </c>
      <c r="J71" s="1">
        <v>1.3207128841101854</v>
      </c>
      <c r="K71" s="1">
        <v>1.1059471935719039</v>
      </c>
      <c r="L71" s="1">
        <v>1.4611035070601406</v>
      </c>
      <c r="M71" s="1">
        <v>1.264487259895378</v>
      </c>
      <c r="N71" s="1">
        <v>1.2945476864308767</v>
      </c>
      <c r="O71" s="1">
        <v>1.1162314119179428</v>
      </c>
      <c r="P71" s="1">
        <v>1.1060133132047867</v>
      </c>
      <c r="Q71" s="1">
        <v>0.84835608468250212</v>
      </c>
      <c r="R71" s="1">
        <v>0.72350570364531808</v>
      </c>
      <c r="S71" s="1">
        <v>0.57493141075789533</v>
      </c>
      <c r="T71" s="1">
        <v>0.45592281228388326</v>
      </c>
      <c r="U71" s="1">
        <v>0.46528972106262978</v>
      </c>
      <c r="V71" s="1">
        <v>0.26829956817993694</v>
      </c>
      <c r="W71" s="1">
        <v>5.6936438347646681E-2</v>
      </c>
      <c r="X71" s="1">
        <v>0.46527576076958188</v>
      </c>
      <c r="Y71" s="1">
        <v>-9.419371102295937E-2</v>
      </c>
      <c r="Z71" s="1">
        <v>-0.15434738509179802</v>
      </c>
      <c r="AA71" s="1">
        <v>6.8765125716458167E-2</v>
      </c>
      <c r="AB71" s="1">
        <v>-3.1473270563080469E-2</v>
      </c>
      <c r="AC71" s="1">
        <v>0.24704600854936057</v>
      </c>
      <c r="AD71" s="1">
        <v>6.5722564634732222E-2</v>
      </c>
      <c r="AE71" s="1">
        <v>0.22225747149049296</v>
      </c>
      <c r="AF71" s="1">
        <v>0.33857202582403023</v>
      </c>
      <c r="AG71" s="1">
        <v>-4.391217974013184E-2</v>
      </c>
      <c r="AH71" s="1">
        <v>0.20568296754795759</v>
      </c>
      <c r="AI71" s="1">
        <v>-9.8748839815272049E-2</v>
      </c>
      <c r="AJ71" s="1">
        <v>-0.24002038093646849</v>
      </c>
      <c r="AK71" s="1">
        <v>-0.14138740555587237</v>
      </c>
      <c r="AL71" s="1">
        <v>0.21551636841696087</v>
      </c>
      <c r="AM71" s="1">
        <v>0.13305743510058146</v>
      </c>
      <c r="AN71" s="1">
        <v>0.25890422482573355</v>
      </c>
      <c r="AO71" s="1">
        <v>0.11088386659169541</v>
      </c>
      <c r="AP71" s="1">
        <v>0.14924881186181682</v>
      </c>
      <c r="AQ71" s="1">
        <v>0.30385876650114868</v>
      </c>
      <c r="AR71" s="1">
        <v>-0.15962264785428104</v>
      </c>
      <c r="AS71" s="1">
        <v>3.3848434874837401E-2</v>
      </c>
      <c r="AT71" s="1">
        <v>-0.11881093274952637</v>
      </c>
      <c r="AU71" s="1">
        <v>0.25694020751960422</v>
      </c>
      <c r="AV71" s="1">
        <v>0.21264088294223743</v>
      </c>
      <c r="AW71" s="1">
        <v>0.32987890019053778</v>
      </c>
      <c r="AX71" s="1">
        <v>-6.3725519296370159E-2</v>
      </c>
      <c r="AY71" s="1">
        <v>6.1898285297506302E-2</v>
      </c>
      <c r="AZ71" s="1">
        <v>0.23391234615016632</v>
      </c>
      <c r="BA71" s="1">
        <v>0.28195577616502715</v>
      </c>
      <c r="BB71" s="1">
        <v>-0.16677913112571385</v>
      </c>
      <c r="BC71" s="1">
        <v>-0.13660676715655296</v>
      </c>
      <c r="BD71" s="1">
        <v>9.0641448921452386E-2</v>
      </c>
      <c r="BE71" s="1">
        <v>0.13498721587407339</v>
      </c>
      <c r="BF71" s="1">
        <v>0.29272706753852151</v>
      </c>
      <c r="BG71" s="1">
        <v>0.23518771322171753</v>
      </c>
      <c r="BH71" s="1">
        <v>0.30607931648602493</v>
      </c>
      <c r="BI71" s="1">
        <v>0.44613808994139792</v>
      </c>
      <c r="BJ71" s="1">
        <v>-0.18117532897321631</v>
      </c>
      <c r="BK71" s="1">
        <v>-8.075876336821608E-4</v>
      </c>
      <c r="BL71" s="1">
        <v>-0.28586109455275199</v>
      </c>
      <c r="BM71" s="1">
        <v>-2.9113572259765519E-2</v>
      </c>
      <c r="BN71" s="1">
        <v>0.38316930366984481</v>
      </c>
      <c r="BO71" s="1">
        <v>-9.718255178178925E-2</v>
      </c>
      <c r="BP71" s="1">
        <v>0.1927731614637333</v>
      </c>
      <c r="BQ71" s="1">
        <v>0.25513142786738824</v>
      </c>
      <c r="BR71" s="1">
        <v>-2.6026358818098672E-3</v>
      </c>
      <c r="BS71" s="1">
        <v>0.20128272177219975</v>
      </c>
      <c r="BT71" s="1">
        <v>0.11770128311777166</v>
      </c>
      <c r="BU71" s="1">
        <v>3.7577314118618657E-2</v>
      </c>
      <c r="BV71" s="1">
        <v>0.27328984197880829</v>
      </c>
      <c r="BW71" s="1">
        <v>0.58006016967436513</v>
      </c>
      <c r="BX71" s="1">
        <v>0.33432936521790341</v>
      </c>
      <c r="BY71" s="1">
        <v>0.36616489266850472</v>
      </c>
      <c r="BZ71" s="1">
        <v>0.31757412202378082</v>
      </c>
      <c r="CA71" s="1">
        <v>0.83320458171916456</v>
      </c>
      <c r="CB71" s="1">
        <v>0.54512186373747518</v>
      </c>
      <c r="CC71" s="1">
        <v>0.38496887784608425</v>
      </c>
      <c r="CD71" s="1">
        <v>1.1464401849447357</v>
      </c>
      <c r="CE71" s="1">
        <v>1.1713642583811912</v>
      </c>
      <c r="CF71" s="1">
        <v>0.70260131165078921</v>
      </c>
      <c r="CG71" s="1">
        <v>1.1373661091969207</v>
      </c>
      <c r="CH71" s="1">
        <v>1.4686531075102993</v>
      </c>
      <c r="CI71" s="1">
        <v>1.3738660584219058</v>
      </c>
      <c r="CJ71" s="1">
        <v>1.657737716085679</v>
      </c>
      <c r="CK71" s="1">
        <v>1.9883364228432583</v>
      </c>
      <c r="CL71" s="1">
        <v>1.5125776306451533</v>
      </c>
      <c r="CM71" s="1">
        <v>2.0165193111693274</v>
      </c>
      <c r="CN71" s="1">
        <v>1.7026345340813582</v>
      </c>
      <c r="CO71" s="1">
        <v>1.586033028003073</v>
      </c>
      <c r="CP71" s="1">
        <v>2.0415232874095937</v>
      </c>
      <c r="CQ71" s="1">
        <v>1.7866551734353433</v>
      </c>
      <c r="CR71" s="1">
        <v>1.486919190751075</v>
      </c>
      <c r="CS71" s="1">
        <v>1.3457737637861653</v>
      </c>
      <c r="CT71" s="1">
        <v>1.7398294404794779</v>
      </c>
      <c r="CU71" s="1">
        <v>1.6450968092303215</v>
      </c>
    </row>
    <row r="72" spans="1:99" x14ac:dyDescent="0.45">
      <c r="A72" s="1">
        <v>1.5674384492259472</v>
      </c>
      <c r="B72" s="1">
        <v>1.6788983951272547</v>
      </c>
      <c r="C72" s="1">
        <v>1.6188350629825028</v>
      </c>
      <c r="D72" s="1">
        <v>1.7984812624628428</v>
      </c>
      <c r="E72" s="1">
        <v>1.8913912173804506</v>
      </c>
      <c r="F72" s="1">
        <v>1.7827056816597999</v>
      </c>
      <c r="G72" s="1">
        <v>1.6118614281257606</v>
      </c>
      <c r="H72" s="1">
        <v>1.7503869228660471</v>
      </c>
      <c r="I72" s="1">
        <v>1.5809023512223448</v>
      </c>
      <c r="J72" s="1">
        <v>1.8607207008193327</v>
      </c>
      <c r="K72" s="1">
        <v>1.6570096194137587</v>
      </c>
      <c r="L72" s="1">
        <v>1.8529816437409601</v>
      </c>
      <c r="M72" s="1">
        <v>1.5743948847526643</v>
      </c>
      <c r="N72" s="1">
        <v>1.1457444685961031</v>
      </c>
      <c r="O72" s="1">
        <v>1.3798231702750077</v>
      </c>
      <c r="P72" s="1">
        <v>1.0825390536632336</v>
      </c>
      <c r="Q72" s="1">
        <v>1.1994804744641476</v>
      </c>
      <c r="R72" s="1">
        <v>0.97371025117345855</v>
      </c>
      <c r="S72" s="1">
        <v>0.72139959266636278</v>
      </c>
      <c r="T72" s="1">
        <v>0.37611041322087996</v>
      </c>
      <c r="U72" s="1">
        <v>0.44751666703921505</v>
      </c>
      <c r="V72" s="1">
        <v>0.14992235185329603</v>
      </c>
      <c r="W72" s="1">
        <v>0.27164176379386035</v>
      </c>
      <c r="X72" s="1">
        <v>0.22609741731882024</v>
      </c>
      <c r="Y72" s="1">
        <v>0.29744339688527804</v>
      </c>
      <c r="Z72" s="1">
        <v>6.9429894868127964E-2</v>
      </c>
      <c r="AA72" s="1">
        <v>-2.3159230535238606E-2</v>
      </c>
      <c r="AB72" s="1">
        <v>0.56665932977450928</v>
      </c>
      <c r="AC72" s="1">
        <v>4.7285955791918785E-2</v>
      </c>
      <c r="AD72" s="1">
        <v>0.24732420176936223</v>
      </c>
      <c r="AE72" s="1">
        <v>-4.9391514568038808E-2</v>
      </c>
      <c r="AF72" s="1">
        <v>-5.9163251955734353E-2</v>
      </c>
      <c r="AG72" s="1">
        <v>-8.7984059164494255E-2</v>
      </c>
      <c r="AH72" s="1">
        <v>0.25545514785563828</v>
      </c>
      <c r="AI72" s="1">
        <v>0.23510613398207914</v>
      </c>
      <c r="AJ72" s="1">
        <v>-0.10669555413442122</v>
      </c>
      <c r="AK72" s="1">
        <v>1.8241275276314976E-2</v>
      </c>
      <c r="AL72" s="1">
        <v>0.29189249499131764</v>
      </c>
      <c r="AM72" s="1">
        <v>0.45035763051292443</v>
      </c>
      <c r="AN72" s="1">
        <v>0.15194762260781228</v>
      </c>
      <c r="AO72" s="1">
        <v>0.27385165148081225</v>
      </c>
      <c r="AP72" s="1">
        <v>0.16932240529098677</v>
      </c>
      <c r="AQ72" s="1">
        <v>-2.298108823622691E-3</v>
      </c>
      <c r="AR72" s="1">
        <v>7.5093954142049224E-2</v>
      </c>
      <c r="AS72" s="1">
        <v>-1.9036782466893776E-2</v>
      </c>
      <c r="AT72" s="1">
        <v>4.8687596356939956E-2</v>
      </c>
      <c r="AU72" s="1">
        <v>-8.3341253031691487E-2</v>
      </c>
      <c r="AV72" s="1">
        <v>0.22297631268682899</v>
      </c>
      <c r="AW72" s="1">
        <v>0.10592019747604213</v>
      </c>
      <c r="AX72" s="1">
        <v>-4.0821101040902086E-2</v>
      </c>
      <c r="AY72" s="1">
        <v>7.0704760585335841E-2</v>
      </c>
      <c r="AZ72" s="1">
        <v>0.19612912343520195</v>
      </c>
      <c r="BA72" s="1">
        <v>0.32255235681241046</v>
      </c>
      <c r="BB72" s="1">
        <v>-0.25497083203264115</v>
      </c>
      <c r="BC72" s="1">
        <v>-0.16734132509014632</v>
      </c>
      <c r="BD72" s="1">
        <v>-0.27114303319599919</v>
      </c>
      <c r="BE72" s="1">
        <v>0.2219251652274811</v>
      </c>
      <c r="BF72" s="1">
        <v>0.29764603929696554</v>
      </c>
      <c r="BG72" s="1">
        <v>-9.37811991206976E-2</v>
      </c>
      <c r="BH72" s="1">
        <v>0.18091060840515377</v>
      </c>
      <c r="BI72" s="1">
        <v>0.33783231193439428</v>
      </c>
      <c r="BJ72" s="1">
        <v>0.11118251829639132</v>
      </c>
      <c r="BK72" s="1">
        <v>0.14369141158776619</v>
      </c>
      <c r="BL72" s="1">
        <v>5.3726914638199272E-2</v>
      </c>
      <c r="BM72" s="1">
        <v>0.21981310062627027</v>
      </c>
      <c r="BN72" s="1">
        <v>-2.8201507411949933E-2</v>
      </c>
      <c r="BO72" s="1">
        <v>0.1425644084309575</v>
      </c>
      <c r="BP72" s="1">
        <v>0.13886322537778034</v>
      </c>
      <c r="BQ72" s="1">
        <v>5.6427990108541416E-2</v>
      </c>
      <c r="BR72" s="1">
        <v>0.32925918965643497</v>
      </c>
      <c r="BS72" s="1">
        <v>4.9136663600406916E-2</v>
      </c>
      <c r="BT72" s="1">
        <v>6.8340714414485429E-2</v>
      </c>
      <c r="BU72" s="1">
        <v>-3.6834017650530626E-2</v>
      </c>
      <c r="BV72" s="1">
        <v>6.3154195289220729E-3</v>
      </c>
      <c r="BW72" s="1">
        <v>0.26352850457553256</v>
      </c>
      <c r="BX72" s="1">
        <v>0.33665076540989547</v>
      </c>
      <c r="BY72" s="1">
        <v>0.47124789077529367</v>
      </c>
      <c r="BZ72" s="1">
        <v>0.56030791598363472</v>
      </c>
      <c r="CA72" s="1">
        <v>0.51273383833394282</v>
      </c>
      <c r="CB72" s="1">
        <v>0.52202038595113032</v>
      </c>
      <c r="CC72" s="1">
        <v>0.64775083437481584</v>
      </c>
      <c r="CD72" s="1">
        <v>1.1591989220841767</v>
      </c>
      <c r="CE72" s="1">
        <v>0.94270385513025967</v>
      </c>
      <c r="CF72" s="1">
        <v>1.0377165835024269</v>
      </c>
      <c r="CG72" s="1">
        <v>1.2417842432160389</v>
      </c>
      <c r="CH72" s="1">
        <v>1.5161844105083346</v>
      </c>
      <c r="CI72" s="1">
        <v>1.4320972956748521</v>
      </c>
      <c r="CJ72" s="1">
        <v>1.4371935497626402</v>
      </c>
      <c r="CK72" s="1">
        <v>2.0998376107910168</v>
      </c>
      <c r="CL72" s="1">
        <v>1.8224868884430434</v>
      </c>
      <c r="CM72" s="1">
        <v>1.4586121881402245</v>
      </c>
      <c r="CN72" s="1">
        <v>1.5977029705919477</v>
      </c>
      <c r="CO72" s="1">
        <v>1.4609794319285836</v>
      </c>
      <c r="CP72" s="1">
        <v>1.7195396831702467</v>
      </c>
      <c r="CQ72" s="1">
        <v>2.0011239143492694</v>
      </c>
      <c r="CR72" s="1">
        <v>1.8165796248163339</v>
      </c>
      <c r="CS72" s="1">
        <v>1.5831940790307595</v>
      </c>
      <c r="CT72" s="1">
        <v>1.3350235048812875</v>
      </c>
      <c r="CU72" s="1">
        <v>1.806823862464835</v>
      </c>
    </row>
    <row r="73" spans="1:99" x14ac:dyDescent="0.45">
      <c r="A73" s="1">
        <v>2.0456789674034144</v>
      </c>
      <c r="B73" s="1">
        <v>1.7250928074418954</v>
      </c>
      <c r="C73" s="1">
        <v>1.5105190905772035</v>
      </c>
      <c r="D73" s="1">
        <v>1.7023468782075053</v>
      </c>
      <c r="E73" s="1">
        <v>1.7671181979205703</v>
      </c>
      <c r="F73" s="1">
        <v>1.6072070111896599</v>
      </c>
      <c r="G73" s="1">
        <v>1.687045428493559</v>
      </c>
      <c r="H73" s="1">
        <v>1.6920037870375169</v>
      </c>
      <c r="I73" s="1">
        <v>1.5725727746982749</v>
      </c>
      <c r="J73" s="1">
        <v>1.928677647093535</v>
      </c>
      <c r="K73" s="1">
        <v>1.7966484743403313</v>
      </c>
      <c r="L73" s="1">
        <v>1.3483225663796787</v>
      </c>
      <c r="M73" s="1">
        <v>1.2749107005117304</v>
      </c>
      <c r="N73" s="1">
        <v>1.5657783964658041</v>
      </c>
      <c r="O73" s="1">
        <v>1.3709985059853957</v>
      </c>
      <c r="P73" s="1">
        <v>1.2924478163941366</v>
      </c>
      <c r="Q73" s="1">
        <v>0.97374883806150525</v>
      </c>
      <c r="R73" s="1">
        <v>0.78237815398452726</v>
      </c>
      <c r="S73" s="1">
        <v>1.0919396525670144</v>
      </c>
      <c r="T73" s="1">
        <v>0.25467885929865786</v>
      </c>
      <c r="U73" s="1">
        <v>0.43196088070837912</v>
      </c>
      <c r="V73" s="1">
        <v>0.43483282525059969</v>
      </c>
      <c r="W73" s="1">
        <v>0.50327571829403905</v>
      </c>
      <c r="X73" s="1">
        <v>0.20388209557753587</v>
      </c>
      <c r="Y73" s="1">
        <v>6.8194500343058531E-2</v>
      </c>
      <c r="Z73" s="1">
        <v>0.33427811022922926</v>
      </c>
      <c r="AA73" s="1">
        <v>0.154418549717664</v>
      </c>
      <c r="AB73" s="1">
        <v>0.26937682466285146</v>
      </c>
      <c r="AC73" s="1">
        <v>9.9000266373929932E-2</v>
      </c>
      <c r="AD73" s="1">
        <v>-3.6542429241490204E-2</v>
      </c>
      <c r="AE73" s="1">
        <v>-4.2865044794387686E-2</v>
      </c>
      <c r="AF73" s="1">
        <v>0.41120158278101959</v>
      </c>
      <c r="AG73" s="1">
        <v>0.19683743622458144</v>
      </c>
      <c r="AH73" s="1">
        <v>6.7076569476672315E-2</v>
      </c>
      <c r="AI73" s="1">
        <v>-2.9764385851431818E-2</v>
      </c>
      <c r="AJ73" s="1">
        <v>0.14430121688270917</v>
      </c>
      <c r="AK73" s="1">
        <v>0.12272742057692353</v>
      </c>
      <c r="AL73" s="1">
        <v>0.15323143295516758</v>
      </c>
      <c r="AM73" s="1">
        <v>4.0325468549863496E-3</v>
      </c>
      <c r="AN73" s="1">
        <v>0.23878104864160232</v>
      </c>
      <c r="AO73" s="1">
        <v>2.2692058535944314E-2</v>
      </c>
      <c r="AP73" s="1">
        <v>8.3210464098813719E-2</v>
      </c>
      <c r="AQ73" s="1">
        <v>-0.12728216228738543</v>
      </c>
      <c r="AR73" s="1">
        <v>-6.4711074012226533E-2</v>
      </c>
      <c r="AS73" s="1">
        <v>0.19569666288237197</v>
      </c>
      <c r="AT73" s="1">
        <v>0.20813559646733487</v>
      </c>
      <c r="AU73" s="1">
        <v>0.1535266192461619</v>
      </c>
      <c r="AV73" s="1">
        <v>-0.20254603928121639</v>
      </c>
      <c r="AW73" s="1">
        <v>0.26124073394134112</v>
      </c>
      <c r="AX73" s="1">
        <v>8.283988500650373E-2</v>
      </c>
      <c r="AY73" s="1">
        <v>-7.0999619391516333E-2</v>
      </c>
      <c r="AZ73" s="1">
        <v>0.25727835417491723</v>
      </c>
      <c r="BA73" s="1">
        <v>-0.24569545920912805</v>
      </c>
      <c r="BB73" s="1">
        <v>0.29719746040254535</v>
      </c>
      <c r="BC73" s="1">
        <v>7.1475613442424146E-2</v>
      </c>
      <c r="BD73" s="1">
        <v>0.14320300111491921</v>
      </c>
      <c r="BE73" s="1">
        <v>0.2732863169756472</v>
      </c>
      <c r="BF73" s="1">
        <v>0.2525448001038727</v>
      </c>
      <c r="BG73" s="1">
        <v>0.34474342319016971</v>
      </c>
      <c r="BH73" s="1">
        <v>0.27142372583107716</v>
      </c>
      <c r="BI73" s="1">
        <v>-3.3759747521103556E-2</v>
      </c>
      <c r="BJ73" s="1">
        <v>-0.33781166540488172</v>
      </c>
      <c r="BK73" s="1">
        <v>0.34593970364146681</v>
      </c>
      <c r="BL73" s="1">
        <v>0.2388633175923211</v>
      </c>
      <c r="BM73" s="1">
        <v>0.33313529814745002</v>
      </c>
      <c r="BN73" s="1">
        <v>0.57260779582214938</v>
      </c>
      <c r="BO73" s="1">
        <v>6.794074612114108E-2</v>
      </c>
      <c r="BP73" s="1">
        <v>-1.2487265350546117E-2</v>
      </c>
      <c r="BQ73" s="1">
        <v>0.26727717586571198</v>
      </c>
      <c r="BR73" s="1">
        <v>-0.45584187806123477</v>
      </c>
      <c r="BS73" s="1">
        <v>0.11110133534562565</v>
      </c>
      <c r="BT73" s="1">
        <v>-3.2648904465354178E-2</v>
      </c>
      <c r="BU73" s="1">
        <v>4.3002299369371234E-3</v>
      </c>
      <c r="BV73" s="1">
        <v>0.55786992826736437</v>
      </c>
      <c r="BW73" s="1">
        <v>0.15227379693010823</v>
      </c>
      <c r="BX73" s="1">
        <v>0.38652777615087658</v>
      </c>
      <c r="BY73" s="1">
        <v>0.15679811394863047</v>
      </c>
      <c r="BZ73" s="1">
        <v>0.69032664497349172</v>
      </c>
      <c r="CA73" s="1">
        <v>0.65343290378646135</v>
      </c>
      <c r="CB73" s="1">
        <v>0.6612818579020332</v>
      </c>
      <c r="CC73" s="1">
        <v>0.91569019212141733</v>
      </c>
      <c r="CD73" s="1">
        <v>0.9391682718801353</v>
      </c>
      <c r="CE73" s="1">
        <v>1.1864878246904682</v>
      </c>
      <c r="CF73" s="1">
        <v>0.96554118998975469</v>
      </c>
      <c r="CG73" s="1">
        <v>1.2162442867124219</v>
      </c>
      <c r="CH73" s="1">
        <v>1.3621311487011192</v>
      </c>
      <c r="CI73" s="1">
        <v>1.5000357714951034</v>
      </c>
      <c r="CJ73" s="1">
        <v>1.5132822995913218</v>
      </c>
      <c r="CK73" s="1">
        <v>1.5741109544357994</v>
      </c>
      <c r="CL73" s="1">
        <v>1.6870856028600949</v>
      </c>
      <c r="CM73" s="1">
        <v>1.4996744892158198</v>
      </c>
      <c r="CN73" s="1">
        <v>1.4202687856763152</v>
      </c>
      <c r="CO73" s="1">
        <v>1.6225861605432752</v>
      </c>
      <c r="CP73" s="1">
        <v>1.8309785890834329</v>
      </c>
      <c r="CQ73" s="1">
        <v>1.6043206822559735</v>
      </c>
      <c r="CR73" s="1">
        <v>1.7612813483390881</v>
      </c>
      <c r="CS73" s="1">
        <v>1.82057375359277</v>
      </c>
      <c r="CT73" s="1">
        <v>1.4815223327922356</v>
      </c>
      <c r="CU73" s="1">
        <v>2.0046489094452506</v>
      </c>
    </row>
    <row r="74" spans="1:99" x14ac:dyDescent="0.45">
      <c r="A74" s="1">
        <v>1.5725300035004945</v>
      </c>
      <c r="B74" s="1">
        <v>1.7334494850504463</v>
      </c>
      <c r="C74" s="1">
        <v>1.7227431579263297</v>
      </c>
      <c r="D74" s="1">
        <v>1.8201454623978173</v>
      </c>
      <c r="E74" s="1">
        <v>1.9248111107874395</v>
      </c>
      <c r="F74" s="1">
        <v>1.7844252273107093</v>
      </c>
      <c r="G74" s="1">
        <v>1.3972009299956181</v>
      </c>
      <c r="H74" s="1">
        <v>1.678809779160428</v>
      </c>
      <c r="I74" s="1">
        <v>1.9174034925669812</v>
      </c>
      <c r="J74" s="1">
        <v>1.8969215414411023</v>
      </c>
      <c r="K74" s="1">
        <v>1.5004664344872281</v>
      </c>
      <c r="L74" s="1">
        <v>1.4996045451770632</v>
      </c>
      <c r="M74" s="1">
        <v>1.5772809467818123</v>
      </c>
      <c r="N74" s="1">
        <v>1.7349815565001017</v>
      </c>
      <c r="O74" s="1">
        <v>1.5298777471803426</v>
      </c>
      <c r="P74" s="1">
        <v>1.1603006881646489</v>
      </c>
      <c r="Q74" s="1">
        <v>1.3053033986397187</v>
      </c>
      <c r="R74" s="1">
        <v>0.89717588415985128</v>
      </c>
      <c r="S74" s="1">
        <v>1.0193920601239967</v>
      </c>
      <c r="T74" s="1">
        <v>1.1428791627018351</v>
      </c>
      <c r="U74" s="1">
        <v>0.72689036989279643</v>
      </c>
      <c r="V74" s="1">
        <v>0.81414537529142628</v>
      </c>
      <c r="W74" s="1">
        <v>0.55406718064502947</v>
      </c>
      <c r="X74" s="1">
        <v>0.70575616001107577</v>
      </c>
      <c r="Y74" s="1">
        <v>-8.3218660451160886E-3</v>
      </c>
      <c r="Z74" s="1">
        <v>0.24091309072104602</v>
      </c>
      <c r="AA74" s="1">
        <v>0.51444508769809472</v>
      </c>
      <c r="AB74" s="1">
        <v>0.25031607031801867</v>
      </c>
      <c r="AC74" s="1">
        <v>0.11169331765071634</v>
      </c>
      <c r="AD74" s="1">
        <v>0.2248201191334363</v>
      </c>
      <c r="AE74" s="1">
        <v>2.6224703103404613E-2</v>
      </c>
      <c r="AF74" s="1">
        <v>1.8329237825765048E-2</v>
      </c>
      <c r="AG74" s="1">
        <v>0.36831539038911115</v>
      </c>
      <c r="AH74" s="1">
        <v>-5.0349885600561528E-2</v>
      </c>
      <c r="AI74" s="1">
        <v>0.16601672541028908</v>
      </c>
      <c r="AJ74" s="1">
        <v>3.8509718222060133E-2</v>
      </c>
      <c r="AK74" s="1">
        <v>4.7020211472913902E-2</v>
      </c>
      <c r="AL74" s="1">
        <v>-0.1191905380246352</v>
      </c>
      <c r="AM74" s="1">
        <v>0.31197232485270654</v>
      </c>
      <c r="AN74" s="1">
        <v>-1.3955969727909689E-2</v>
      </c>
      <c r="AO74" s="1">
        <v>0.10907526183795943</v>
      </c>
      <c r="AP74" s="1">
        <v>-4.568981941631467E-2</v>
      </c>
      <c r="AQ74" s="1">
        <v>-0.33230270188098654</v>
      </c>
      <c r="AR74" s="1">
        <v>-0.11368016656202862</v>
      </c>
      <c r="AS74" s="1">
        <v>4.0919391715729274E-2</v>
      </c>
      <c r="AT74" s="1">
        <v>0.13363846373377322</v>
      </c>
      <c r="AU74" s="1">
        <v>0.24133393467829056</v>
      </c>
      <c r="AV74" s="1">
        <v>1.885396794740888E-2</v>
      </c>
      <c r="AW74" s="1">
        <v>-0.11838823979191737</v>
      </c>
      <c r="AX74" s="1">
        <v>0.48941137914851085</v>
      </c>
      <c r="AY74" s="1">
        <v>1.9289511953221736E-2</v>
      </c>
      <c r="AZ74" s="1">
        <v>0.10220532361256833</v>
      </c>
      <c r="BA74" s="1">
        <v>-0.21381203878529309</v>
      </c>
      <c r="BB74" s="1">
        <v>-5.5051493508787352E-2</v>
      </c>
      <c r="BC74" s="1">
        <v>0.13020379559164186</v>
      </c>
      <c r="BD74" s="1">
        <v>8.8483368591957726E-2</v>
      </c>
      <c r="BE74" s="1">
        <v>-6.3611104225076431E-3</v>
      </c>
      <c r="BF74" s="1">
        <v>0.21132907254919281</v>
      </c>
      <c r="BG74" s="1">
        <v>-6.9399257422745997E-2</v>
      </c>
      <c r="BH74" s="1">
        <v>3.2040443217491318E-2</v>
      </c>
      <c r="BI74" s="1">
        <v>0.18458692360523107</v>
      </c>
      <c r="BJ74" s="1">
        <v>2.8197795829828167E-3</v>
      </c>
      <c r="BK74" s="1">
        <v>0.16507953723624769</v>
      </c>
      <c r="BL74" s="1">
        <v>0.52969940289951412</v>
      </c>
      <c r="BM74" s="1">
        <v>0.20953055418359695</v>
      </c>
      <c r="BN74" s="1">
        <v>0.27648718160442626</v>
      </c>
      <c r="BO74" s="1">
        <v>0.1006682613659126</v>
      </c>
      <c r="BP74" s="1">
        <v>0.23699537891990916</v>
      </c>
      <c r="BQ74" s="1">
        <v>0.47244817982844317</v>
      </c>
      <c r="BR74" s="1">
        <v>0.61093276891998471</v>
      </c>
      <c r="BS74" s="1">
        <v>8.855496267725662E-3</v>
      </c>
      <c r="BT74" s="1">
        <v>-0.11680785449325271</v>
      </c>
      <c r="BU74" s="1">
        <v>0.15422223771600563</v>
      </c>
      <c r="BV74" s="1">
        <v>0.1844499077453485</v>
      </c>
      <c r="BW74" s="1">
        <v>0.23694767992920318</v>
      </c>
      <c r="BX74" s="1">
        <v>0.77022495382334621</v>
      </c>
      <c r="BY74" s="1">
        <v>0.75939472550270304</v>
      </c>
      <c r="BZ74" s="1">
        <v>0.71201285148147897</v>
      </c>
      <c r="CA74" s="1">
        <v>1.3125189629625127</v>
      </c>
      <c r="CB74" s="1">
        <v>0.85293769313345669</v>
      </c>
      <c r="CC74" s="1">
        <v>0.85074936235823762</v>
      </c>
      <c r="CD74" s="1">
        <v>1.134234778647836</v>
      </c>
      <c r="CE74" s="1">
        <v>1.2940437251543302</v>
      </c>
      <c r="CF74" s="1">
        <v>1.6058814932443461</v>
      </c>
      <c r="CG74" s="1">
        <v>1.1753632668460203</v>
      </c>
      <c r="CH74" s="1">
        <v>1.7738517013236434</v>
      </c>
      <c r="CI74" s="1">
        <v>1.3498398683388704</v>
      </c>
      <c r="CJ74" s="1">
        <v>1.4356301483745697</v>
      </c>
      <c r="CK74" s="1">
        <v>1.35809286361222</v>
      </c>
      <c r="CL74" s="1">
        <v>1.6625491564289192</v>
      </c>
      <c r="CM74" s="1">
        <v>1.6951674098509069</v>
      </c>
      <c r="CN74" s="1">
        <v>1.8160585622864365</v>
      </c>
      <c r="CO74" s="1">
        <v>1.5680938636895487</v>
      </c>
      <c r="CP74" s="1">
        <v>1.6516779025023356</v>
      </c>
      <c r="CQ74" s="1">
        <v>1.5175838878038705</v>
      </c>
      <c r="CR74" s="1">
        <v>1.7707620199382379</v>
      </c>
      <c r="CS74" s="1">
        <v>1.6414823944720145</v>
      </c>
      <c r="CT74" s="1">
        <v>1.9966481307306441</v>
      </c>
      <c r="CU74" s="1">
        <v>1.4534049926579495</v>
      </c>
    </row>
    <row r="75" spans="1:99" x14ac:dyDescent="0.45">
      <c r="A75" s="1">
        <v>1.0513373673418216</v>
      </c>
      <c r="B75" s="1">
        <v>2.0121818942094229</v>
      </c>
      <c r="C75" s="1">
        <v>1.6799185899876214</v>
      </c>
      <c r="D75" s="1">
        <v>1.9459417711472919</v>
      </c>
      <c r="E75" s="1">
        <v>1.6631060899254069</v>
      </c>
      <c r="F75" s="1">
        <v>1.7007451485311356</v>
      </c>
      <c r="G75" s="1">
        <v>1.9489471003364509</v>
      </c>
      <c r="H75" s="1">
        <v>1.8785276455808799</v>
      </c>
      <c r="I75" s="1">
        <v>1.8585352956463854</v>
      </c>
      <c r="J75" s="1">
        <v>1.6889164838540327</v>
      </c>
      <c r="K75" s="1">
        <v>1.8100406824121795</v>
      </c>
      <c r="L75" s="1">
        <v>1.7233649227311476</v>
      </c>
      <c r="M75" s="1">
        <v>1.6888934090943826</v>
      </c>
      <c r="N75" s="1">
        <v>1.6336291954233313</v>
      </c>
      <c r="O75" s="1">
        <v>1.3886245802933714</v>
      </c>
      <c r="P75" s="1">
        <v>1.4900473743078888</v>
      </c>
      <c r="Q75" s="1">
        <v>1.3829134428982881</v>
      </c>
      <c r="R75" s="1">
        <v>1.2216404952967945</v>
      </c>
      <c r="S75" s="1">
        <v>1.2301718699766935</v>
      </c>
      <c r="T75" s="1">
        <v>0.80199504324573367</v>
      </c>
      <c r="U75" s="1">
        <v>0.84780057718791291</v>
      </c>
      <c r="V75" s="1">
        <v>0.56231341986336747</v>
      </c>
      <c r="W75" s="1">
        <v>0.4382247094975501</v>
      </c>
      <c r="X75" s="1">
        <v>0.65571600101436289</v>
      </c>
      <c r="Y75" s="1">
        <v>0.58585204655648038</v>
      </c>
      <c r="Z75" s="1">
        <v>0.28732525273255011</v>
      </c>
      <c r="AA75" s="1">
        <v>0.32444568703304516</v>
      </c>
      <c r="AB75" s="1">
        <v>0.35619686323647148</v>
      </c>
      <c r="AC75" s="1">
        <v>0.30710388042563103</v>
      </c>
      <c r="AD75" s="1">
        <v>0.54400725564155139</v>
      </c>
      <c r="AE75" s="1">
        <v>0.49550516260889549</v>
      </c>
      <c r="AF75" s="1">
        <v>0.35600325894341656</v>
      </c>
      <c r="AG75" s="1">
        <v>0.10592364668684799</v>
      </c>
      <c r="AH75" s="1">
        <v>-2.9678405665870322E-2</v>
      </c>
      <c r="AI75" s="1">
        <v>0.19396039507353482</v>
      </c>
      <c r="AJ75" s="1">
        <v>0.27197372526359637</v>
      </c>
      <c r="AK75" s="1">
        <v>-5.5554436583052258E-2</v>
      </c>
      <c r="AL75" s="1">
        <v>-0.14187173505278761</v>
      </c>
      <c r="AM75" s="1">
        <v>0.41518168687713375</v>
      </c>
      <c r="AN75" s="1">
        <v>-1.5874343120702683E-2</v>
      </c>
      <c r="AO75" s="1">
        <v>0.11605230272778927</v>
      </c>
      <c r="AP75" s="1">
        <v>0.24419407838614363</v>
      </c>
      <c r="AQ75" s="1">
        <v>0.10372956922546728</v>
      </c>
      <c r="AR75" s="1">
        <v>0.2437514589807015</v>
      </c>
      <c r="AS75" s="1">
        <v>0.12772015439220244</v>
      </c>
      <c r="AT75" s="1">
        <v>0.27204562091065088</v>
      </c>
      <c r="AU75" s="1">
        <v>0.34263706000852251</v>
      </c>
      <c r="AV75" s="1">
        <v>0.10952639069680167</v>
      </c>
      <c r="AW75" s="1">
        <v>-4.6446941993685265E-2</v>
      </c>
      <c r="AX75" s="1">
        <v>6.951482676943152E-2</v>
      </c>
      <c r="AY75" s="1">
        <v>0.21340166957762241</v>
      </c>
      <c r="AZ75" s="1">
        <v>9.2455716239860652E-2</v>
      </c>
      <c r="BA75" s="1">
        <v>0.19740999538572762</v>
      </c>
      <c r="BB75" s="1">
        <v>9.6316298302040512E-2</v>
      </c>
      <c r="BC75" s="1">
        <v>0.12931470191459174</v>
      </c>
      <c r="BD75" s="1">
        <v>0.10716645742873156</v>
      </c>
      <c r="BE75" s="1">
        <v>9.7127420650917701E-2</v>
      </c>
      <c r="BF75" s="1">
        <v>0.28571164446492903</v>
      </c>
      <c r="BG75" s="1">
        <v>9.3446758517046785E-2</v>
      </c>
      <c r="BH75" s="1">
        <v>-2.7734480953252039E-2</v>
      </c>
      <c r="BI75" s="1">
        <v>0.2457276107458998</v>
      </c>
      <c r="BJ75" s="1">
        <v>0.14608228837302456</v>
      </c>
      <c r="BK75" s="1">
        <v>0.11167019591785353</v>
      </c>
      <c r="BL75" s="1">
        <v>3.7801219218934271E-2</v>
      </c>
      <c r="BM75" s="1">
        <v>0.19932145596646966</v>
      </c>
      <c r="BN75" s="1">
        <v>0.21559909532189378</v>
      </c>
      <c r="BO75" s="1">
        <v>0.42649421417204497</v>
      </c>
      <c r="BP75" s="1">
        <v>0.29511174805096996</v>
      </c>
      <c r="BQ75" s="1">
        <v>0.24391863714785098</v>
      </c>
      <c r="BR75" s="1">
        <v>0.34205076528710238</v>
      </c>
      <c r="BS75" s="1">
        <v>0.3001927460064947</v>
      </c>
      <c r="BT75" s="1">
        <v>8.6774656907115486E-2</v>
      </c>
      <c r="BU75" s="1">
        <v>0.3851875527393096</v>
      </c>
      <c r="BV75" s="1">
        <v>0.48796165009519643</v>
      </c>
      <c r="BW75" s="1">
        <v>0.85028928924657166</v>
      </c>
      <c r="BX75" s="1">
        <v>0.58053573523520585</v>
      </c>
      <c r="BY75" s="1">
        <v>0.81288182349987015</v>
      </c>
      <c r="BZ75" s="1">
        <v>0.85052843152127955</v>
      </c>
      <c r="CA75" s="1">
        <v>1.0043702476575742</v>
      </c>
      <c r="CB75" s="1">
        <v>0.99985882858478825</v>
      </c>
      <c r="CC75" s="1">
        <v>1.3329022410711395</v>
      </c>
      <c r="CD75" s="1">
        <v>0.89871595623360412</v>
      </c>
      <c r="CE75" s="1">
        <v>1.3082752025207809</v>
      </c>
      <c r="CF75" s="1">
        <v>1.6786807658572624</v>
      </c>
      <c r="CG75" s="1">
        <v>1.6904306606094142</v>
      </c>
      <c r="CH75" s="1">
        <v>1.1516206612614353</v>
      </c>
      <c r="CI75" s="1">
        <v>1.6639726658612024</v>
      </c>
      <c r="CJ75" s="1">
        <v>1.6252591536112155</v>
      </c>
      <c r="CK75" s="1">
        <v>2.030309493383299</v>
      </c>
      <c r="CL75" s="1">
        <v>1.9924225823171997</v>
      </c>
      <c r="CM75" s="1">
        <v>1.4865754287573647</v>
      </c>
      <c r="CN75" s="1">
        <v>1.6669078853633263</v>
      </c>
      <c r="CO75" s="1">
        <v>1.4666033520287849</v>
      </c>
      <c r="CP75" s="1">
        <v>1.5858459772184015</v>
      </c>
      <c r="CQ75" s="1">
        <v>1.7257407148485853</v>
      </c>
      <c r="CR75" s="1">
        <v>1.7222314208252962</v>
      </c>
      <c r="CS75" s="1">
        <v>1.4231333405587465</v>
      </c>
      <c r="CT75" s="1">
        <v>1.932333390669521</v>
      </c>
      <c r="CU75" s="1">
        <v>1.3551064584255372</v>
      </c>
    </row>
    <row r="76" spans="1:99" x14ac:dyDescent="0.45">
      <c r="A76" s="1">
        <v>1.7686184303233337</v>
      </c>
      <c r="B76" s="1">
        <v>1.4350212767998418</v>
      </c>
      <c r="C76" s="1">
        <v>1.4926462226568311</v>
      </c>
      <c r="D76" s="1">
        <v>1.5761734039882613</v>
      </c>
      <c r="E76" s="1">
        <v>2.0312788941422308</v>
      </c>
      <c r="F76" s="1">
        <v>1.7334252193821607</v>
      </c>
      <c r="G76" s="1">
        <v>1.7280639015689405</v>
      </c>
      <c r="H76" s="1">
        <v>1.6182592660379456</v>
      </c>
      <c r="I76" s="1">
        <v>1.4071476855279736</v>
      </c>
      <c r="J76" s="1">
        <v>1.6394569026268571</v>
      </c>
      <c r="K76" s="1">
        <v>1.7314006211713959</v>
      </c>
      <c r="L76" s="1">
        <v>1.7233266490240491</v>
      </c>
      <c r="M76" s="1">
        <v>1.6902480312113908</v>
      </c>
      <c r="N76" s="1">
        <v>1.6052149366199662</v>
      </c>
      <c r="O76" s="1">
        <v>1.5870243509310487</v>
      </c>
      <c r="P76" s="1">
        <v>1.297738485402455</v>
      </c>
      <c r="Q76" s="1">
        <v>1.3698332831507323</v>
      </c>
      <c r="R76" s="1">
        <v>1.5665462804024679</v>
      </c>
      <c r="S76" s="1">
        <v>1.100921396431042</v>
      </c>
      <c r="T76" s="1">
        <v>0.98999749673430992</v>
      </c>
      <c r="U76" s="1">
        <v>0.9418274809457361</v>
      </c>
      <c r="V76" s="1">
        <v>1.0876710709771726</v>
      </c>
      <c r="W76" s="1">
        <v>0.88711356533900421</v>
      </c>
      <c r="X76" s="1">
        <v>0.75433874014006452</v>
      </c>
      <c r="Y76" s="1">
        <v>0.96446390802993642</v>
      </c>
      <c r="Z76" s="1">
        <v>0.51897456000114051</v>
      </c>
      <c r="AA76" s="1">
        <v>0.7282630418706465</v>
      </c>
      <c r="AB76" s="1">
        <v>0.45612843152499816</v>
      </c>
      <c r="AC76" s="1">
        <v>0.29292702694251438</v>
      </c>
      <c r="AD76" s="1">
        <v>0.22632651936424783</v>
      </c>
      <c r="AE76" s="1">
        <v>0.2628450066048173</v>
      </c>
      <c r="AF76" s="1">
        <v>0.43699854214508366</v>
      </c>
      <c r="AG76" s="1">
        <v>0.30881646930399087</v>
      </c>
      <c r="AH76" s="1">
        <v>-0.23772836419298837</v>
      </c>
      <c r="AI76" s="1">
        <v>0.26998548037916975</v>
      </c>
      <c r="AJ76" s="1">
        <v>0.43412817075969129</v>
      </c>
      <c r="AK76" s="1">
        <v>-1.7915181192653229E-2</v>
      </c>
      <c r="AL76" s="1">
        <v>0.19766879897180226</v>
      </c>
      <c r="AM76" s="1">
        <v>0.20295474290493415</v>
      </c>
      <c r="AN76" s="1">
        <v>-6.8866420146683538E-2</v>
      </c>
      <c r="AO76" s="1">
        <v>0.2002831709118281</v>
      </c>
      <c r="AP76" s="1">
        <v>0.20150080281185301</v>
      </c>
      <c r="AQ76" s="1">
        <v>0.43604249519349259</v>
      </c>
      <c r="AR76" s="1">
        <v>0.12259460730069603</v>
      </c>
      <c r="AS76" s="1">
        <v>8.6113405386575012E-2</v>
      </c>
      <c r="AT76" s="1">
        <v>0.29599462028651052</v>
      </c>
      <c r="AU76" s="1">
        <v>0.16983934411015289</v>
      </c>
      <c r="AV76" s="1">
        <v>0.11544046137283212</v>
      </c>
      <c r="AW76" s="1">
        <v>0.16120143328678252</v>
      </c>
      <c r="AX76" s="1">
        <v>0.25836563925774803</v>
      </c>
      <c r="AY76" s="1">
        <v>3.6047549676293585E-3</v>
      </c>
      <c r="AZ76" s="1">
        <v>0.22371458112730089</v>
      </c>
      <c r="BA76" s="1">
        <v>-0.11374685793448158</v>
      </c>
      <c r="BB76" s="1">
        <v>0.18742967839587582</v>
      </c>
      <c r="BC76" s="1">
        <v>0.18146363752105302</v>
      </c>
      <c r="BD76" s="1">
        <v>-1.7284706636450764E-2</v>
      </c>
      <c r="BE76" s="1">
        <v>0.22965378810767886</v>
      </c>
      <c r="BF76" s="1">
        <v>0.50327854435135166</v>
      </c>
      <c r="BG76" s="1">
        <v>0.26847360733029002</v>
      </c>
      <c r="BH76" s="1">
        <v>0.59848325687753556</v>
      </c>
      <c r="BI76" s="1">
        <v>-0.11736513056192166</v>
      </c>
      <c r="BJ76" s="1">
        <v>-5.2506410899038514E-2</v>
      </c>
      <c r="BK76" s="1">
        <v>0.28237308220391605</v>
      </c>
      <c r="BL76" s="1">
        <v>0.36934463221202279</v>
      </c>
      <c r="BM76" s="1">
        <v>2.8069490521073118E-2</v>
      </c>
      <c r="BN76" s="1">
        <v>0.64238412349484286</v>
      </c>
      <c r="BO76" s="1">
        <v>0.23350510284774817</v>
      </c>
      <c r="BP76" s="1">
        <v>0.32409859707399269</v>
      </c>
      <c r="BQ76" s="1">
        <v>0.60573534207419755</v>
      </c>
      <c r="BR76" s="1">
        <v>0.25451360505332316</v>
      </c>
      <c r="BS76" s="1">
        <v>0.54130553560972616</v>
      </c>
      <c r="BT76" s="1">
        <v>0.43699381683370914</v>
      </c>
      <c r="BU76" s="1">
        <v>0.54308862734511687</v>
      </c>
      <c r="BV76" s="1">
        <v>0.36322805845020933</v>
      </c>
      <c r="BW76" s="1">
        <v>0.18740349792484443</v>
      </c>
      <c r="BX76" s="1">
        <v>0.62227167145064577</v>
      </c>
      <c r="BY76" s="1">
        <v>1.0884081436102444</v>
      </c>
      <c r="BZ76" s="1">
        <v>0.76617810199097891</v>
      </c>
      <c r="CA76" s="1">
        <v>1.1132763919092101</v>
      </c>
      <c r="CB76" s="1">
        <v>1.0925553573547744</v>
      </c>
      <c r="CC76" s="1">
        <v>1.4223776717003214</v>
      </c>
      <c r="CD76" s="1">
        <v>1.2188268242373499</v>
      </c>
      <c r="CE76" s="1">
        <v>1.6348718082460214</v>
      </c>
      <c r="CF76" s="1">
        <v>1.845399151499109</v>
      </c>
      <c r="CG76" s="1">
        <v>1.5744417675751636</v>
      </c>
      <c r="CH76" s="1">
        <v>1.6870978694762786</v>
      </c>
      <c r="CI76" s="1">
        <v>1.6692477814568722</v>
      </c>
      <c r="CJ76" s="1">
        <v>1.7835853023635311</v>
      </c>
      <c r="CK76" s="1">
        <v>1.7478140178255326</v>
      </c>
      <c r="CL76" s="1">
        <v>1.4877489233914145</v>
      </c>
      <c r="CM76" s="1">
        <v>1.7365720266404419</v>
      </c>
      <c r="CN76" s="1">
        <v>2.0540294833729948</v>
      </c>
      <c r="CO76" s="1">
        <v>1.7638975453085377</v>
      </c>
      <c r="CP76" s="1">
        <v>1.654533596231978</v>
      </c>
      <c r="CQ76" s="1">
        <v>1.5466063710805871</v>
      </c>
      <c r="CR76" s="1">
        <v>2.0356206915265735</v>
      </c>
      <c r="CS76" s="1">
        <v>1.4554152427818849</v>
      </c>
      <c r="CT76" s="1">
        <v>1.4119207169089154</v>
      </c>
      <c r="CU76" s="1">
        <v>1.4814979339464069</v>
      </c>
    </row>
    <row r="77" spans="1:99" x14ac:dyDescent="0.45">
      <c r="A77" s="1">
        <v>1.434628701446703</v>
      </c>
      <c r="B77" s="1">
        <v>1.5033428293951114</v>
      </c>
      <c r="C77" s="1">
        <v>1.8101088994362724</v>
      </c>
      <c r="D77" s="1">
        <v>1.8744259251667756</v>
      </c>
      <c r="E77" s="1">
        <v>1.8644118813973012</v>
      </c>
      <c r="F77" s="1">
        <v>1.4993544406306605</v>
      </c>
      <c r="G77" s="1">
        <v>1.5474853694977277</v>
      </c>
      <c r="H77" s="1">
        <v>1.8266020024591583</v>
      </c>
      <c r="I77" s="1">
        <v>1.6913789583076173</v>
      </c>
      <c r="J77" s="1">
        <v>1.6032085662867273</v>
      </c>
      <c r="K77" s="1">
        <v>1.8248958304075358</v>
      </c>
      <c r="L77" s="1">
        <v>1.348479943078984</v>
      </c>
      <c r="M77" s="1">
        <v>1.7618626645742892</v>
      </c>
      <c r="N77" s="1">
        <v>1.437327735452762</v>
      </c>
      <c r="O77" s="1">
        <v>1.6947190867224913</v>
      </c>
      <c r="P77" s="1">
        <v>1.5414247245571358</v>
      </c>
      <c r="Q77" s="1">
        <v>1.4154404598929244</v>
      </c>
      <c r="R77" s="1">
        <v>1.5621456354440215</v>
      </c>
      <c r="S77" s="1">
        <v>1.5387043850409206</v>
      </c>
      <c r="T77" s="1">
        <v>1.3867770958611663</v>
      </c>
      <c r="U77" s="1">
        <v>1.2913948089455323</v>
      </c>
      <c r="V77" s="1">
        <v>0.93508769919790646</v>
      </c>
      <c r="W77" s="1">
        <v>0.92438446804867791</v>
      </c>
      <c r="X77" s="1">
        <v>1.169197725340829</v>
      </c>
      <c r="Y77" s="1">
        <v>0.85751481467441792</v>
      </c>
      <c r="Z77" s="1">
        <v>0.86357799556430626</v>
      </c>
      <c r="AA77" s="1">
        <v>1.0187628618768865</v>
      </c>
      <c r="AB77" s="1">
        <v>0.38265492640139281</v>
      </c>
      <c r="AC77" s="1">
        <v>0.30484588518935024</v>
      </c>
      <c r="AD77" s="1">
        <v>0.71909931175970609</v>
      </c>
      <c r="AE77" s="1">
        <v>0.5151030725161484</v>
      </c>
      <c r="AF77" s="1">
        <v>0.73843359863741997</v>
      </c>
      <c r="AG77" s="1">
        <v>0.19867723685216759</v>
      </c>
      <c r="AH77" s="1">
        <v>0.3456601837269791</v>
      </c>
      <c r="AI77" s="1">
        <v>0.25769368317440211</v>
      </c>
      <c r="AJ77" s="1">
        <v>6.0455364088073706E-2</v>
      </c>
      <c r="AK77" s="1">
        <v>0.40243839951826527</v>
      </c>
      <c r="AL77" s="1">
        <v>0.42284194205251241</v>
      </c>
      <c r="AM77" s="1">
        <v>0.39034842705946698</v>
      </c>
      <c r="AN77" s="1">
        <v>0.37761694125307305</v>
      </c>
      <c r="AO77" s="1">
        <v>0.49848215426929715</v>
      </c>
      <c r="AP77" s="1">
        <v>0.29773542584218948</v>
      </c>
      <c r="AQ77" s="1">
        <v>0.13143125333649452</v>
      </c>
      <c r="AR77" s="1">
        <v>0.30285848762057332</v>
      </c>
      <c r="AS77" s="1">
        <v>0.20051560846819963</v>
      </c>
      <c r="AT77" s="1">
        <v>-0.11099777933036492</v>
      </c>
      <c r="AU77" s="1">
        <v>0.26600343645582319</v>
      </c>
      <c r="AV77" s="1">
        <v>8.8819077288370588E-2</v>
      </c>
      <c r="AW77" s="1">
        <v>0.58471304100095001</v>
      </c>
      <c r="AX77" s="1">
        <v>6.7324626438488189E-2</v>
      </c>
      <c r="AY77" s="1">
        <v>3.1798391256942227E-2</v>
      </c>
      <c r="AZ77" s="1">
        <v>-1.076978553151875E-2</v>
      </c>
      <c r="BA77" s="1">
        <v>-0.26782911129561704</v>
      </c>
      <c r="BB77" s="1">
        <v>-5.9127404500892489E-2</v>
      </c>
      <c r="BC77" s="1">
        <v>-5.944101464855045E-2</v>
      </c>
      <c r="BD77" s="1">
        <v>8.0365780681063009E-2</v>
      </c>
      <c r="BE77" s="1">
        <v>0.1501846850694171</v>
      </c>
      <c r="BF77" s="1">
        <v>-0.16719346598544949</v>
      </c>
      <c r="BG77" s="1">
        <v>-2.2514380188365379E-4</v>
      </c>
      <c r="BH77" s="1">
        <v>0.40626715920585271</v>
      </c>
      <c r="BI77" s="1">
        <v>-0.16252803934713089</v>
      </c>
      <c r="BJ77" s="1">
        <v>9.6977545246841906E-2</v>
      </c>
      <c r="BK77" s="1">
        <v>0.19399387966045673</v>
      </c>
      <c r="BL77" s="1">
        <v>0.14695783780410371</v>
      </c>
      <c r="BM77" s="1">
        <v>0.46219104693939217</v>
      </c>
      <c r="BN77" s="1">
        <v>0.38166968022343711</v>
      </c>
      <c r="BO77" s="1">
        <v>0.3173395359045022</v>
      </c>
      <c r="BP77" s="1">
        <v>0.26605887750206769</v>
      </c>
      <c r="BQ77" s="1">
        <v>0.19542078968628632</v>
      </c>
      <c r="BR77" s="1">
        <v>0.45671029477925407</v>
      </c>
      <c r="BS77" s="1">
        <v>0.96126814060783095</v>
      </c>
      <c r="BT77" s="1">
        <v>0.9574919269356772</v>
      </c>
      <c r="BU77" s="1">
        <v>0.51050654322880673</v>
      </c>
      <c r="BV77" s="1">
        <v>0.91931724834279149</v>
      </c>
      <c r="BW77" s="1">
        <v>0.98408339286454849</v>
      </c>
      <c r="BX77" s="1">
        <v>0.8393650610414618</v>
      </c>
      <c r="BY77" s="1">
        <v>0.88836929328340897</v>
      </c>
      <c r="BZ77" s="1">
        <v>1.1169828255896839</v>
      </c>
      <c r="CA77" s="1">
        <v>1.3484731918005828</v>
      </c>
      <c r="CB77" s="1">
        <v>0.99296798891731064</v>
      </c>
      <c r="CC77" s="1">
        <v>1.2493505368766651</v>
      </c>
      <c r="CD77" s="1">
        <v>1.4745238212745664</v>
      </c>
      <c r="CE77" s="1">
        <v>1.6143006226163099</v>
      </c>
      <c r="CF77" s="1">
        <v>2.0434415142035776</v>
      </c>
      <c r="CG77" s="1">
        <v>1.6750308212850595</v>
      </c>
      <c r="CH77" s="1">
        <v>1.8187581469934113</v>
      </c>
      <c r="CI77" s="1">
        <v>2.0391214291511912</v>
      </c>
      <c r="CJ77" s="1">
        <v>1.6017889612839185</v>
      </c>
      <c r="CK77" s="1">
        <v>1.4056068576308132</v>
      </c>
      <c r="CL77" s="1">
        <v>1.9055828480421824</v>
      </c>
      <c r="CM77" s="1">
        <v>1.766197137674131</v>
      </c>
      <c r="CN77" s="1">
        <v>1.5940611637269149</v>
      </c>
      <c r="CO77" s="1">
        <v>1.7285567167543245</v>
      </c>
      <c r="CP77" s="1">
        <v>1.9138738039508787</v>
      </c>
      <c r="CQ77" s="1">
        <v>2.0238832258078046</v>
      </c>
      <c r="CR77" s="1">
        <v>1.7236584618173036</v>
      </c>
      <c r="CS77" s="1">
        <v>1.8027495809484066</v>
      </c>
      <c r="CT77" s="1">
        <v>1.905979479495193</v>
      </c>
      <c r="CU77" s="1">
        <v>1.7412410155555722</v>
      </c>
    </row>
    <row r="78" spans="1:99" x14ac:dyDescent="0.45">
      <c r="A78" s="1">
        <v>1.9344313974021443</v>
      </c>
      <c r="B78" s="1">
        <v>1.9269367796872376</v>
      </c>
      <c r="C78" s="1">
        <v>1.8272128794540403</v>
      </c>
      <c r="D78" s="1">
        <v>1.6213217026450986</v>
      </c>
      <c r="E78" s="1">
        <v>1.7886652122972266</v>
      </c>
      <c r="F78" s="1">
        <v>1.975268782546894</v>
      </c>
      <c r="G78" s="1">
        <v>1.9969112001412017</v>
      </c>
      <c r="H78" s="1">
        <v>1.6502307217661853</v>
      </c>
      <c r="I78" s="1">
        <v>1.8824039266056807</v>
      </c>
      <c r="J78" s="1">
        <v>1.9638984674619879</v>
      </c>
      <c r="K78" s="1">
        <v>1.8940876761369596</v>
      </c>
      <c r="L78" s="1">
        <v>1.6614822366086692</v>
      </c>
      <c r="M78" s="1">
        <v>1.6096148092659706</v>
      </c>
      <c r="N78" s="1">
        <v>1.8228796303111643</v>
      </c>
      <c r="O78" s="1">
        <v>1.7622632403336831</v>
      </c>
      <c r="P78" s="1">
        <v>1.808583779663377</v>
      </c>
      <c r="Q78" s="1">
        <v>1.7321389848079285</v>
      </c>
      <c r="R78" s="1">
        <v>1.6969459457601808</v>
      </c>
      <c r="S78" s="1">
        <v>1.777801961557262</v>
      </c>
      <c r="T78" s="1">
        <v>1.5018432395128705</v>
      </c>
      <c r="U78" s="1">
        <v>1.4688352418227291</v>
      </c>
      <c r="V78" s="1">
        <v>1.3771844313231765</v>
      </c>
      <c r="W78" s="1">
        <v>1.3720284835015759</v>
      </c>
      <c r="X78" s="1">
        <v>1.4999525423495736</v>
      </c>
      <c r="Y78" s="1">
        <v>0.98380790934757711</v>
      </c>
      <c r="Z78" s="1">
        <v>1.0218936865927708</v>
      </c>
      <c r="AA78" s="1">
        <v>1.238539627120387</v>
      </c>
      <c r="AB78" s="1">
        <v>0.55138649851107779</v>
      </c>
      <c r="AC78" s="1">
        <v>0.98102809052980655</v>
      </c>
      <c r="AD78" s="1">
        <v>0.67785575386932884</v>
      </c>
      <c r="AE78" s="1">
        <v>0.43094772129544928</v>
      </c>
      <c r="AF78" s="1">
        <v>0.64856120218732771</v>
      </c>
      <c r="AG78" s="1">
        <v>0.63265060806421247</v>
      </c>
      <c r="AH78" s="1">
        <v>0.35428751566487493</v>
      </c>
      <c r="AI78" s="1">
        <v>0.40056289829369535</v>
      </c>
      <c r="AJ78" s="1">
        <v>0.40848706325609874</v>
      </c>
      <c r="AK78" s="1">
        <v>0.47088721228226482</v>
      </c>
      <c r="AL78" s="1">
        <v>0.54269135485976916</v>
      </c>
      <c r="AM78" s="1">
        <v>0.15511272314357541</v>
      </c>
      <c r="AN78" s="1">
        <v>0.19735880171118769</v>
      </c>
      <c r="AO78" s="1">
        <v>0.66277525416913952</v>
      </c>
      <c r="AP78" s="1">
        <v>0.63590237403504402</v>
      </c>
      <c r="AQ78" s="1">
        <v>0.28632793123242556</v>
      </c>
      <c r="AR78" s="1">
        <v>0.40944836124606399</v>
      </c>
      <c r="AS78" s="1">
        <v>0.46853852275825664</v>
      </c>
      <c r="AT78" s="1">
        <v>0.3247227461188954</v>
      </c>
      <c r="AU78" s="1">
        <v>0.41512883986102089</v>
      </c>
      <c r="AV78" s="1">
        <v>0.51489570083169778</v>
      </c>
      <c r="AW78" s="1">
        <v>-6.2401599261316498E-2</v>
      </c>
      <c r="AX78" s="1">
        <v>0.25197955965768837</v>
      </c>
      <c r="AY78" s="1">
        <v>8.5855379443328703E-2</v>
      </c>
      <c r="AZ78" s="1">
        <v>0.12272319142759947</v>
      </c>
      <c r="BA78" s="1">
        <v>0.21650793132466684</v>
      </c>
      <c r="BB78" s="1">
        <v>0.14312840771087532</v>
      </c>
      <c r="BC78" s="1">
        <v>0.21956243140003137</v>
      </c>
      <c r="BD78" s="1">
        <v>-6.4420662940253948E-2</v>
      </c>
      <c r="BE78" s="1">
        <v>0.33002803850627693</v>
      </c>
      <c r="BF78" s="1">
        <v>0.30704912172389703</v>
      </c>
      <c r="BG78" s="1">
        <v>0.43899888180093394</v>
      </c>
      <c r="BH78" s="1">
        <v>-0.2906267009788186</v>
      </c>
      <c r="BI78" s="1">
        <v>0.41277855634890626</v>
      </c>
      <c r="BJ78" s="1">
        <v>0.41452157014725716</v>
      </c>
      <c r="BK78" s="1">
        <v>-7.4780894055798797E-2</v>
      </c>
      <c r="BL78" s="1">
        <v>0.48122970870012005</v>
      </c>
      <c r="BM78" s="1">
        <v>0.76629357208176385</v>
      </c>
      <c r="BN78" s="1">
        <v>0.74406372968820678</v>
      </c>
      <c r="BO78" s="1">
        <v>0.47011811560411276</v>
      </c>
      <c r="BP78" s="1">
        <v>0.39059514800017042</v>
      </c>
      <c r="BQ78" s="1">
        <v>0.64848707987157861</v>
      </c>
      <c r="BR78" s="1">
        <v>0.70723902355134949</v>
      </c>
      <c r="BS78" s="1">
        <v>0.34676793788742399</v>
      </c>
      <c r="BT78" s="1">
        <v>0.8053863794832945</v>
      </c>
      <c r="BU78" s="1">
        <v>0.98484218729323836</v>
      </c>
      <c r="BV78" s="1">
        <v>0.88978336732107144</v>
      </c>
      <c r="BW78" s="1">
        <v>1.4285024867539522</v>
      </c>
      <c r="BX78" s="1">
        <v>0.91393003694916464</v>
      </c>
      <c r="BY78" s="1">
        <v>1.0500018078981805</v>
      </c>
      <c r="BZ78" s="1">
        <v>1.0423076334310795</v>
      </c>
      <c r="CA78" s="1">
        <v>1.0064017387280737</v>
      </c>
      <c r="CB78" s="1">
        <v>1.6115664916212906</v>
      </c>
      <c r="CC78" s="1">
        <v>1.4625809997264845</v>
      </c>
      <c r="CD78" s="1">
        <v>1.4567128421704219</v>
      </c>
      <c r="CE78" s="1">
        <v>1.5267846587474612</v>
      </c>
      <c r="CF78" s="1">
        <v>1.6375672722938257</v>
      </c>
      <c r="CG78" s="1">
        <v>1.6022319784023957</v>
      </c>
      <c r="CH78" s="1">
        <v>1.576921451131664</v>
      </c>
      <c r="CI78" s="1">
        <v>1.5836024870694621</v>
      </c>
      <c r="CJ78" s="1">
        <v>1.5747232616086553</v>
      </c>
      <c r="CK78" s="1">
        <v>1.641760969153188</v>
      </c>
      <c r="CL78" s="1">
        <v>1.7192302709340881</v>
      </c>
      <c r="CM78" s="1">
        <v>1.168491085423101</v>
      </c>
      <c r="CN78" s="1">
        <v>1.4828988307957152</v>
      </c>
      <c r="CO78" s="1">
        <v>1.4731088964886738</v>
      </c>
      <c r="CP78" s="1">
        <v>1.905561051652958</v>
      </c>
      <c r="CQ78" s="1">
        <v>1.5488073082264848</v>
      </c>
      <c r="CR78" s="1">
        <v>1.6969882029076981</v>
      </c>
      <c r="CS78" s="1">
        <v>1.8952927530685233</v>
      </c>
      <c r="CT78" s="1">
        <v>1.7935732652895382</v>
      </c>
      <c r="CU78" s="1">
        <v>1.9728817190019168</v>
      </c>
    </row>
    <row r="79" spans="1:99" x14ac:dyDescent="0.45">
      <c r="A79" s="1">
        <v>2.7240451319131376</v>
      </c>
      <c r="B79" s="1">
        <v>1.9104866973309056</v>
      </c>
      <c r="C79" s="1">
        <v>1.6669522456465855</v>
      </c>
      <c r="D79" s="1">
        <v>1.799052231976342</v>
      </c>
      <c r="E79" s="1">
        <v>1.6558084458835667</v>
      </c>
      <c r="F79" s="1">
        <v>1.7124763699045495</v>
      </c>
      <c r="G79" s="1">
        <v>1.8419292098062192</v>
      </c>
      <c r="H79" s="1">
        <v>2.3636342820645164</v>
      </c>
      <c r="I79" s="1">
        <v>1.5971262864651705</v>
      </c>
      <c r="J79" s="1">
        <v>1.8020321220345776</v>
      </c>
      <c r="K79" s="1">
        <v>1.9391075262440185</v>
      </c>
      <c r="L79" s="1">
        <v>1.7808490854034698</v>
      </c>
      <c r="M79" s="1">
        <v>2.097809240982722</v>
      </c>
      <c r="N79" s="1">
        <v>1.9092418058408172</v>
      </c>
      <c r="O79" s="1">
        <v>1.7592149500707062</v>
      </c>
      <c r="P79" s="1">
        <v>1.7990049423726011</v>
      </c>
      <c r="Q79" s="1">
        <v>1.767204386302859</v>
      </c>
      <c r="R79" s="1">
        <v>1.9522356346137637</v>
      </c>
      <c r="S79" s="1">
        <v>1.8667096494192019</v>
      </c>
      <c r="T79" s="1">
        <v>1.8801748989040379</v>
      </c>
      <c r="U79" s="1">
        <v>1.7852611084108521</v>
      </c>
      <c r="V79" s="1">
        <v>1.4093204972542035</v>
      </c>
      <c r="W79" s="1">
        <v>1.4369739437846825</v>
      </c>
      <c r="X79" s="1">
        <v>1.2572034377109849</v>
      </c>
      <c r="Y79" s="1">
        <v>1.4583586120887588</v>
      </c>
      <c r="Z79" s="1">
        <v>1.2385338778830954</v>
      </c>
      <c r="AA79" s="1">
        <v>1.5110262195979729</v>
      </c>
      <c r="AB79" s="1">
        <v>0.92280228343311632</v>
      </c>
      <c r="AC79" s="1">
        <v>1.0581960184552139</v>
      </c>
      <c r="AD79" s="1">
        <v>1.065828912894647</v>
      </c>
      <c r="AE79" s="1">
        <v>0.92660982229419186</v>
      </c>
      <c r="AF79" s="1">
        <v>0.92485968785326789</v>
      </c>
      <c r="AG79" s="1">
        <v>0.52002376336035461</v>
      </c>
      <c r="AH79" s="1">
        <v>0.5678908268538958</v>
      </c>
      <c r="AI79" s="1">
        <v>0.45741912387609907</v>
      </c>
      <c r="AJ79" s="1">
        <v>0.33713492418015878</v>
      </c>
      <c r="AK79" s="1">
        <v>0.21165707678046639</v>
      </c>
      <c r="AL79" s="1">
        <v>0.25580901783229804</v>
      </c>
      <c r="AM79" s="1">
        <v>0.33425023814992827</v>
      </c>
      <c r="AN79" s="1">
        <v>0.38030465773760835</v>
      </c>
      <c r="AO79" s="1">
        <v>0.43960861311362626</v>
      </c>
      <c r="AP79" s="1">
        <v>0.26254150748539579</v>
      </c>
      <c r="AQ79" s="1">
        <v>0.14146877047166301</v>
      </c>
      <c r="AR79" s="1">
        <v>9.9571873858067456E-2</v>
      </c>
      <c r="AS79" s="1">
        <v>0.14709244723958501</v>
      </c>
      <c r="AT79" s="1">
        <v>0.29628903491575798</v>
      </c>
      <c r="AU79" s="1">
        <v>0.23609078703708158</v>
      </c>
      <c r="AV79" s="1">
        <v>3.0228678873353291E-2</v>
      </c>
      <c r="AW79" s="1">
        <v>0.27969864808986283</v>
      </c>
      <c r="AX79" s="1">
        <v>0.32441571578808465</v>
      </c>
      <c r="AY79" s="1">
        <v>0.18694157226921718</v>
      </c>
      <c r="AZ79" s="1">
        <v>0.53709908848462407</v>
      </c>
      <c r="BA79" s="1">
        <v>-0.25065071087031487</v>
      </c>
      <c r="BB79" s="1">
        <v>0.17707947861846082</v>
      </c>
      <c r="BC79" s="1">
        <v>0.46789601410805698</v>
      </c>
      <c r="BD79" s="1">
        <v>0.28662044803851738</v>
      </c>
      <c r="BE79" s="1">
        <v>0.21237786853652929</v>
      </c>
      <c r="BF79" s="1">
        <v>0.29713024105261754</v>
      </c>
      <c r="BG79" s="1">
        <v>0.35113823105097292</v>
      </c>
      <c r="BH79" s="1">
        <v>0.42091412271480855</v>
      </c>
      <c r="BI79" s="1">
        <v>0.30428025036436174</v>
      </c>
      <c r="BJ79" s="1">
        <v>0.14953756260397269</v>
      </c>
      <c r="BK79" s="1">
        <v>0.43402386021945161</v>
      </c>
      <c r="BL79" s="1">
        <v>0.28685350634066392</v>
      </c>
      <c r="BM79" s="1">
        <v>0.42064430477423354</v>
      </c>
      <c r="BN79" s="1">
        <v>0.42721713326648902</v>
      </c>
      <c r="BO79" s="1">
        <v>0.74196995798850329</v>
      </c>
      <c r="BP79" s="1">
        <v>0.55556865212692452</v>
      </c>
      <c r="BQ79" s="1">
        <v>0.88719373049198369</v>
      </c>
      <c r="BR79" s="1">
        <v>0.90761410465151438</v>
      </c>
      <c r="BS79" s="1">
        <v>1.1174537744309521</v>
      </c>
      <c r="BT79" s="1">
        <v>0.85665189539702868</v>
      </c>
      <c r="BU79" s="1">
        <v>1.209815287800021</v>
      </c>
      <c r="BV79" s="1">
        <v>1.269311298507223</v>
      </c>
      <c r="BW79" s="1">
        <v>1.0532853921730196</v>
      </c>
      <c r="BX79" s="1">
        <v>1.0696458972203338</v>
      </c>
      <c r="BY79" s="1">
        <v>1.387320360515915</v>
      </c>
      <c r="BZ79" s="1">
        <v>1.2349010545522279</v>
      </c>
      <c r="CA79" s="1">
        <v>1.3421006177944055</v>
      </c>
      <c r="CB79" s="1">
        <v>1.3958919773574239</v>
      </c>
      <c r="CC79" s="1">
        <v>1.4624360431852355</v>
      </c>
      <c r="CD79" s="1">
        <v>1.6090587185544794</v>
      </c>
      <c r="CE79" s="1">
        <v>2.1265396813860367</v>
      </c>
      <c r="CF79" s="1">
        <v>1.7950515445219322</v>
      </c>
      <c r="CG79" s="1">
        <v>1.7110524504393525</v>
      </c>
      <c r="CH79" s="1">
        <v>1.4489341401231548</v>
      </c>
      <c r="CI79" s="1">
        <v>1.4891991352291472</v>
      </c>
      <c r="CJ79" s="1">
        <v>1.4239849618978371</v>
      </c>
      <c r="CK79" s="1">
        <v>1.9765880404647642</v>
      </c>
      <c r="CL79" s="1">
        <v>1.7662776414392507</v>
      </c>
      <c r="CM79" s="1">
        <v>1.4623637083248755</v>
      </c>
      <c r="CN79" s="1">
        <v>1.7061227659504039</v>
      </c>
      <c r="CO79" s="1">
        <v>1.696469201437375</v>
      </c>
      <c r="CP79" s="1">
        <v>1.5545507220120269</v>
      </c>
      <c r="CQ79" s="1">
        <v>1.613907668293532</v>
      </c>
      <c r="CR79" s="1">
        <v>1.4835483566461056</v>
      </c>
      <c r="CS79" s="1">
        <v>1.7883408949547088</v>
      </c>
      <c r="CT79" s="1">
        <v>2.0358117977894605</v>
      </c>
      <c r="CU79" s="1">
        <v>2.0521981249203423</v>
      </c>
    </row>
    <row r="80" spans="1:99" x14ac:dyDescent="0.45">
      <c r="A80" s="1">
        <v>1.6273075391541172</v>
      </c>
      <c r="B80" s="1">
        <v>1.7169406233302857</v>
      </c>
      <c r="C80" s="1">
        <v>1.6949618952359835</v>
      </c>
      <c r="D80" s="1">
        <v>1.6974043162880208</v>
      </c>
      <c r="E80" s="1">
        <v>1.6995845172877162</v>
      </c>
      <c r="F80" s="1">
        <v>1.7494617840559701</v>
      </c>
      <c r="G80" s="1">
        <v>1.5933164427256743</v>
      </c>
      <c r="H80" s="1">
        <v>1.7358011472789647</v>
      </c>
      <c r="I80" s="1">
        <v>1.672752921698061</v>
      </c>
      <c r="J80" s="1">
        <v>2.1460863461610611</v>
      </c>
      <c r="K80" s="1">
        <v>1.8454130529001591</v>
      </c>
      <c r="L80" s="1">
        <v>1.7932899119866526</v>
      </c>
      <c r="M80" s="1">
        <v>1.8272190617388888</v>
      </c>
      <c r="N80" s="1">
        <v>1.9750716147077028</v>
      </c>
      <c r="O80" s="1">
        <v>2.1019316227601612</v>
      </c>
      <c r="P80" s="1">
        <v>1.7208336005345803</v>
      </c>
      <c r="Q80" s="1">
        <v>1.8368708283404238</v>
      </c>
      <c r="R80" s="1">
        <v>2.1193066523681301</v>
      </c>
      <c r="S80" s="1">
        <v>2.064035544528922</v>
      </c>
      <c r="T80" s="1">
        <v>2.0268085498172628</v>
      </c>
      <c r="U80" s="1">
        <v>1.7293604294790448</v>
      </c>
      <c r="V80" s="1">
        <v>1.9634020904282186</v>
      </c>
      <c r="W80" s="1">
        <v>1.6602223878996538</v>
      </c>
      <c r="X80" s="1">
        <v>1.7517166628781615</v>
      </c>
      <c r="Y80" s="1">
        <v>1.7637840306270212</v>
      </c>
      <c r="Z80" s="1">
        <v>1.208660550938073</v>
      </c>
      <c r="AA80" s="1">
        <v>1.7419046462387957</v>
      </c>
      <c r="AB80" s="1">
        <v>1.3980819509052589</v>
      </c>
      <c r="AC80" s="1">
        <v>1.3848631636475028</v>
      </c>
      <c r="AD80" s="1">
        <v>0.91019413301684904</v>
      </c>
      <c r="AE80" s="1">
        <v>1.0222014527937855</v>
      </c>
      <c r="AF80" s="1">
        <v>1.010246483948628</v>
      </c>
      <c r="AG80" s="1">
        <v>0.66231898392257993</v>
      </c>
      <c r="AH80" s="1">
        <v>0.61160471190522003</v>
      </c>
      <c r="AI80" s="1">
        <v>0.84721998014572453</v>
      </c>
      <c r="AJ80" s="1">
        <v>0.66721445010567548</v>
      </c>
      <c r="AK80" s="1">
        <v>0.43605975146845138</v>
      </c>
      <c r="AL80" s="1">
        <v>0.50575086152652415</v>
      </c>
      <c r="AM80" s="1">
        <v>0.37646852356405525</v>
      </c>
      <c r="AN80" s="1">
        <v>0.62302349219267028</v>
      </c>
      <c r="AO80" s="1">
        <v>4.4559453462839613E-2</v>
      </c>
      <c r="AP80" s="1">
        <v>0.66509985442023301</v>
      </c>
      <c r="AQ80" s="1">
        <v>0.77737990539593815</v>
      </c>
      <c r="AR80" s="1">
        <v>0.5045615640750275</v>
      </c>
      <c r="AS80" s="1">
        <v>0.41491597939905539</v>
      </c>
      <c r="AT80" s="1">
        <v>0.30375714706021573</v>
      </c>
      <c r="AU80" s="1">
        <v>7.1760593653904817E-2</v>
      </c>
      <c r="AV80" s="1">
        <v>0.30922914378693739</v>
      </c>
      <c r="AW80" s="1">
        <v>0.4543977455001087</v>
      </c>
      <c r="AX80" s="1">
        <v>0.44176450505701753</v>
      </c>
      <c r="AY80" s="1">
        <v>0.63976023065948062</v>
      </c>
      <c r="AZ80" s="1">
        <v>0.29073323892519037</v>
      </c>
      <c r="BA80" s="1">
        <v>0.4376923294284239</v>
      </c>
      <c r="BB80" s="1">
        <v>-5.0279438067823534E-2</v>
      </c>
      <c r="BC80" s="1">
        <v>0.59521865634898663</v>
      </c>
      <c r="BD80" s="1">
        <v>0.3757168978979944</v>
      </c>
      <c r="BE80" s="1">
        <v>0.43743184182250761</v>
      </c>
      <c r="BF80" s="1">
        <v>0.50785454377108896</v>
      </c>
      <c r="BG80" s="1">
        <v>0.12892104587641273</v>
      </c>
      <c r="BH80" s="1">
        <v>0.36290033686725459</v>
      </c>
      <c r="BI80" s="1">
        <v>0.4477215690908205</v>
      </c>
      <c r="BJ80" s="1">
        <v>0.54384863502539715</v>
      </c>
      <c r="BK80" s="1">
        <v>0.32664231177777087</v>
      </c>
      <c r="BL80" s="1">
        <v>0.60251282006743856</v>
      </c>
      <c r="BM80" s="1">
        <v>0.60626067062164779</v>
      </c>
      <c r="BN80" s="1">
        <v>0.68802669383056336</v>
      </c>
      <c r="BO80" s="1">
        <v>1.2073221962226577</v>
      </c>
      <c r="BP80" s="1">
        <v>0.55650788612432978</v>
      </c>
      <c r="BQ80" s="1">
        <v>0.97692094245932293</v>
      </c>
      <c r="BR80" s="1">
        <v>0.80473683260584594</v>
      </c>
      <c r="BS80" s="1">
        <v>0.97721052224638116</v>
      </c>
      <c r="BT80" s="1">
        <v>1.0682363567391477</v>
      </c>
      <c r="BU80" s="1">
        <v>0.73982497907633271</v>
      </c>
      <c r="BV80" s="1">
        <v>1.2874358920614648</v>
      </c>
      <c r="BW80" s="1">
        <v>1.1165289741049416</v>
      </c>
      <c r="BX80" s="1">
        <v>1.3731102335780276</v>
      </c>
      <c r="BY80" s="1">
        <v>1.8010207716654765</v>
      </c>
      <c r="BZ80" s="1">
        <v>1.4684445133742856</v>
      </c>
      <c r="CA80" s="1">
        <v>1.6100636203407763</v>
      </c>
      <c r="CB80" s="1">
        <v>1.5228088039756067</v>
      </c>
      <c r="CC80" s="1">
        <v>1.5611642811649082</v>
      </c>
      <c r="CD80" s="1">
        <v>1.7311246161053506</v>
      </c>
      <c r="CE80" s="1">
        <v>1.9617095403693499</v>
      </c>
      <c r="CF80" s="1">
        <v>1.9146382801680226</v>
      </c>
      <c r="CG80" s="1">
        <v>1.8811275149816467</v>
      </c>
      <c r="CH80" s="1">
        <v>2.0862753241973699</v>
      </c>
      <c r="CI80" s="1">
        <v>1.9297546934318952</v>
      </c>
      <c r="CJ80" s="1">
        <v>1.8285594957947242</v>
      </c>
      <c r="CK80" s="1">
        <v>1.4264670650142741</v>
      </c>
      <c r="CL80" s="1">
        <v>1.7353065786361206</v>
      </c>
      <c r="CM80" s="1">
        <v>1.6504119680009781</v>
      </c>
      <c r="CN80" s="1">
        <v>1.7985825024170545</v>
      </c>
      <c r="CO80" s="1">
        <v>1.5335444739014694</v>
      </c>
      <c r="CP80" s="1">
        <v>1.5416659744531576</v>
      </c>
      <c r="CQ80" s="1">
        <v>1.5494036539585314</v>
      </c>
      <c r="CR80" s="1">
        <v>1.9884168982154293</v>
      </c>
      <c r="CS80" s="1">
        <v>2.0079773680412485</v>
      </c>
      <c r="CT80" s="1">
        <v>2.0006959099431572</v>
      </c>
      <c r="CU80" s="1">
        <v>1.5672591693501063</v>
      </c>
    </row>
    <row r="81" spans="1:99" x14ac:dyDescent="0.45">
      <c r="A81" s="1">
        <v>1.4773969765482342</v>
      </c>
      <c r="B81" s="1">
        <v>1.4284810645752082</v>
      </c>
      <c r="C81" s="1">
        <v>1.7025038437494462</v>
      </c>
      <c r="D81" s="1">
        <v>1.8062084763353383</v>
      </c>
      <c r="E81" s="1">
        <v>1.7841023411413743</v>
      </c>
      <c r="F81" s="1">
        <v>1.7639043271932358</v>
      </c>
      <c r="G81" s="1">
        <v>1.8308353541901479</v>
      </c>
      <c r="H81" s="1">
        <v>1.5849031404721932</v>
      </c>
      <c r="I81" s="1">
        <v>1.7065602641707891</v>
      </c>
      <c r="J81" s="1">
        <v>1.994319175671333</v>
      </c>
      <c r="K81" s="1">
        <v>1.7855608198338275</v>
      </c>
      <c r="L81" s="1">
        <v>1.8809749195275038</v>
      </c>
      <c r="M81" s="1">
        <v>1.6582714784110741</v>
      </c>
      <c r="N81" s="1">
        <v>2.1181661574287904</v>
      </c>
      <c r="O81" s="1">
        <v>1.822924655580823</v>
      </c>
      <c r="P81" s="1">
        <v>1.8942140823289282</v>
      </c>
      <c r="Q81" s="1">
        <v>1.6126976523817973</v>
      </c>
      <c r="R81" s="1">
        <v>1.97815093448965</v>
      </c>
      <c r="S81" s="1">
        <v>1.9467936838878437</v>
      </c>
      <c r="T81" s="1">
        <v>1.9892235808765995</v>
      </c>
      <c r="U81" s="1">
        <v>1.9312354344510876</v>
      </c>
      <c r="V81" s="1">
        <v>1.8721130271133888</v>
      </c>
      <c r="W81" s="1">
        <v>2.0150775612152581</v>
      </c>
      <c r="X81" s="1">
        <v>1.9369907158593398</v>
      </c>
      <c r="Y81" s="1">
        <v>1.7675186294143581</v>
      </c>
      <c r="Z81" s="1">
        <v>1.3261850699726081</v>
      </c>
      <c r="AA81" s="1">
        <v>1.7990498734052325</v>
      </c>
      <c r="AB81" s="1">
        <v>1.6793724596605011</v>
      </c>
      <c r="AC81" s="1">
        <v>1.6022352840840512</v>
      </c>
      <c r="AD81" s="1">
        <v>1.4532309444198008</v>
      </c>
      <c r="AE81" s="1">
        <v>1.4250051887281281</v>
      </c>
      <c r="AF81" s="1">
        <v>1.323623653554264</v>
      </c>
      <c r="AG81" s="1">
        <v>0.96260117427167124</v>
      </c>
      <c r="AH81" s="1">
        <v>0.86264763942273814</v>
      </c>
      <c r="AI81" s="1">
        <v>1.0690079003752768</v>
      </c>
      <c r="AJ81" s="1">
        <v>0.86466746681886875</v>
      </c>
      <c r="AK81" s="1">
        <v>0.53650410233740731</v>
      </c>
      <c r="AL81" s="1">
        <v>0.90333442614061388</v>
      </c>
      <c r="AM81" s="1">
        <v>0.40796921486441273</v>
      </c>
      <c r="AN81" s="1">
        <v>0.65877562448486449</v>
      </c>
      <c r="AO81" s="1">
        <v>0.53213953989940654</v>
      </c>
      <c r="AP81" s="1">
        <v>0.58743730030326735</v>
      </c>
      <c r="AQ81" s="1">
        <v>0.75981756808778655</v>
      </c>
      <c r="AR81" s="1">
        <v>0.71293759616864794</v>
      </c>
      <c r="AS81" s="1">
        <v>0.66596954962738775</v>
      </c>
      <c r="AT81" s="1">
        <v>0.40915849792616571</v>
      </c>
      <c r="AU81" s="1">
        <v>0.46649774681528355</v>
      </c>
      <c r="AV81" s="1">
        <v>0.46423625558081394</v>
      </c>
      <c r="AW81" s="1">
        <v>1.2329039897719968E-3</v>
      </c>
      <c r="AX81" s="1">
        <v>0.60050792569811229</v>
      </c>
      <c r="AY81" s="1">
        <v>0.41561229532913335</v>
      </c>
      <c r="AZ81" s="1">
        <v>-1.9620938303003044E-2</v>
      </c>
      <c r="BA81" s="1">
        <v>0.45001726390824176</v>
      </c>
      <c r="BB81" s="1">
        <v>0.39811333595064424</v>
      </c>
      <c r="BC81" s="1">
        <v>0.28002610737831474</v>
      </c>
      <c r="BD81" s="1">
        <v>0.52819805597885872</v>
      </c>
      <c r="BE81" s="1">
        <v>0.42953843669168423</v>
      </c>
      <c r="BF81" s="1">
        <v>0.6473744553832107</v>
      </c>
      <c r="BG81" s="1">
        <v>0.62881771979596879</v>
      </c>
      <c r="BH81" s="1">
        <v>0.60273113530919498</v>
      </c>
      <c r="BI81" s="1">
        <v>0.46994874157365563</v>
      </c>
      <c r="BJ81" s="1">
        <v>0.83413513576313392</v>
      </c>
      <c r="BK81" s="1">
        <v>0.59290045631073784</v>
      </c>
      <c r="BL81" s="1">
        <v>0.98934394223089894</v>
      </c>
      <c r="BM81" s="1">
        <v>0.8142516990855001</v>
      </c>
      <c r="BN81" s="1">
        <v>0.74194756562697683</v>
      </c>
      <c r="BO81" s="1">
        <v>0.43709988518569531</v>
      </c>
      <c r="BP81" s="1">
        <v>1.0647358088270269</v>
      </c>
      <c r="BQ81" s="1">
        <v>0.68401467076599909</v>
      </c>
      <c r="BR81" s="1">
        <v>0.93102359275674118</v>
      </c>
      <c r="BS81" s="1">
        <v>1.4232590895957575</v>
      </c>
      <c r="BT81" s="1">
        <v>1.3582167731055179</v>
      </c>
      <c r="BU81" s="1">
        <v>1.398016756736318</v>
      </c>
      <c r="BV81" s="1">
        <v>1.5061494961603514</v>
      </c>
      <c r="BW81" s="1">
        <v>1.2586150665902949</v>
      </c>
      <c r="BX81" s="1">
        <v>1.2449487592482111</v>
      </c>
      <c r="BY81" s="1">
        <v>1.4047355253056755</v>
      </c>
      <c r="BZ81" s="1">
        <v>1.3578591972399567</v>
      </c>
      <c r="CA81" s="1">
        <v>1.6792517705471655</v>
      </c>
      <c r="CB81" s="1">
        <v>1.344846426324207</v>
      </c>
      <c r="CC81" s="1">
        <v>1.6170161493469941</v>
      </c>
      <c r="CD81" s="1">
        <v>1.8668116734677807</v>
      </c>
      <c r="CE81" s="1">
        <v>1.735426182740784</v>
      </c>
      <c r="CF81" s="1">
        <v>2.010598489129058</v>
      </c>
      <c r="CG81" s="1">
        <v>1.8437233223203238</v>
      </c>
      <c r="CH81" s="1">
        <v>2.0177910501624265</v>
      </c>
      <c r="CI81" s="1">
        <v>1.5880968010051064</v>
      </c>
      <c r="CJ81" s="1">
        <v>1.6971538989582824</v>
      </c>
      <c r="CK81" s="1">
        <v>1.7859656153046493</v>
      </c>
      <c r="CL81" s="1">
        <v>1.7545445735919567</v>
      </c>
      <c r="CM81" s="1">
        <v>2.0403433227361378</v>
      </c>
      <c r="CN81" s="1">
        <v>1.8733176114865113</v>
      </c>
      <c r="CO81" s="1">
        <v>1.5264403434317586</v>
      </c>
      <c r="CP81" s="1">
        <v>1.9371928091903949</v>
      </c>
      <c r="CQ81" s="1">
        <v>1.6046299348207116</v>
      </c>
      <c r="CR81" s="1">
        <v>1.7119954184484469</v>
      </c>
      <c r="CS81" s="1">
        <v>1.9140558038012905</v>
      </c>
      <c r="CT81" s="1">
        <v>1.8547284633625329</v>
      </c>
      <c r="CU81" s="1">
        <v>1.755591851878944</v>
      </c>
    </row>
    <row r="82" spans="1:99" x14ac:dyDescent="0.45">
      <c r="A82" s="1">
        <v>1.7190877597160323</v>
      </c>
      <c r="B82" s="1">
        <v>1.9099036583804356</v>
      </c>
      <c r="C82" s="1">
        <v>1.5467181988240277</v>
      </c>
      <c r="D82" s="1">
        <v>1.6707822074313856</v>
      </c>
      <c r="E82" s="1">
        <v>1.7760388116403447</v>
      </c>
      <c r="F82" s="1">
        <v>1.7940735629565217</v>
      </c>
      <c r="G82" s="1">
        <v>1.9415406372021051</v>
      </c>
      <c r="H82" s="1">
        <v>1.9821846655239843</v>
      </c>
      <c r="I82" s="1">
        <v>1.7639952700418391</v>
      </c>
      <c r="J82" s="1">
        <v>1.8803085385483855</v>
      </c>
      <c r="K82" s="1">
        <v>1.8979058691547968</v>
      </c>
      <c r="L82" s="1">
        <v>2.1593044991649166</v>
      </c>
      <c r="M82" s="1">
        <v>2.1430637815247482</v>
      </c>
      <c r="N82" s="1">
        <v>1.8658755077543614</v>
      </c>
      <c r="O82" s="1">
        <v>2.149153462190216</v>
      </c>
      <c r="P82" s="1">
        <v>2.2659492745566223</v>
      </c>
      <c r="Q82" s="1">
        <v>2.1823160058291036</v>
      </c>
      <c r="R82" s="1">
        <v>2.172800541989623</v>
      </c>
      <c r="S82" s="1">
        <v>1.8824288605873483</v>
      </c>
      <c r="T82" s="1">
        <v>1.8504303538307694</v>
      </c>
      <c r="U82" s="1">
        <v>1.9638308100596678</v>
      </c>
      <c r="V82" s="1">
        <v>1.9906039262241044</v>
      </c>
      <c r="W82" s="1">
        <v>2.1991476065460578</v>
      </c>
      <c r="X82" s="1">
        <v>2.1253124217057984</v>
      </c>
      <c r="Y82" s="1">
        <v>2.0068567301428875</v>
      </c>
      <c r="Z82" s="1">
        <v>2.1993182089330023</v>
      </c>
      <c r="AA82" s="1">
        <v>1.7341001698833738</v>
      </c>
      <c r="AB82" s="1">
        <v>1.8953846984075919</v>
      </c>
      <c r="AC82" s="1">
        <v>2.1734600368988986</v>
      </c>
      <c r="AD82" s="1">
        <v>1.8203442257960085</v>
      </c>
      <c r="AE82" s="1">
        <v>1.5762822308272819</v>
      </c>
      <c r="AF82" s="1">
        <v>1.2575883636335259</v>
      </c>
      <c r="AG82" s="1">
        <v>1.6865760091874096</v>
      </c>
      <c r="AH82" s="1">
        <v>1.487568529706764</v>
      </c>
      <c r="AI82" s="1">
        <v>1.1081457892783653</v>
      </c>
      <c r="AJ82" s="1">
        <v>1.1742539483895382</v>
      </c>
      <c r="AK82" s="1">
        <v>0.79526579827121457</v>
      </c>
      <c r="AL82" s="1">
        <v>0.91868997466202984</v>
      </c>
      <c r="AM82" s="1">
        <v>0.68458261352347616</v>
      </c>
      <c r="AN82" s="1">
        <v>0.88949371039059721</v>
      </c>
      <c r="AO82" s="1">
        <v>0.72061059295800156</v>
      </c>
      <c r="AP82" s="1">
        <v>0.78911499832073173</v>
      </c>
      <c r="AQ82" s="1">
        <v>0.59432281734204229</v>
      </c>
      <c r="AR82" s="1">
        <v>0.67965716252738928</v>
      </c>
      <c r="AS82" s="1">
        <v>0.57168492498226997</v>
      </c>
      <c r="AT82" s="1">
        <v>0.58715468245216162</v>
      </c>
      <c r="AU82" s="1">
        <v>0.64295369103023514</v>
      </c>
      <c r="AV82" s="1">
        <v>0.30377007633360403</v>
      </c>
      <c r="AW82" s="1">
        <v>0.58455182290785068</v>
      </c>
      <c r="AX82" s="1">
        <v>0.61338148804777448</v>
      </c>
      <c r="AY82" s="1">
        <v>0.56748607288758801</v>
      </c>
      <c r="AZ82" s="1">
        <v>0.59213562308632128</v>
      </c>
      <c r="BA82" s="1">
        <v>0.54918593506722979</v>
      </c>
      <c r="BB82" s="1">
        <v>0.72059498994711724</v>
      </c>
      <c r="BC82" s="1">
        <v>0.72272272140655058</v>
      </c>
      <c r="BD82" s="1">
        <v>0.57564562362964977</v>
      </c>
      <c r="BE82" s="1">
        <v>0.58454569270945622</v>
      </c>
      <c r="BF82" s="1">
        <v>0.19299133465058887</v>
      </c>
      <c r="BG82" s="1">
        <v>0.56870781622136535</v>
      </c>
      <c r="BH82" s="1">
        <v>0.88549833158184799</v>
      </c>
      <c r="BI82" s="1">
        <v>0.76432616107448836</v>
      </c>
      <c r="BJ82" s="1">
        <v>0.70788671201004283</v>
      </c>
      <c r="BK82" s="1">
        <v>0.63966578402227237</v>
      </c>
      <c r="BL82" s="1">
        <v>0.77186579311047532</v>
      </c>
      <c r="BM82" s="1">
        <v>0.97383355004851413</v>
      </c>
      <c r="BN82" s="1">
        <v>1.1216948265729936</v>
      </c>
      <c r="BO82" s="1">
        <v>1.1232168880545941</v>
      </c>
      <c r="BP82" s="1">
        <v>1.1328946369628503</v>
      </c>
      <c r="BQ82" s="1">
        <v>1.3530690018953637</v>
      </c>
      <c r="BR82" s="1">
        <v>1.3309448649103799</v>
      </c>
      <c r="BS82" s="1">
        <v>1.2139325914991392</v>
      </c>
      <c r="BT82" s="1">
        <v>0.90704472055492036</v>
      </c>
      <c r="BU82" s="1">
        <v>1.2462731051066438</v>
      </c>
      <c r="BV82" s="1">
        <v>1.7148634396980615</v>
      </c>
      <c r="BW82" s="1">
        <v>1.3285242759659361</v>
      </c>
      <c r="BX82" s="1">
        <v>1.8238500332472307</v>
      </c>
      <c r="BY82" s="1">
        <v>1.2646550979397739</v>
      </c>
      <c r="BZ82" s="1">
        <v>1.4485874778739158</v>
      </c>
      <c r="CA82" s="1">
        <v>1.7938154213070796</v>
      </c>
      <c r="CB82" s="1">
        <v>1.5531238973575325</v>
      </c>
      <c r="CC82" s="1">
        <v>2.1219381544346403</v>
      </c>
      <c r="CD82" s="1">
        <v>1.7054066053216321</v>
      </c>
      <c r="CE82" s="1">
        <v>1.9294094492548177</v>
      </c>
      <c r="CF82" s="1">
        <v>1.643199324665251</v>
      </c>
      <c r="CG82" s="1">
        <v>1.5228185197913731</v>
      </c>
      <c r="CH82" s="1">
        <v>1.7888805650197694</v>
      </c>
      <c r="CI82" s="1">
        <v>1.6069800385050457</v>
      </c>
      <c r="CJ82" s="1">
        <v>1.7771086329256636</v>
      </c>
      <c r="CK82" s="1">
        <v>1.8147084577813128</v>
      </c>
      <c r="CL82" s="1">
        <v>1.9446710379837324</v>
      </c>
      <c r="CM82" s="1">
        <v>1.7230514394665701</v>
      </c>
      <c r="CN82" s="1">
        <v>1.6640448515759672</v>
      </c>
      <c r="CO82" s="1">
        <v>1.7183721849130205</v>
      </c>
      <c r="CP82" s="1">
        <v>1.6924456646390806</v>
      </c>
      <c r="CQ82" s="1">
        <v>1.715704335462982</v>
      </c>
      <c r="CR82" s="1">
        <v>2.0575866633885416</v>
      </c>
      <c r="CS82" s="1">
        <v>1.7968318974477646</v>
      </c>
      <c r="CT82" s="1">
        <v>1.5807171549867169</v>
      </c>
      <c r="CU82" s="1">
        <v>1.9219912327633604</v>
      </c>
    </row>
    <row r="83" spans="1:99" x14ac:dyDescent="0.45">
      <c r="A83" s="1">
        <v>1.7909948609436239</v>
      </c>
      <c r="B83" s="1">
        <v>1.8565354956529576</v>
      </c>
      <c r="C83" s="1">
        <v>1.7320873674781765</v>
      </c>
      <c r="D83" s="1">
        <v>1.4397392749612328</v>
      </c>
      <c r="E83" s="1">
        <v>1.6701575644396727</v>
      </c>
      <c r="F83" s="1">
        <v>1.9927204673338812</v>
      </c>
      <c r="G83" s="1">
        <v>1.7330712412427043</v>
      </c>
      <c r="H83" s="1">
        <v>1.8921004339776262</v>
      </c>
      <c r="I83" s="1">
        <v>2.0978061931023326</v>
      </c>
      <c r="J83" s="1">
        <v>2.1246810632202711</v>
      </c>
      <c r="K83" s="1">
        <v>2.0500995483501923</v>
      </c>
      <c r="L83" s="1">
        <v>2.1234179935964335</v>
      </c>
      <c r="M83" s="1">
        <v>2.088718423423245</v>
      </c>
      <c r="N83" s="1">
        <v>2.0665928875047754</v>
      </c>
      <c r="O83" s="1">
        <v>2.1797306583079181</v>
      </c>
      <c r="P83" s="1">
        <v>2.4859469131606819</v>
      </c>
      <c r="Q83" s="1">
        <v>2.4357577241089037</v>
      </c>
      <c r="R83" s="1">
        <v>2.0871223854946779</v>
      </c>
      <c r="S83" s="1">
        <v>2.3493813380927757</v>
      </c>
      <c r="T83" s="1">
        <v>2.1740127378025655</v>
      </c>
      <c r="U83" s="1">
        <v>2.4067035878555485</v>
      </c>
      <c r="V83" s="1">
        <v>2.2643205270328801</v>
      </c>
      <c r="W83" s="1">
        <v>2.06808925560399</v>
      </c>
      <c r="X83" s="1">
        <v>1.948621357751416</v>
      </c>
      <c r="Y83" s="1">
        <v>2.3965223494832788</v>
      </c>
      <c r="Z83" s="1">
        <v>2.2593375203444879</v>
      </c>
      <c r="AA83" s="1">
        <v>2.2640484409323296</v>
      </c>
      <c r="AB83" s="1">
        <v>1.9079616655548832</v>
      </c>
      <c r="AC83" s="1">
        <v>2.084265760732416</v>
      </c>
      <c r="AD83" s="1">
        <v>1.8510311587020023</v>
      </c>
      <c r="AE83" s="1">
        <v>2.0182855455875885</v>
      </c>
      <c r="AF83" s="1">
        <v>1.8044787313287001</v>
      </c>
      <c r="AG83" s="1">
        <v>1.7277893990716207</v>
      </c>
      <c r="AH83" s="1">
        <v>1.3329962777258468</v>
      </c>
      <c r="AI83" s="1">
        <v>1.3001175229054076</v>
      </c>
      <c r="AJ83" s="1">
        <v>1.337579755122063</v>
      </c>
      <c r="AK83" s="1">
        <v>0.96021134315379553</v>
      </c>
      <c r="AL83" s="1">
        <v>1.0129675738927439</v>
      </c>
      <c r="AM83" s="1">
        <v>1.1112716116333372</v>
      </c>
      <c r="AN83" s="1">
        <v>1.0493967663360231</v>
      </c>
      <c r="AO83" s="1">
        <v>0.97328898424301791</v>
      </c>
      <c r="AP83" s="1">
        <v>0.95650471705642559</v>
      </c>
      <c r="AQ83" s="1">
        <v>0.85059209483255438</v>
      </c>
      <c r="AR83" s="1">
        <v>0.44827937791636024</v>
      </c>
      <c r="AS83" s="1">
        <v>0.68566229903271836</v>
      </c>
      <c r="AT83" s="1">
        <v>0.70007779735685927</v>
      </c>
      <c r="AU83" s="1">
        <v>0.84098838521638009</v>
      </c>
      <c r="AV83" s="1">
        <v>0.77259965549827769</v>
      </c>
      <c r="AW83" s="1">
        <v>0.32742201970478607</v>
      </c>
      <c r="AX83" s="1">
        <v>0.56780891427237257</v>
      </c>
      <c r="AY83" s="1">
        <v>0.77424504169017361</v>
      </c>
      <c r="AZ83" s="1">
        <v>0.6543037279395888</v>
      </c>
      <c r="BA83" s="1">
        <v>0.71161484827826615</v>
      </c>
      <c r="BB83" s="1">
        <v>0.74342811470356507</v>
      </c>
      <c r="BC83" s="1">
        <v>0.57835292699692575</v>
      </c>
      <c r="BD83" s="1">
        <v>0.71209980089605618</v>
      </c>
      <c r="BE83" s="1">
        <v>0.84000412360776366</v>
      </c>
      <c r="BF83" s="1">
        <v>0.64999644073601637</v>
      </c>
      <c r="BG83" s="1">
        <v>0.89605902670790605</v>
      </c>
      <c r="BH83" s="1">
        <v>0.65689032688139948</v>
      </c>
      <c r="BI83" s="1">
        <v>1.0145889494242579</v>
      </c>
      <c r="BJ83" s="1">
        <v>1.1103818068356486</v>
      </c>
      <c r="BK83" s="1">
        <v>1.05816864485474</v>
      </c>
      <c r="BL83" s="1">
        <v>0.49297643261112434</v>
      </c>
      <c r="BM83" s="1">
        <v>1.1146250969309455</v>
      </c>
      <c r="BN83" s="1">
        <v>1.1192443560187315</v>
      </c>
      <c r="BO83" s="1">
        <v>1.5520801543927296</v>
      </c>
      <c r="BP83" s="1">
        <v>1.2581634367743713</v>
      </c>
      <c r="BQ83" s="1">
        <v>1.196915686973028</v>
      </c>
      <c r="BR83" s="1">
        <v>1.4221142840503955</v>
      </c>
      <c r="BS83" s="1">
        <v>1.296220735351697</v>
      </c>
      <c r="BT83" s="1">
        <v>1.5560686080789821</v>
      </c>
      <c r="BU83" s="1">
        <v>1.4739959281336878</v>
      </c>
      <c r="BV83" s="1">
        <v>1.7478823887716206</v>
      </c>
      <c r="BW83" s="1">
        <v>1.6309015036080388</v>
      </c>
      <c r="BX83" s="1">
        <v>1.6676510910345004</v>
      </c>
      <c r="BY83" s="1">
        <v>1.6696813439826765</v>
      </c>
      <c r="BZ83" s="1">
        <v>1.681270403184161</v>
      </c>
      <c r="CA83" s="1">
        <v>1.7771455933891891</v>
      </c>
      <c r="CB83" s="1">
        <v>1.9414850126407708</v>
      </c>
      <c r="CC83" s="1">
        <v>2.0330386775724261</v>
      </c>
      <c r="CD83" s="1">
        <v>1.8469846477092986</v>
      </c>
      <c r="CE83" s="1">
        <v>1.9258955709723045</v>
      </c>
      <c r="CF83" s="1">
        <v>1.6915631185890276</v>
      </c>
      <c r="CG83" s="1">
        <v>1.9722260254360071</v>
      </c>
      <c r="CH83" s="1">
        <v>2.031114098785114</v>
      </c>
      <c r="CI83" s="1">
        <v>1.6860357792124772</v>
      </c>
      <c r="CJ83" s="1">
        <v>1.8947348785704816</v>
      </c>
      <c r="CK83" s="1">
        <v>1.698867236060702</v>
      </c>
      <c r="CL83" s="1">
        <v>1.6863602802190447</v>
      </c>
      <c r="CM83" s="1">
        <v>1.7399382929601477</v>
      </c>
      <c r="CN83" s="1">
        <v>1.7962108986663043</v>
      </c>
      <c r="CO83" s="1">
        <v>1.8160129720280376</v>
      </c>
      <c r="CP83" s="1">
        <v>1.7534461549152753</v>
      </c>
      <c r="CQ83" s="1">
        <v>1.6510031444046518</v>
      </c>
      <c r="CR83" s="1">
        <v>1.5281963592111176</v>
      </c>
      <c r="CS83" s="1">
        <v>1.6598858026533521</v>
      </c>
      <c r="CT83" s="1">
        <v>1.3943839810404641</v>
      </c>
      <c r="CU83" s="1">
        <v>1.9470751212767041</v>
      </c>
    </row>
    <row r="84" spans="1:99" x14ac:dyDescent="0.45">
      <c r="A84" s="1">
        <v>1.6245763444758423</v>
      </c>
      <c r="B84" s="1">
        <v>1.8667533332326738</v>
      </c>
      <c r="C84" s="1">
        <v>1.7487341543342716</v>
      </c>
      <c r="D84" s="1">
        <v>1.782560252241052</v>
      </c>
      <c r="E84" s="1">
        <v>2.1745190618745323</v>
      </c>
      <c r="F84" s="1">
        <v>1.7437906358796367</v>
      </c>
      <c r="G84" s="1">
        <v>1.6675159516259597</v>
      </c>
      <c r="H84" s="1">
        <v>1.9110879162380601</v>
      </c>
      <c r="I84" s="1">
        <v>2.2286776363799796</v>
      </c>
      <c r="J84" s="1">
        <v>1.7553899238310064</v>
      </c>
      <c r="K84" s="1">
        <v>2.3872457487430596</v>
      </c>
      <c r="L84" s="1">
        <v>2.3561102324101442</v>
      </c>
      <c r="M84" s="1">
        <v>2.0036061498752593</v>
      </c>
      <c r="N84" s="1">
        <v>2.2389614322831046</v>
      </c>
      <c r="O84" s="1">
        <v>2.5345603887528765</v>
      </c>
      <c r="P84" s="1">
        <v>2.248333746736717</v>
      </c>
      <c r="Q84" s="1">
        <v>2.2684594851483464</v>
      </c>
      <c r="R84" s="1">
        <v>2.295565140810254</v>
      </c>
      <c r="S84" s="1">
        <v>2.719292368409497</v>
      </c>
      <c r="T84" s="1">
        <v>2.4993088646445325</v>
      </c>
      <c r="U84" s="1">
        <v>2.5545708817145032</v>
      </c>
      <c r="V84" s="1">
        <v>2.5372449972145215</v>
      </c>
      <c r="W84" s="1">
        <v>2.4372020993530326</v>
      </c>
      <c r="X84" s="1">
        <v>2.3069917562144546</v>
      </c>
      <c r="Y84" s="1">
        <v>2.494530809738051</v>
      </c>
      <c r="Z84" s="1">
        <v>2.3148358831712601</v>
      </c>
      <c r="AA84" s="1">
        <v>2.6458380585964516</v>
      </c>
      <c r="AB84" s="1">
        <v>2.2036235171244725</v>
      </c>
      <c r="AC84" s="1">
        <v>2.3823613783054323</v>
      </c>
      <c r="AD84" s="1">
        <v>2.0064145513223011</v>
      </c>
      <c r="AE84" s="1">
        <v>1.9697263646955503</v>
      </c>
      <c r="AF84" s="1">
        <v>2.0224873538169201</v>
      </c>
      <c r="AG84" s="1">
        <v>1.6800692397740058</v>
      </c>
      <c r="AH84" s="1">
        <v>1.4592743097734018</v>
      </c>
      <c r="AI84" s="1">
        <v>1.691088001103948</v>
      </c>
      <c r="AJ84" s="1">
        <v>1.6150905782204505</v>
      </c>
      <c r="AK84" s="1">
        <v>1.5450907577068609</v>
      </c>
      <c r="AL84" s="1">
        <v>1.0282439888712922</v>
      </c>
      <c r="AM84" s="1">
        <v>1.6013509053534645</v>
      </c>
      <c r="AN84" s="1">
        <v>0.981236031322819</v>
      </c>
      <c r="AO84" s="1">
        <v>1.3709078057538782</v>
      </c>
      <c r="AP84" s="1">
        <v>1.0087719567539066</v>
      </c>
      <c r="AQ84" s="1">
        <v>1.0942458235180661</v>
      </c>
      <c r="AR84" s="1">
        <v>0.87129201022268876</v>
      </c>
      <c r="AS84" s="1">
        <v>1.0290768787602742</v>
      </c>
      <c r="AT84" s="1">
        <v>0.67445860169434835</v>
      </c>
      <c r="AU84" s="1">
        <v>0.74670620071608929</v>
      </c>
      <c r="AV84" s="1">
        <v>0.65271612144373536</v>
      </c>
      <c r="AW84" s="1">
        <v>0.77570259286478283</v>
      </c>
      <c r="AX84" s="1">
        <v>0.88898996129840824</v>
      </c>
      <c r="AY84" s="1">
        <v>1.0324105789870075</v>
      </c>
      <c r="AZ84" s="1">
        <v>0.84655825785227845</v>
      </c>
      <c r="BA84" s="1">
        <v>0.9444814988801884</v>
      </c>
      <c r="BB84" s="1">
        <v>0.96584737347263583</v>
      </c>
      <c r="BC84" s="1">
        <v>0.38943598647279892</v>
      </c>
      <c r="BD84" s="1">
        <v>0.88499010704871206</v>
      </c>
      <c r="BE84" s="1">
        <v>0.83475772925178393</v>
      </c>
      <c r="BF84" s="1">
        <v>0.91751217252688788</v>
      </c>
      <c r="BG84" s="1">
        <v>1.2242046902905293</v>
      </c>
      <c r="BH84" s="1">
        <v>0.74796446463535393</v>
      </c>
      <c r="BI84" s="1">
        <v>1.3023480824924265</v>
      </c>
      <c r="BJ84" s="1">
        <v>1.0894105241552512</v>
      </c>
      <c r="BK84" s="1">
        <v>1.0312527134040719</v>
      </c>
      <c r="BL84" s="1">
        <v>0.98977878407830455</v>
      </c>
      <c r="BM84" s="1">
        <v>1.2052875591296901</v>
      </c>
      <c r="BN84" s="1">
        <v>1.1140558156277618</v>
      </c>
      <c r="BO84" s="1">
        <v>1.4085827723314017</v>
      </c>
      <c r="BP84" s="1">
        <v>1.584637754492904</v>
      </c>
      <c r="BQ84" s="1">
        <v>1.5821013361623486</v>
      </c>
      <c r="BR84" s="1">
        <v>1.2256858410608562</v>
      </c>
      <c r="BS84" s="1">
        <v>1.4967952419065482</v>
      </c>
      <c r="BT84" s="1">
        <v>1.4477625162534804</v>
      </c>
      <c r="BU84" s="1">
        <v>1.4616279830870103</v>
      </c>
      <c r="BV84" s="1">
        <v>1.5997635226133597</v>
      </c>
      <c r="BW84" s="1">
        <v>1.589354235535839</v>
      </c>
      <c r="BX84" s="1">
        <v>2.0681266648937262</v>
      </c>
      <c r="BY84" s="1">
        <v>1.5816443818599364</v>
      </c>
      <c r="BZ84" s="1">
        <v>1.8014980822251654</v>
      </c>
      <c r="CA84" s="1">
        <v>1.7620458795540253</v>
      </c>
      <c r="CB84" s="1">
        <v>2.0079018640489594</v>
      </c>
      <c r="CC84" s="1">
        <v>1.6432080972967373</v>
      </c>
      <c r="CD84" s="1">
        <v>1.8940586157527346</v>
      </c>
      <c r="CE84" s="1">
        <v>1.9027493766287</v>
      </c>
      <c r="CF84" s="1">
        <v>1.6512602764520685</v>
      </c>
      <c r="CG84" s="1">
        <v>2.0697028379892397</v>
      </c>
      <c r="CH84" s="1">
        <v>2.0450776252735969</v>
      </c>
      <c r="CI84" s="1">
        <v>1.773649352641451</v>
      </c>
      <c r="CJ84" s="1">
        <v>2.0462162395706325</v>
      </c>
      <c r="CK84" s="1">
        <v>1.7894734842538806</v>
      </c>
      <c r="CL84" s="1">
        <v>1.5222437274934866</v>
      </c>
      <c r="CM84" s="1">
        <v>1.9487432228977322</v>
      </c>
      <c r="CN84" s="1">
        <v>1.828101227004276</v>
      </c>
      <c r="CO84" s="1">
        <v>1.9497894823855266</v>
      </c>
      <c r="CP84" s="1">
        <v>1.8444341672725431</v>
      </c>
      <c r="CQ84" s="1">
        <v>1.6283566673692575</v>
      </c>
      <c r="CR84" s="1">
        <v>1.3811018523291922</v>
      </c>
      <c r="CS84" s="1">
        <v>1.6731166739361898</v>
      </c>
      <c r="CT84" s="1">
        <v>1.5580421732277041</v>
      </c>
      <c r="CU84" s="1">
        <v>1.8468884169608573</v>
      </c>
    </row>
    <row r="85" spans="1:99" x14ac:dyDescent="0.45">
      <c r="A85" s="1">
        <v>1.3840377401603163</v>
      </c>
      <c r="B85" s="1">
        <v>1.5654914371381019</v>
      </c>
      <c r="C85" s="1">
        <v>1.6980434943848746</v>
      </c>
      <c r="D85" s="1">
        <v>1.8352428018762776</v>
      </c>
      <c r="E85" s="1">
        <v>1.9782300533538157</v>
      </c>
      <c r="F85" s="1">
        <v>1.9115807789193218</v>
      </c>
      <c r="G85" s="1">
        <v>1.9814513468056043</v>
      </c>
      <c r="H85" s="1">
        <v>1.7790918060264873</v>
      </c>
      <c r="I85" s="1">
        <v>2.0325913650775576</v>
      </c>
      <c r="J85" s="1">
        <v>2.1591679360029996</v>
      </c>
      <c r="K85" s="1">
        <v>2.0168735076280195</v>
      </c>
      <c r="L85" s="1">
        <v>2.214969694722253</v>
      </c>
      <c r="M85" s="1">
        <v>2.3378895286979997</v>
      </c>
      <c r="N85" s="1">
        <v>2.6382833096592355</v>
      </c>
      <c r="O85" s="1">
        <v>2.6426382175883019</v>
      </c>
      <c r="P85" s="1">
        <v>2.479107820893002</v>
      </c>
      <c r="Q85" s="1">
        <v>2.638558359632341</v>
      </c>
      <c r="R85" s="1">
        <v>2.3561935251441111</v>
      </c>
      <c r="S85" s="1">
        <v>2.4836590883528871</v>
      </c>
      <c r="T85" s="1">
        <v>2.2907093173330555</v>
      </c>
      <c r="U85" s="1">
        <v>2.654187499534006</v>
      </c>
      <c r="V85" s="1">
        <v>2.7273969642874638</v>
      </c>
      <c r="W85" s="1">
        <v>2.7909901588468804</v>
      </c>
      <c r="X85" s="1">
        <v>2.3316785520935648</v>
      </c>
      <c r="Y85" s="1">
        <v>2.6074484294714022</v>
      </c>
      <c r="Z85" s="1">
        <v>2.6088379617163682</v>
      </c>
      <c r="AA85" s="1">
        <v>2.5318133305424357</v>
      </c>
      <c r="AB85" s="1">
        <v>2.7133696313380486</v>
      </c>
      <c r="AC85" s="1">
        <v>2.7175606911967098</v>
      </c>
      <c r="AD85" s="1">
        <v>2.6814272651203366</v>
      </c>
      <c r="AE85" s="1">
        <v>2.4751772087516115</v>
      </c>
      <c r="AF85" s="1">
        <v>2.3090262558001258</v>
      </c>
      <c r="AG85" s="1">
        <v>1.9507664524921284</v>
      </c>
      <c r="AH85" s="1">
        <v>2.2314663352768873</v>
      </c>
      <c r="AI85" s="1">
        <v>1.9191981722366291</v>
      </c>
      <c r="AJ85" s="1">
        <v>1.8316539600284782</v>
      </c>
      <c r="AK85" s="1">
        <v>1.7539460425319691</v>
      </c>
      <c r="AL85" s="1">
        <v>1.4195324548127897</v>
      </c>
      <c r="AM85" s="1">
        <v>1.0493263969009876</v>
      </c>
      <c r="AN85" s="1">
        <v>1.4190973356848873</v>
      </c>
      <c r="AO85" s="1">
        <v>1.3773184368871942</v>
      </c>
      <c r="AP85" s="1">
        <v>1.3720970404303361</v>
      </c>
      <c r="AQ85" s="1">
        <v>1.2688393206321993</v>
      </c>
      <c r="AR85" s="1">
        <v>1.1782841040746204</v>
      </c>
      <c r="AS85" s="1">
        <v>1.2052909265778282</v>
      </c>
      <c r="AT85" s="1">
        <v>0.92552503881056591</v>
      </c>
      <c r="AU85" s="1">
        <v>1.0271984126833842</v>
      </c>
      <c r="AV85" s="1">
        <v>0.89023165991157505</v>
      </c>
      <c r="AW85" s="1">
        <v>0.90080135266009953</v>
      </c>
      <c r="AX85" s="1">
        <v>0.74215459548064056</v>
      </c>
      <c r="AY85" s="1">
        <v>0.74538617583723576</v>
      </c>
      <c r="AZ85" s="1">
        <v>0.73907511833127704</v>
      </c>
      <c r="BA85" s="1">
        <v>0.84476455032851372</v>
      </c>
      <c r="BB85" s="1">
        <v>0.85469621462212408</v>
      </c>
      <c r="BC85" s="1">
        <v>0.7873905068551611</v>
      </c>
      <c r="BD85" s="1">
        <v>1.0690257228213529</v>
      </c>
      <c r="BE85" s="1">
        <v>1.2814049607758977</v>
      </c>
      <c r="BF85" s="1">
        <v>1.1382852447269274</v>
      </c>
      <c r="BG85" s="1">
        <v>0.90618247900376403</v>
      </c>
      <c r="BH85" s="1">
        <v>1.0273942680750945</v>
      </c>
      <c r="BI85" s="1">
        <v>1.201958438388921</v>
      </c>
      <c r="BJ85" s="1">
        <v>1.1966239879206553</v>
      </c>
      <c r="BK85" s="1">
        <v>1.3484794410689802</v>
      </c>
      <c r="BL85" s="1">
        <v>1.2152346042418802</v>
      </c>
      <c r="BM85" s="1">
        <v>1.2909788274721987</v>
      </c>
      <c r="BN85" s="1">
        <v>1.2331459970179428</v>
      </c>
      <c r="BO85" s="1">
        <v>1.1053340422021585</v>
      </c>
      <c r="BP85" s="1">
        <v>1.5233186086326003</v>
      </c>
      <c r="BQ85" s="1">
        <v>1.3881004743857783</v>
      </c>
      <c r="BR85" s="1">
        <v>1.2664737586897259</v>
      </c>
      <c r="BS85" s="1">
        <v>1.6708483763248252</v>
      </c>
      <c r="BT85" s="1">
        <v>1.782822582948961</v>
      </c>
      <c r="BU85" s="1">
        <v>1.4352247617258942</v>
      </c>
      <c r="BV85" s="1">
        <v>1.8373654184300106</v>
      </c>
      <c r="BW85" s="1">
        <v>1.7573872437290781</v>
      </c>
      <c r="BX85" s="1">
        <v>1.6980179353172291</v>
      </c>
      <c r="BY85" s="1">
        <v>1.8418491208822072</v>
      </c>
      <c r="BZ85" s="1">
        <v>1.4327894415800657</v>
      </c>
      <c r="CA85" s="1">
        <v>1.7778749306087331</v>
      </c>
      <c r="CB85" s="1">
        <v>2.0199665590180889</v>
      </c>
      <c r="CC85" s="1">
        <v>1.9391019406359904</v>
      </c>
      <c r="CD85" s="1">
        <v>1.8660365993803889</v>
      </c>
      <c r="CE85" s="1">
        <v>1.8795180540601029</v>
      </c>
      <c r="CF85" s="1">
        <v>1.8653327388020515</v>
      </c>
      <c r="CG85" s="1">
        <v>1.6520574531260304</v>
      </c>
      <c r="CH85" s="1">
        <v>1.6828932706080084</v>
      </c>
      <c r="CI85" s="1">
        <v>2.0316432150854014</v>
      </c>
      <c r="CJ85" s="1">
        <v>1.8751684786346103</v>
      </c>
      <c r="CK85" s="1">
        <v>1.5893189582951055</v>
      </c>
      <c r="CL85" s="1">
        <v>1.6893077416501938</v>
      </c>
      <c r="CM85" s="1">
        <v>1.7589864551390555</v>
      </c>
      <c r="CN85" s="1">
        <v>1.4112641913207433</v>
      </c>
      <c r="CO85" s="1">
        <v>1.8556491540351849</v>
      </c>
      <c r="CP85" s="1">
        <v>1.6405942729480734</v>
      </c>
      <c r="CQ85" s="1">
        <v>1.933967164734689</v>
      </c>
      <c r="CR85" s="1">
        <v>2.0474242868593739</v>
      </c>
      <c r="CS85" s="1">
        <v>1.8872924761350252</v>
      </c>
      <c r="CT85" s="1">
        <v>1.8301788491933679</v>
      </c>
      <c r="CU85" s="1">
        <v>2.2011282464912578</v>
      </c>
    </row>
    <row r="86" spans="1:99" x14ac:dyDescent="0.45">
      <c r="A86" s="1">
        <v>1.5759742197785844</v>
      </c>
      <c r="B86" s="1">
        <v>1.6177664305728559</v>
      </c>
      <c r="C86" s="1">
        <v>1.9703236724191033</v>
      </c>
      <c r="D86" s="1">
        <v>1.9678581650678926</v>
      </c>
      <c r="E86" s="1">
        <v>1.7186518087454907</v>
      </c>
      <c r="F86" s="1">
        <v>1.9118206485886875</v>
      </c>
      <c r="G86" s="1">
        <v>1.9428386143429155</v>
      </c>
      <c r="H86" s="1">
        <v>2.1299984272435171</v>
      </c>
      <c r="I86" s="1">
        <v>2.0156666960720715</v>
      </c>
      <c r="J86" s="1">
        <v>2.0561041141966605</v>
      </c>
      <c r="K86" s="1">
        <v>2.229852818634634</v>
      </c>
      <c r="L86" s="1">
        <v>2.4824839037092676</v>
      </c>
      <c r="M86" s="1">
        <v>2.4263198498122467</v>
      </c>
      <c r="N86" s="1">
        <v>2.5750679917613111</v>
      </c>
      <c r="O86" s="1">
        <v>2.6094130502306427</v>
      </c>
      <c r="P86" s="1">
        <v>2.8078703618403607</v>
      </c>
      <c r="Q86" s="1">
        <v>2.8562037436342766</v>
      </c>
      <c r="R86" s="1">
        <v>2.7784889442554288</v>
      </c>
      <c r="S86" s="1">
        <v>2.4097891594804519</v>
      </c>
      <c r="T86" s="1">
        <v>2.5364305954387079</v>
      </c>
      <c r="U86" s="1">
        <v>2.9281961753510073</v>
      </c>
      <c r="V86" s="1">
        <v>2.7707787243755613</v>
      </c>
      <c r="W86" s="1">
        <v>2.7339471602206538</v>
      </c>
      <c r="X86" s="1">
        <v>2.7355598028283863</v>
      </c>
      <c r="Y86" s="1">
        <v>2.8108860627640602</v>
      </c>
      <c r="Z86" s="1">
        <v>2.7968704242445481</v>
      </c>
      <c r="AA86" s="1">
        <v>2.6160661892635915</v>
      </c>
      <c r="AB86" s="1">
        <v>2.8436091433379707</v>
      </c>
      <c r="AC86" s="1">
        <v>2.7116886128573694</v>
      </c>
      <c r="AD86" s="1">
        <v>2.798198326301288</v>
      </c>
      <c r="AE86" s="1">
        <v>2.6149648322304939</v>
      </c>
      <c r="AF86" s="1">
        <v>2.2412484371078567</v>
      </c>
      <c r="AG86" s="1">
        <v>2.1109330707690432</v>
      </c>
      <c r="AH86" s="1">
        <v>2.3471484008037464</v>
      </c>
      <c r="AI86" s="1">
        <v>1.8712295219893511</v>
      </c>
      <c r="AJ86" s="1">
        <v>1.8797701658650818</v>
      </c>
      <c r="AK86" s="1">
        <v>2.0064232902590131</v>
      </c>
      <c r="AL86" s="1">
        <v>1.8165989760458101</v>
      </c>
      <c r="AM86" s="1">
        <v>1.9799076777284412</v>
      </c>
      <c r="AN86" s="1">
        <v>1.4824735308775685</v>
      </c>
      <c r="AO86" s="1">
        <v>1.5005252091312029</v>
      </c>
      <c r="AP86" s="1">
        <v>1.4299915710587443</v>
      </c>
      <c r="AQ86" s="1">
        <v>1.7934488269451909</v>
      </c>
      <c r="AR86" s="1">
        <v>1.3366777046267544</v>
      </c>
      <c r="AS86" s="1">
        <v>1.2575783560913245</v>
      </c>
      <c r="AT86" s="1">
        <v>1.0998592003290555</v>
      </c>
      <c r="AU86" s="1">
        <v>1.1667353691187168</v>
      </c>
      <c r="AV86" s="1">
        <v>1.0564023914407514</v>
      </c>
      <c r="AW86" s="1">
        <v>0.85505542653925515</v>
      </c>
      <c r="AX86" s="1">
        <v>0.82470099801889063</v>
      </c>
      <c r="AY86" s="1">
        <v>1.0400717127301413</v>
      </c>
      <c r="AZ86" s="1">
        <v>0.83598695869729545</v>
      </c>
      <c r="BA86" s="1">
        <v>0.65850499772244497</v>
      </c>
      <c r="BB86" s="1">
        <v>0.85699789046239316</v>
      </c>
      <c r="BC86" s="1">
        <v>0.81998091086926461</v>
      </c>
      <c r="BD86" s="1">
        <v>0.75151799790172025</v>
      </c>
      <c r="BE86" s="1">
        <v>0.99441666507018067</v>
      </c>
      <c r="BF86" s="1">
        <v>1.1467775406537464</v>
      </c>
      <c r="BG86" s="1">
        <v>1.2485403606464145</v>
      </c>
      <c r="BH86" s="1">
        <v>1.1189691409260967</v>
      </c>
      <c r="BI86" s="1">
        <v>1.1668279690677099</v>
      </c>
      <c r="BJ86" s="1">
        <v>1.2365175592098545</v>
      </c>
      <c r="BK86" s="1">
        <v>1.3332436426985192</v>
      </c>
      <c r="BL86" s="1">
        <v>1.3804581746805149</v>
      </c>
      <c r="BM86" s="1">
        <v>1.4505903908246618</v>
      </c>
      <c r="BN86" s="1">
        <v>1.3107181343472356</v>
      </c>
      <c r="BO86" s="1">
        <v>1.3229224658936269</v>
      </c>
      <c r="BP86" s="1">
        <v>1.6608629217899666</v>
      </c>
      <c r="BQ86" s="1">
        <v>1.6735374839225829</v>
      </c>
      <c r="BR86" s="1">
        <v>1.2593900177879722</v>
      </c>
      <c r="BS86" s="1">
        <v>1.6337731129674888</v>
      </c>
      <c r="BT86" s="1">
        <v>1.811078243840615</v>
      </c>
      <c r="BU86" s="1">
        <v>1.924042761912423</v>
      </c>
      <c r="BV86" s="1">
        <v>1.9462304025621751</v>
      </c>
      <c r="BW86" s="1">
        <v>1.8991801184211685</v>
      </c>
      <c r="BX86" s="1">
        <v>1.6839953643336136</v>
      </c>
      <c r="BY86" s="1">
        <v>1.7137224605709491</v>
      </c>
      <c r="BZ86" s="1">
        <v>1.5596048537491953</v>
      </c>
      <c r="CA86" s="1">
        <v>1.7751236322343584</v>
      </c>
      <c r="CB86" s="1">
        <v>1.9360362806765328</v>
      </c>
      <c r="CC86" s="1">
        <v>1.9409397756950053</v>
      </c>
      <c r="CD86" s="1">
        <v>1.939287147408139</v>
      </c>
      <c r="CE86" s="1">
        <v>1.8891325214896264</v>
      </c>
      <c r="CF86" s="1">
        <v>2.2117661627054042</v>
      </c>
      <c r="CG86" s="1">
        <v>1.9453450135474786</v>
      </c>
      <c r="CH86" s="1">
        <v>1.9871268319522264</v>
      </c>
      <c r="CI86" s="1">
        <v>1.5607539513947246</v>
      </c>
      <c r="CJ86" s="1">
        <v>1.8868734935284197</v>
      </c>
      <c r="CK86" s="1">
        <v>1.9042377640980435</v>
      </c>
      <c r="CL86" s="1">
        <v>2.0366359587554199</v>
      </c>
      <c r="CM86" s="1">
        <v>1.7648500314621272</v>
      </c>
      <c r="CN86" s="1">
        <v>2.0136225605968221</v>
      </c>
      <c r="CO86" s="1">
        <v>1.6764653718265636</v>
      </c>
      <c r="CP86" s="1">
        <v>1.8185535413466491</v>
      </c>
      <c r="CQ86" s="1">
        <v>1.9298866878258498</v>
      </c>
      <c r="CR86" s="1">
        <v>2.0391069318196555</v>
      </c>
      <c r="CS86" s="1">
        <v>1.7575295041471823</v>
      </c>
      <c r="CT86" s="1">
        <v>1.8804066398265353</v>
      </c>
      <c r="CU86" s="1">
        <v>2.4390076333279258</v>
      </c>
    </row>
    <row r="87" spans="1:99" x14ac:dyDescent="0.45">
      <c r="A87" s="1">
        <v>1.9634768194757508</v>
      </c>
      <c r="B87" s="1">
        <v>1.4235293403771401</v>
      </c>
      <c r="C87" s="1">
        <v>1.7094372440276562</v>
      </c>
      <c r="D87" s="1">
        <v>1.7171500774568602</v>
      </c>
      <c r="E87" s="1">
        <v>1.9041953780986938</v>
      </c>
      <c r="F87" s="1">
        <v>1.7887149336068493</v>
      </c>
      <c r="G87" s="1">
        <v>1.9396609626855665</v>
      </c>
      <c r="H87" s="1">
        <v>2.1153122601800112</v>
      </c>
      <c r="I87" s="1">
        <v>2.2671265226310773</v>
      </c>
      <c r="J87" s="1">
        <v>2.4808529575401259</v>
      </c>
      <c r="K87" s="1">
        <v>2.2786567152702046</v>
      </c>
      <c r="L87" s="1">
        <v>2.542482515433734</v>
      </c>
      <c r="M87" s="1">
        <v>2.4319637994297492</v>
      </c>
      <c r="N87" s="1">
        <v>2.5150140794395428</v>
      </c>
      <c r="O87" s="1">
        <v>2.68599637851512</v>
      </c>
      <c r="P87" s="1">
        <v>2.6089303469595855</v>
      </c>
      <c r="Q87" s="1">
        <v>2.7801556152321782</v>
      </c>
      <c r="R87" s="1">
        <v>2.9754713540928384</v>
      </c>
      <c r="S87" s="1">
        <v>2.9092376813330683</v>
      </c>
      <c r="T87" s="1">
        <v>2.8811983901235445</v>
      </c>
      <c r="U87" s="1">
        <v>2.7778834672512449</v>
      </c>
      <c r="V87" s="1">
        <v>2.7817833387393498</v>
      </c>
      <c r="W87" s="1">
        <v>2.9206513329513428</v>
      </c>
      <c r="X87" s="1">
        <v>2.8615724332206165</v>
      </c>
      <c r="Y87" s="1">
        <v>3.1144234550087679</v>
      </c>
      <c r="Z87" s="1">
        <v>3.1112495166434067</v>
      </c>
      <c r="AA87" s="1">
        <v>2.7722444871795311</v>
      </c>
      <c r="AB87" s="1">
        <v>2.763973851190892</v>
      </c>
      <c r="AC87" s="1">
        <v>2.8401279752447182</v>
      </c>
      <c r="AD87" s="1">
        <v>2.6844713523734791</v>
      </c>
      <c r="AE87" s="1">
        <v>2.8109234297956971</v>
      </c>
      <c r="AF87" s="1">
        <v>2.6937833159066837</v>
      </c>
      <c r="AG87" s="1">
        <v>2.1134921346509956</v>
      </c>
      <c r="AH87" s="1">
        <v>2.6588993364866851</v>
      </c>
      <c r="AI87" s="1">
        <v>2.1246079873104797</v>
      </c>
      <c r="AJ87" s="1">
        <v>2.3246552754041474</v>
      </c>
      <c r="AK87" s="1">
        <v>2.0232935347502412</v>
      </c>
      <c r="AL87" s="1">
        <v>1.9471510201413209</v>
      </c>
      <c r="AM87" s="1">
        <v>1.88350758390382</v>
      </c>
      <c r="AN87" s="1">
        <v>1.9425214340070642</v>
      </c>
      <c r="AO87" s="1">
        <v>1.9365977295285559</v>
      </c>
      <c r="AP87" s="1">
        <v>1.4015770663655931</v>
      </c>
      <c r="AQ87" s="1">
        <v>1.5043306873628615</v>
      </c>
      <c r="AR87" s="1">
        <v>1.144545098955396</v>
      </c>
      <c r="AS87" s="1">
        <v>1.2921707986430919</v>
      </c>
      <c r="AT87" s="1">
        <v>0.87689482433623522</v>
      </c>
      <c r="AU87" s="1">
        <v>1.2781979699720152</v>
      </c>
      <c r="AV87" s="1">
        <v>1.1407032967506263</v>
      </c>
      <c r="AW87" s="1">
        <v>0.83509764914095186</v>
      </c>
      <c r="AX87" s="1">
        <v>0.9944482281459206</v>
      </c>
      <c r="AY87" s="1">
        <v>0.93142896689203025</v>
      </c>
      <c r="AZ87" s="1">
        <v>0.64819753682994996</v>
      </c>
      <c r="BA87" s="1">
        <v>0.86449617713548643</v>
      </c>
      <c r="BB87" s="1">
        <v>0.8113644739915582</v>
      </c>
      <c r="BC87" s="1">
        <v>1.2166761068183849</v>
      </c>
      <c r="BD87" s="1">
        <v>1.4115355730430657</v>
      </c>
      <c r="BE87" s="1">
        <v>1.2938294705791398</v>
      </c>
      <c r="BF87" s="1">
        <v>1.3440128761865375</v>
      </c>
      <c r="BG87" s="1">
        <v>1.65248720124758</v>
      </c>
      <c r="BH87" s="1">
        <v>1.0805770899766716</v>
      </c>
      <c r="BI87" s="1">
        <v>1.3016160354414663</v>
      </c>
      <c r="BJ87" s="1">
        <v>1.4942560725843799</v>
      </c>
      <c r="BK87" s="1">
        <v>1.186552385636892</v>
      </c>
      <c r="BL87" s="1">
        <v>1.40703245165825</v>
      </c>
      <c r="BM87" s="1">
        <v>1.8655126827209858</v>
      </c>
      <c r="BN87" s="1">
        <v>1.3585949326748448</v>
      </c>
      <c r="BO87" s="1">
        <v>1.3162302520480587</v>
      </c>
      <c r="BP87" s="1">
        <v>1.7918169322083335</v>
      </c>
      <c r="BQ87" s="1">
        <v>1.5891062413922046</v>
      </c>
      <c r="BR87" s="1">
        <v>1.4003292093745807</v>
      </c>
      <c r="BS87" s="1">
        <v>1.6206092993132046</v>
      </c>
      <c r="BT87" s="1">
        <v>1.2625567298451728</v>
      </c>
      <c r="BU87" s="1">
        <v>1.6293606168622201</v>
      </c>
      <c r="BV87" s="1">
        <v>1.6387891502754885</v>
      </c>
      <c r="BW87" s="1">
        <v>1.3358995224013768</v>
      </c>
      <c r="BX87" s="1">
        <v>2.2320047968797687</v>
      </c>
      <c r="BY87" s="1">
        <v>2.0357795258346192</v>
      </c>
      <c r="BZ87" s="1">
        <v>1.8439664501291506</v>
      </c>
      <c r="CA87" s="1">
        <v>2.1226707736977835</v>
      </c>
      <c r="CB87" s="1">
        <v>1.9224941076793338</v>
      </c>
      <c r="CC87" s="1">
        <v>1.7541623695056499</v>
      </c>
      <c r="CD87" s="1">
        <v>1.6621329372849412</v>
      </c>
      <c r="CE87" s="1">
        <v>2.0514854094924999</v>
      </c>
      <c r="CF87" s="1">
        <v>1.8317161542931453</v>
      </c>
      <c r="CG87" s="1">
        <v>1.7313212129107443</v>
      </c>
      <c r="CH87" s="1">
        <v>1.7919403509459004</v>
      </c>
      <c r="CI87" s="1">
        <v>1.6038017425063267</v>
      </c>
      <c r="CJ87" s="1">
        <v>1.8980082007604817</v>
      </c>
      <c r="CK87" s="1">
        <v>2.015539372689815</v>
      </c>
      <c r="CL87" s="1">
        <v>1.6181127896501697</v>
      </c>
      <c r="CM87" s="1">
        <v>1.9408708539394011</v>
      </c>
      <c r="CN87" s="1">
        <v>1.8435664842678616</v>
      </c>
      <c r="CO87" s="1">
        <v>2.1650047699083013</v>
      </c>
      <c r="CP87" s="1">
        <v>1.6882134700984786</v>
      </c>
      <c r="CQ87" s="1">
        <v>1.729930825696161</v>
      </c>
      <c r="CR87" s="1">
        <v>1.392643930731555</v>
      </c>
      <c r="CS87" s="1">
        <v>1.558637626690893</v>
      </c>
      <c r="CT87" s="1">
        <v>1.7153239998548397</v>
      </c>
      <c r="CU87" s="1">
        <v>1.5103266307667373</v>
      </c>
    </row>
    <row r="88" spans="1:99" x14ac:dyDescent="0.45">
      <c r="A88" s="1">
        <v>1.5272554282435</v>
      </c>
      <c r="B88" s="1">
        <v>1.6739546658536986</v>
      </c>
      <c r="C88" s="1">
        <v>1.7347719490770896</v>
      </c>
      <c r="D88" s="1">
        <v>1.6174601669807889</v>
      </c>
      <c r="E88" s="1">
        <v>2.4925968223845993</v>
      </c>
      <c r="F88" s="1">
        <v>1.6852430839065062</v>
      </c>
      <c r="G88" s="1">
        <v>1.9498852168204754</v>
      </c>
      <c r="H88" s="1">
        <v>2.1798372129955959</v>
      </c>
      <c r="I88" s="1">
        <v>2.2937677931153759</v>
      </c>
      <c r="J88" s="1">
        <v>2.6418205104433525</v>
      </c>
      <c r="K88" s="1">
        <v>2.6488746513845625</v>
      </c>
      <c r="L88" s="1">
        <v>2.632344203962016</v>
      </c>
      <c r="M88" s="1">
        <v>2.5778051295764968</v>
      </c>
      <c r="N88" s="1">
        <v>2.8134012462761495</v>
      </c>
      <c r="O88" s="1">
        <v>2.5101719949445416</v>
      </c>
      <c r="P88" s="1">
        <v>2.7652828130079508</v>
      </c>
      <c r="Q88" s="1">
        <v>2.7753386880837554</v>
      </c>
      <c r="R88" s="1">
        <v>2.9982525285026185</v>
      </c>
      <c r="S88" s="1">
        <v>2.694017987450505</v>
      </c>
      <c r="T88" s="1">
        <v>3.0050468130284425</v>
      </c>
      <c r="U88" s="1">
        <v>2.7162143642399563</v>
      </c>
      <c r="V88" s="1">
        <v>2.7173480934322485</v>
      </c>
      <c r="W88" s="1">
        <v>2.922062880209908</v>
      </c>
      <c r="X88" s="1">
        <v>3.0047133937498476</v>
      </c>
      <c r="Y88" s="1">
        <v>2.9362750885749764</v>
      </c>
      <c r="Z88" s="1">
        <v>3.2295637805632138</v>
      </c>
      <c r="AA88" s="1">
        <v>2.6632898458047816</v>
      </c>
      <c r="AB88" s="1">
        <v>2.8616004916317475</v>
      </c>
      <c r="AC88" s="1">
        <v>2.8631941883182517</v>
      </c>
      <c r="AD88" s="1">
        <v>2.4115389939781151</v>
      </c>
      <c r="AE88" s="1">
        <v>2.7197570911547428</v>
      </c>
      <c r="AF88" s="1">
        <v>2.7975621963379571</v>
      </c>
      <c r="AG88" s="1">
        <v>2.7543250536877961</v>
      </c>
      <c r="AH88" s="1">
        <v>2.812692920650222</v>
      </c>
      <c r="AI88" s="1">
        <v>2.2299260231539022</v>
      </c>
      <c r="AJ88" s="1">
        <v>2.1809949064757941</v>
      </c>
      <c r="AK88" s="1">
        <v>2.4283006322766547</v>
      </c>
      <c r="AL88" s="1">
        <v>1.9745573364539515</v>
      </c>
      <c r="AM88" s="1">
        <v>2.0165552711206889</v>
      </c>
      <c r="AN88" s="1">
        <v>1.9715072631474655</v>
      </c>
      <c r="AO88" s="1">
        <v>1.7079450479141365</v>
      </c>
      <c r="AP88" s="1">
        <v>1.2888525160430393</v>
      </c>
      <c r="AQ88" s="1">
        <v>1.5503309771525513</v>
      </c>
      <c r="AR88" s="1">
        <v>1.3460973862788739</v>
      </c>
      <c r="AS88" s="1">
        <v>1.2330683990034992</v>
      </c>
      <c r="AT88" s="1">
        <v>1.1057015038432563</v>
      </c>
      <c r="AU88" s="1">
        <v>0.92504759364010603</v>
      </c>
      <c r="AV88" s="1">
        <v>0.89839935104487356</v>
      </c>
      <c r="AW88" s="1">
        <v>0.86832474956518857</v>
      </c>
      <c r="AX88" s="1">
        <v>0.84242096329853289</v>
      </c>
      <c r="AY88" s="1">
        <v>0.86104794339911417</v>
      </c>
      <c r="AZ88" s="1">
        <v>1.0028586774036605</v>
      </c>
      <c r="BA88" s="1">
        <v>0.98474989996128681</v>
      </c>
      <c r="BB88" s="1">
        <v>0.9121538380887606</v>
      </c>
      <c r="BC88" s="1">
        <v>1.1343138155617201</v>
      </c>
      <c r="BD88" s="1">
        <v>1.0551017751625102</v>
      </c>
      <c r="BE88" s="1">
        <v>1.0176471863191874</v>
      </c>
      <c r="BF88" s="1">
        <v>1.2403139111738324</v>
      </c>
      <c r="BG88" s="1">
        <v>0.9563711312630222</v>
      </c>
      <c r="BH88" s="1">
        <v>1.2069458501527208</v>
      </c>
      <c r="BI88" s="1">
        <v>1.2151336916711506</v>
      </c>
      <c r="BJ88" s="1">
        <v>1.2517611224186078</v>
      </c>
      <c r="BK88" s="1">
        <v>1.0934917023129804</v>
      </c>
      <c r="BL88" s="1">
        <v>0.9793206538444339</v>
      </c>
      <c r="BM88" s="1">
        <v>0.83145684116296681</v>
      </c>
      <c r="BN88" s="1">
        <v>1.1955887231823996</v>
      </c>
      <c r="BO88" s="1">
        <v>1.15948997193088</v>
      </c>
      <c r="BP88" s="1">
        <v>1.7634796447275802</v>
      </c>
      <c r="BQ88" s="1">
        <v>1.3364690339533083</v>
      </c>
      <c r="BR88" s="1">
        <v>2.0110067589203044</v>
      </c>
      <c r="BS88" s="1">
        <v>1.4380365082007929</v>
      </c>
      <c r="BT88" s="1">
        <v>1.4695874486495268</v>
      </c>
      <c r="BU88" s="1">
        <v>1.6402208326542833</v>
      </c>
      <c r="BV88" s="1">
        <v>1.6958056227901817</v>
      </c>
      <c r="BW88" s="1">
        <v>1.8127793760895516</v>
      </c>
      <c r="BX88" s="1">
        <v>1.5812099187936648</v>
      </c>
      <c r="BY88" s="1">
        <v>1.8799874379497681</v>
      </c>
      <c r="BZ88" s="1">
        <v>1.5767650067451624</v>
      </c>
      <c r="CA88" s="1">
        <v>1.7690179520530398</v>
      </c>
      <c r="CB88" s="1">
        <v>1.9818306649160786</v>
      </c>
      <c r="CC88" s="1">
        <v>1.9565110324585733</v>
      </c>
      <c r="CD88" s="1">
        <v>2.3054431557874517</v>
      </c>
      <c r="CE88" s="1">
        <v>1.6141637138472933</v>
      </c>
      <c r="CF88" s="1">
        <v>1.851774410448831</v>
      </c>
      <c r="CG88" s="1">
        <v>1.8302380087069972</v>
      </c>
      <c r="CH88" s="1">
        <v>1.9202757605890819</v>
      </c>
      <c r="CI88" s="1">
        <v>2.0526532428006092</v>
      </c>
      <c r="CJ88" s="1">
        <v>1.5971389517443917</v>
      </c>
      <c r="CK88" s="1">
        <v>1.7410447462434113</v>
      </c>
      <c r="CL88" s="1">
        <v>1.7942530747263279</v>
      </c>
      <c r="CM88" s="1">
        <v>1.3720632495255645</v>
      </c>
      <c r="CN88" s="1">
        <v>1.8586210988271623</v>
      </c>
      <c r="CO88" s="1">
        <v>1.88556957581439</v>
      </c>
      <c r="CP88" s="1">
        <v>1.9361995241077865</v>
      </c>
      <c r="CQ88" s="1">
        <v>1.6668729062661494</v>
      </c>
      <c r="CR88" s="1">
        <v>2.3120807290566487</v>
      </c>
      <c r="CS88" s="1">
        <v>1.7551203847005385</v>
      </c>
      <c r="CT88" s="1">
        <v>1.5648245310421931</v>
      </c>
      <c r="CU88" s="1">
        <v>1.642429733080319</v>
      </c>
    </row>
    <row r="89" spans="1:99" x14ac:dyDescent="0.45">
      <c r="A89" s="1">
        <v>1.5556291856681828</v>
      </c>
      <c r="B89" s="1">
        <v>1.5712068495496161</v>
      </c>
      <c r="C89" s="1">
        <v>1.9360584015319549</v>
      </c>
      <c r="D89" s="1">
        <v>1.9311508266432782</v>
      </c>
      <c r="E89" s="1">
        <v>2.1536599427432654</v>
      </c>
      <c r="F89" s="1">
        <v>2.3918337191837278</v>
      </c>
      <c r="G89" s="1">
        <v>2.237767718127059</v>
      </c>
      <c r="H89" s="1">
        <v>2.2462887487231074</v>
      </c>
      <c r="I89" s="1">
        <v>2.300732842398145</v>
      </c>
      <c r="J89" s="1">
        <v>2.32578837698237</v>
      </c>
      <c r="K89" s="1">
        <v>2.4154004746274058</v>
      </c>
      <c r="L89" s="1">
        <v>2.5581988456038243</v>
      </c>
      <c r="M89" s="1">
        <v>2.7117219772965599</v>
      </c>
      <c r="N89" s="1">
        <v>2.8911946796764756</v>
      </c>
      <c r="O89" s="1">
        <v>2.8508083839866942</v>
      </c>
      <c r="P89" s="1">
        <v>3.0176437172845354</v>
      </c>
      <c r="Q89" s="1">
        <v>3.0579049565882581</v>
      </c>
      <c r="R89" s="1">
        <v>2.5801652117113187</v>
      </c>
      <c r="S89" s="1">
        <v>2.6320400076387109</v>
      </c>
      <c r="T89" s="1">
        <v>2.9036163487978057</v>
      </c>
      <c r="U89" s="1">
        <v>2.8328174698895126</v>
      </c>
      <c r="V89" s="1">
        <v>3.0204083503662367</v>
      </c>
      <c r="W89" s="1">
        <v>3.0727210302903178</v>
      </c>
      <c r="X89" s="1">
        <v>2.7875987299514549</v>
      </c>
      <c r="Y89" s="1">
        <v>2.8329526788198787</v>
      </c>
      <c r="Z89" s="1">
        <v>2.9380575828790696</v>
      </c>
      <c r="AA89" s="1">
        <v>2.8366792022064438</v>
      </c>
      <c r="AB89" s="1">
        <v>2.9081769261512864</v>
      </c>
      <c r="AC89" s="1">
        <v>2.8516834698434774</v>
      </c>
      <c r="AD89" s="1">
        <v>2.6599888130726432</v>
      </c>
      <c r="AE89" s="1">
        <v>2.8358148044140092</v>
      </c>
      <c r="AF89" s="1">
        <v>2.7883458285623761</v>
      </c>
      <c r="AG89" s="1">
        <v>2.5629464333883241</v>
      </c>
      <c r="AH89" s="1">
        <v>2.4291590511018883</v>
      </c>
      <c r="AI89" s="1">
        <v>2.5755393321465339</v>
      </c>
      <c r="AJ89" s="1">
        <v>2.6352858162756498</v>
      </c>
      <c r="AK89" s="1">
        <v>2.2954645476947126</v>
      </c>
      <c r="AL89" s="1">
        <v>2.2874677000803203</v>
      </c>
      <c r="AM89" s="1">
        <v>2.1100521524370981</v>
      </c>
      <c r="AN89" s="1">
        <v>1.9613595436601707</v>
      </c>
      <c r="AO89" s="1">
        <v>1.7477875152869069</v>
      </c>
      <c r="AP89" s="1">
        <v>1.8327145588935385</v>
      </c>
      <c r="AQ89" s="1">
        <v>1.4853060374908615</v>
      </c>
      <c r="AR89" s="1">
        <v>1.4942983754457686</v>
      </c>
      <c r="AS89" s="1">
        <v>0.98428208001990958</v>
      </c>
      <c r="AT89" s="1">
        <v>0.85881050870049358</v>
      </c>
      <c r="AU89" s="1">
        <v>0.72417128890334248</v>
      </c>
      <c r="AV89" s="1">
        <v>0.71182495470433382</v>
      </c>
      <c r="AW89" s="1">
        <v>0.88441171296119814</v>
      </c>
      <c r="AX89" s="1">
        <v>0.81691542410309281</v>
      </c>
      <c r="AY89" s="1">
        <v>0.88432374533497926</v>
      </c>
      <c r="AZ89" s="1">
        <v>1.0054001870042666</v>
      </c>
      <c r="BA89" s="1">
        <v>0.70544209231882515</v>
      </c>
      <c r="BB89" s="1">
        <v>1.0520267687638121</v>
      </c>
      <c r="BC89" s="1">
        <v>0.8277398302112835</v>
      </c>
      <c r="BD89" s="1">
        <v>0.97300990035351909</v>
      </c>
      <c r="BE89" s="1">
        <v>1.028712214014069</v>
      </c>
      <c r="BF89" s="1">
        <v>1.0455395189446581</v>
      </c>
      <c r="BG89" s="1">
        <v>1.2250598795561907</v>
      </c>
      <c r="BH89" s="1">
        <v>0.8626859466993152</v>
      </c>
      <c r="BI89" s="1">
        <v>1.3080844622041679</v>
      </c>
      <c r="BJ89" s="1">
        <v>1.0388142129488784</v>
      </c>
      <c r="BK89" s="1">
        <v>1.2827452527407199</v>
      </c>
      <c r="BL89" s="1">
        <v>0.94392999707752334</v>
      </c>
      <c r="BM89" s="1">
        <v>1.0844729058781366</v>
      </c>
      <c r="BN89" s="1">
        <v>1.2402127281284654</v>
      </c>
      <c r="BO89" s="1">
        <v>1.2783877308234846</v>
      </c>
      <c r="BP89" s="1">
        <v>1.6249383184951203</v>
      </c>
      <c r="BQ89" s="1">
        <v>1.4702176511498481</v>
      </c>
      <c r="BR89" s="1">
        <v>1.8847245707029459</v>
      </c>
      <c r="BS89" s="1">
        <v>1.8542820482569415</v>
      </c>
      <c r="BT89" s="1">
        <v>1.7335767558078494</v>
      </c>
      <c r="BU89" s="1">
        <v>1.7739208172903749</v>
      </c>
      <c r="BV89" s="1">
        <v>1.7742278514992229</v>
      </c>
      <c r="BW89" s="1">
        <v>2.2139600495580964</v>
      </c>
      <c r="BX89" s="1">
        <v>1.853796434986567</v>
      </c>
      <c r="BY89" s="1">
        <v>1.977584373785588</v>
      </c>
      <c r="BZ89" s="1">
        <v>1.8204561638383883</v>
      </c>
      <c r="CA89" s="1">
        <v>1.8196336311517154</v>
      </c>
      <c r="CB89" s="1">
        <v>2.1244176751113564</v>
      </c>
      <c r="CC89" s="1">
        <v>1.8686645832569257</v>
      </c>
      <c r="CD89" s="1">
        <v>1.7692229276022264</v>
      </c>
      <c r="CE89" s="1">
        <v>1.7085369496103362</v>
      </c>
      <c r="CF89" s="1">
        <v>1.736046435115072</v>
      </c>
      <c r="CG89" s="1">
        <v>1.7549715486387125</v>
      </c>
      <c r="CH89" s="1">
        <v>1.8922789930405128</v>
      </c>
      <c r="CI89" s="1">
        <v>1.6031843099804384</v>
      </c>
      <c r="CJ89" s="1">
        <v>1.6777123842164126</v>
      </c>
      <c r="CK89" s="1">
        <v>1.8478979418592945</v>
      </c>
      <c r="CL89" s="1">
        <v>2.0740752169976493</v>
      </c>
      <c r="CM89" s="1">
        <v>1.8383692669839806</v>
      </c>
      <c r="CN89" s="1">
        <v>1.6504893040649058</v>
      </c>
      <c r="CO89" s="1">
        <v>1.8327885915809989</v>
      </c>
      <c r="CP89" s="1">
        <v>1.8219514229700959</v>
      </c>
      <c r="CQ89" s="1">
        <v>1.5148578360739415</v>
      </c>
      <c r="CR89" s="1">
        <v>1.9154537185307159</v>
      </c>
      <c r="CS89" s="1">
        <v>2.0067853244038663</v>
      </c>
      <c r="CT89" s="1">
        <v>1.8005424944100523</v>
      </c>
      <c r="CU89" s="1">
        <v>1.9500498948629235</v>
      </c>
    </row>
    <row r="90" spans="1:99" x14ac:dyDescent="0.45">
      <c r="A90" s="1">
        <v>1.7738990900647831</v>
      </c>
      <c r="B90" s="1">
        <v>1.7519503507861698</v>
      </c>
      <c r="C90" s="1">
        <v>1.8267435205419913</v>
      </c>
      <c r="D90" s="1">
        <v>1.7306456364430229</v>
      </c>
      <c r="E90" s="1">
        <v>2.0436864303772557</v>
      </c>
      <c r="F90" s="1">
        <v>1.9169766000147237</v>
      </c>
      <c r="G90" s="1">
        <v>2.478788071890051</v>
      </c>
      <c r="H90" s="1">
        <v>2.2770581705677087</v>
      </c>
      <c r="I90" s="1">
        <v>2.5093022565291507</v>
      </c>
      <c r="J90" s="1">
        <v>2.5173566835499881</v>
      </c>
      <c r="K90" s="1">
        <v>2.5803437681409642</v>
      </c>
      <c r="L90" s="1">
        <v>2.6085619528770709</v>
      </c>
      <c r="M90" s="1">
        <v>2.8576545816384047</v>
      </c>
      <c r="N90" s="1">
        <v>2.492645009652247</v>
      </c>
      <c r="O90" s="1">
        <v>3.2756723562944821</v>
      </c>
      <c r="P90" s="1">
        <v>2.982998014611868</v>
      </c>
      <c r="Q90" s="1">
        <v>2.9022426093664051</v>
      </c>
      <c r="R90" s="1">
        <v>2.6037405771352136</v>
      </c>
      <c r="S90" s="1">
        <v>2.8184279046076224</v>
      </c>
      <c r="T90" s="1">
        <v>2.9350199182847341</v>
      </c>
      <c r="U90" s="1">
        <v>2.8406216884502196</v>
      </c>
      <c r="V90" s="1">
        <v>3.0954103329691631</v>
      </c>
      <c r="W90" s="1">
        <v>3.21766195546601</v>
      </c>
      <c r="X90" s="1">
        <v>2.5646448571627021</v>
      </c>
      <c r="Y90" s="1">
        <v>2.6003589862527705</v>
      </c>
      <c r="Z90" s="1">
        <v>2.9029742496811228</v>
      </c>
      <c r="AA90" s="1">
        <v>2.7404100864639136</v>
      </c>
      <c r="AB90" s="1">
        <v>3.1535391312823324</v>
      </c>
      <c r="AC90" s="1">
        <v>2.7781365935492519</v>
      </c>
      <c r="AD90" s="1">
        <v>2.9412146829039174</v>
      </c>
      <c r="AE90" s="1">
        <v>2.8717306921732613</v>
      </c>
      <c r="AF90" s="1">
        <v>2.7572491151115823</v>
      </c>
      <c r="AG90" s="1">
        <v>2.7874005383031788</v>
      </c>
      <c r="AH90" s="1">
        <v>2.7612741076903253</v>
      </c>
      <c r="AI90" s="1">
        <v>2.7076104063520008</v>
      </c>
      <c r="AJ90" s="1">
        <v>2.7431603885904448</v>
      </c>
      <c r="AK90" s="1">
        <v>2.7757085515528765</v>
      </c>
      <c r="AL90" s="1">
        <v>2.3550985312781494</v>
      </c>
      <c r="AM90" s="1">
        <v>2.1496245674297989</v>
      </c>
      <c r="AN90" s="1">
        <v>2.1670896651409204</v>
      </c>
      <c r="AO90" s="1">
        <v>2.0281452161315312</v>
      </c>
      <c r="AP90" s="1">
        <v>1.7098127752832977</v>
      </c>
      <c r="AQ90" s="1">
        <v>1.6190434432235654</v>
      </c>
      <c r="AR90" s="1">
        <v>1.4479944774096516</v>
      </c>
      <c r="AS90" s="1">
        <v>1.19255907003852</v>
      </c>
      <c r="AT90" s="1">
        <v>1.1305721429493334</v>
      </c>
      <c r="AU90" s="1">
        <v>0.78528480860734606</v>
      </c>
      <c r="AV90" s="1">
        <v>1.0356842046895713</v>
      </c>
      <c r="AW90" s="1">
        <v>0.63785094903475736</v>
      </c>
      <c r="AX90" s="1">
        <v>0.85545257638442251</v>
      </c>
      <c r="AY90" s="1">
        <v>0.74998756197318917</v>
      </c>
      <c r="AZ90" s="1">
        <v>0.83367601967947735</v>
      </c>
      <c r="BA90" s="1">
        <v>0.84141822445466052</v>
      </c>
      <c r="BB90" s="1">
        <v>0.94049836523327313</v>
      </c>
      <c r="BC90" s="1">
        <v>0.96384686160627853</v>
      </c>
      <c r="BD90" s="1">
        <v>0.83246045228152543</v>
      </c>
      <c r="BE90" s="1">
        <v>1.1020671653043084</v>
      </c>
      <c r="BF90" s="1">
        <v>1.1166738415966484</v>
      </c>
      <c r="BG90" s="1">
        <v>1.4327847949233883</v>
      </c>
      <c r="BH90" s="1">
        <v>0.7932107522656886</v>
      </c>
      <c r="BI90" s="1">
        <v>0.99446716987018424</v>
      </c>
      <c r="BJ90" s="1">
        <v>1.0059351831393795</v>
      </c>
      <c r="BK90" s="1">
        <v>1.4869959278167248</v>
      </c>
      <c r="BL90" s="1">
        <v>1.0949229294142822</v>
      </c>
      <c r="BM90" s="1">
        <v>0.97185937330057226</v>
      </c>
      <c r="BN90" s="1">
        <v>1.3063498655622592</v>
      </c>
      <c r="BO90" s="1">
        <v>1.2068926625737513</v>
      </c>
      <c r="BP90" s="1">
        <v>1.1089599153045298</v>
      </c>
      <c r="BQ90" s="1">
        <v>1.5289059845284361</v>
      </c>
      <c r="BR90" s="1">
        <v>1.4312166436012863</v>
      </c>
      <c r="BS90" s="1">
        <v>1.9137602500813438</v>
      </c>
      <c r="BT90" s="1">
        <v>1.6420415237535613</v>
      </c>
      <c r="BU90" s="1">
        <v>1.9454758590918901</v>
      </c>
      <c r="BV90" s="1">
        <v>1.8677144560445027</v>
      </c>
      <c r="BW90" s="1">
        <v>1.6886924686654594</v>
      </c>
      <c r="BX90" s="1">
        <v>1.6978589538642725</v>
      </c>
      <c r="BY90" s="1">
        <v>1.7866893586392756</v>
      </c>
      <c r="BZ90" s="1">
        <v>1.7703971817648161</v>
      </c>
      <c r="CA90" s="1">
        <v>1.6489820178009629</v>
      </c>
      <c r="CB90" s="1">
        <v>1.9601610998953733</v>
      </c>
      <c r="CC90" s="1">
        <v>1.822464928197354</v>
      </c>
      <c r="CD90" s="1">
        <v>1.6222543203333879</v>
      </c>
      <c r="CE90" s="1">
        <v>1.7037071486876434</v>
      </c>
      <c r="CF90" s="1">
        <v>1.6900270908905066</v>
      </c>
      <c r="CG90" s="1">
        <v>1.6975896531156911</v>
      </c>
      <c r="CH90" s="1">
        <v>1.4100668962568677</v>
      </c>
      <c r="CI90" s="1">
        <v>1.6147556616006351</v>
      </c>
      <c r="CJ90" s="1">
        <v>1.4773140549823569</v>
      </c>
      <c r="CK90" s="1">
        <v>1.8875596570140745</v>
      </c>
      <c r="CL90" s="1">
        <v>1.7787171509620534</v>
      </c>
      <c r="CM90" s="1">
        <v>1.9049529317734115</v>
      </c>
      <c r="CN90" s="1">
        <v>1.5987615142034315</v>
      </c>
      <c r="CO90" s="1">
        <v>1.9758279874919975</v>
      </c>
      <c r="CP90" s="1">
        <v>1.7533257111879781</v>
      </c>
      <c r="CQ90" s="1">
        <v>1.8689985711206798</v>
      </c>
      <c r="CR90" s="1">
        <v>1.587751846391497</v>
      </c>
      <c r="CS90" s="1">
        <v>1.3546221907142184</v>
      </c>
      <c r="CT90" s="1">
        <v>1.6039536694328858</v>
      </c>
      <c r="CU90" s="1">
        <v>1.7434698432409448</v>
      </c>
    </row>
    <row r="91" spans="1:99" x14ac:dyDescent="0.45">
      <c r="A91" s="1">
        <v>1.3834277190760573</v>
      </c>
      <c r="B91" s="1">
        <v>1.5617507104353965</v>
      </c>
      <c r="C91" s="1">
        <v>1.7957292390189732</v>
      </c>
      <c r="D91" s="1">
        <v>2.0926171673514671</v>
      </c>
      <c r="E91" s="1">
        <v>1.4537234686027607</v>
      </c>
      <c r="F91" s="1">
        <v>2.1207237062355029</v>
      </c>
      <c r="G91" s="1">
        <v>2.2623352812926161</v>
      </c>
      <c r="H91" s="1">
        <v>2.8275991676219459</v>
      </c>
      <c r="I91" s="1">
        <v>2.5348075752964974</v>
      </c>
      <c r="J91" s="1">
        <v>2.7396111455074514</v>
      </c>
      <c r="K91" s="1">
        <v>2.8697274699634665</v>
      </c>
      <c r="L91" s="1">
        <v>2.7041766212432536</v>
      </c>
      <c r="M91" s="1">
        <v>2.8681353206435576</v>
      </c>
      <c r="N91" s="1">
        <v>2.9698110107651643</v>
      </c>
      <c r="O91" s="1">
        <v>2.9263930638274371</v>
      </c>
      <c r="P91" s="1">
        <v>2.9931301045848278</v>
      </c>
      <c r="Q91" s="1">
        <v>2.7762967858623053</v>
      </c>
      <c r="R91" s="1">
        <v>2.8180511502489032</v>
      </c>
      <c r="S91" s="1">
        <v>2.8993298739540454</v>
      </c>
      <c r="T91" s="1">
        <v>2.6106613080802461</v>
      </c>
      <c r="U91" s="1">
        <v>2.6349309532669589</v>
      </c>
      <c r="V91" s="1">
        <v>2.7931959829155786</v>
      </c>
      <c r="W91" s="1">
        <v>2.5580626200761589</v>
      </c>
      <c r="X91" s="1">
        <v>2.9207291609048727</v>
      </c>
      <c r="Y91" s="1">
        <v>2.754667125446594</v>
      </c>
      <c r="Z91" s="1">
        <v>3.0418196342761497</v>
      </c>
      <c r="AA91" s="1">
        <v>2.9007823064254614</v>
      </c>
      <c r="AB91" s="1">
        <v>2.6491298775156569</v>
      </c>
      <c r="AC91" s="1">
        <v>2.9317249629412814</v>
      </c>
      <c r="AD91" s="1">
        <v>2.8536533652111271</v>
      </c>
      <c r="AE91" s="1">
        <v>2.7124982782565286</v>
      </c>
      <c r="AF91" s="1">
        <v>3.0093684516624375</v>
      </c>
      <c r="AG91" s="1">
        <v>2.7869522391537758</v>
      </c>
      <c r="AH91" s="1">
        <v>3.0878318560022051</v>
      </c>
      <c r="AI91" s="1">
        <v>2.6127285064365262</v>
      </c>
      <c r="AJ91" s="1">
        <v>2.6446392215961199</v>
      </c>
      <c r="AK91" s="1">
        <v>2.5598840935641323</v>
      </c>
      <c r="AL91" s="1">
        <v>2.3438733739368125</v>
      </c>
      <c r="AM91" s="1">
        <v>2.4501024962305293</v>
      </c>
      <c r="AN91" s="1">
        <v>2.0811239009705544</v>
      </c>
      <c r="AO91" s="1">
        <v>2.0705324852437661</v>
      </c>
      <c r="AP91" s="1">
        <v>1.2807938728839248</v>
      </c>
      <c r="AQ91" s="1">
        <v>1.3921887308330272</v>
      </c>
      <c r="AR91" s="1">
        <v>1.1194761492162031</v>
      </c>
      <c r="AS91" s="1">
        <v>1.2713409610580459</v>
      </c>
      <c r="AT91" s="1">
        <v>0.83808082124128191</v>
      </c>
      <c r="AU91" s="1">
        <v>0.61684578820199731</v>
      </c>
      <c r="AV91" s="1">
        <v>0.72939770087764144</v>
      </c>
      <c r="AW91" s="1">
        <v>0.83988053518696593</v>
      </c>
      <c r="AX91" s="1">
        <v>0.83938657403293626</v>
      </c>
      <c r="AY91" s="1">
        <v>0.68366043242031249</v>
      </c>
      <c r="AZ91" s="1">
        <v>0.572451528361823</v>
      </c>
      <c r="BA91" s="1">
        <v>0.6305978556825157</v>
      </c>
      <c r="BB91" s="1">
        <v>1.0813606791479857</v>
      </c>
      <c r="BC91" s="1">
        <v>1.0710860215335765</v>
      </c>
      <c r="BD91" s="1">
        <v>1.0492786459510111</v>
      </c>
      <c r="BE91" s="1">
        <v>0.97763475603261463</v>
      </c>
      <c r="BF91" s="1">
        <v>0.73391560694183988</v>
      </c>
      <c r="BG91" s="1">
        <v>0.55543668603633634</v>
      </c>
      <c r="BH91" s="1">
        <v>0.92946405571035373</v>
      </c>
      <c r="BI91" s="1">
        <v>0.85642781812694446</v>
      </c>
      <c r="BJ91" s="1">
        <v>0.82157995146759522</v>
      </c>
      <c r="BK91" s="1">
        <v>0.87544440771306065</v>
      </c>
      <c r="BL91" s="1">
        <v>0.91485790741611162</v>
      </c>
      <c r="BM91" s="1">
        <v>1.0527357849176717</v>
      </c>
      <c r="BN91" s="1">
        <v>1.0160955927691515</v>
      </c>
      <c r="BO91" s="1">
        <v>1.0002456756126399</v>
      </c>
      <c r="BP91" s="1">
        <v>1.0754819209171336</v>
      </c>
      <c r="BQ91" s="1">
        <v>1.559169520765334</v>
      </c>
      <c r="BR91" s="1">
        <v>1.0265245923660946</v>
      </c>
      <c r="BS91" s="1">
        <v>1.8616585090840407</v>
      </c>
      <c r="BT91" s="1">
        <v>1.4369137691979585</v>
      </c>
      <c r="BU91" s="1">
        <v>1.8941941766804831</v>
      </c>
      <c r="BV91" s="1">
        <v>1.5623398052561046</v>
      </c>
      <c r="BW91" s="1">
        <v>1.8180916220359882</v>
      </c>
      <c r="BX91" s="1">
        <v>1.9021693062537597</v>
      </c>
      <c r="BY91" s="1">
        <v>1.6768123154642138</v>
      </c>
      <c r="BZ91" s="1">
        <v>1.2781805660188084</v>
      </c>
      <c r="CA91" s="1">
        <v>1.8037151858906233</v>
      </c>
      <c r="CB91" s="1">
        <v>1.6075395665892929</v>
      </c>
      <c r="CC91" s="1">
        <v>1.9411087114583025</v>
      </c>
      <c r="CD91" s="1">
        <v>1.8033018114455872</v>
      </c>
      <c r="CE91" s="1">
        <v>1.5513034997352522</v>
      </c>
      <c r="CF91" s="1">
        <v>2.0201368283925198</v>
      </c>
      <c r="CG91" s="1">
        <v>1.7808078228883157</v>
      </c>
      <c r="CH91" s="1">
        <v>1.7380159658711374</v>
      </c>
      <c r="CI91" s="1">
        <v>1.963081149352327</v>
      </c>
      <c r="CJ91" s="1">
        <v>1.5327129381458071</v>
      </c>
      <c r="CK91" s="1">
        <v>1.5221113547213136</v>
      </c>
      <c r="CL91" s="1">
        <v>1.7673840378950505</v>
      </c>
      <c r="CM91" s="1">
        <v>1.5358115032949198</v>
      </c>
      <c r="CN91" s="1">
        <v>1.7146035814393141</v>
      </c>
      <c r="CO91" s="1">
        <v>1.5487554806724155</v>
      </c>
      <c r="CP91" s="1">
        <v>1.7751970695995059</v>
      </c>
      <c r="CQ91" s="1">
        <v>1.8529045471007701</v>
      </c>
      <c r="CR91" s="1">
        <v>1.7861274423187792</v>
      </c>
      <c r="CS91" s="1">
        <v>1.9246482901785509</v>
      </c>
      <c r="CT91" s="1">
        <v>2.0174273683019015</v>
      </c>
      <c r="CU91" s="1">
        <v>1.6627172017621235</v>
      </c>
    </row>
    <row r="92" spans="1:99" x14ac:dyDescent="0.45">
      <c r="A92" s="1">
        <v>1.9543896614720049</v>
      </c>
      <c r="B92" s="1">
        <v>1.7681982476968874</v>
      </c>
      <c r="C92" s="1">
        <v>1.9142998564232392</v>
      </c>
      <c r="D92" s="1">
        <v>2.1225717136395081</v>
      </c>
      <c r="E92" s="1">
        <v>2.1283706518821583</v>
      </c>
      <c r="F92" s="1">
        <v>1.9281130596934812</v>
      </c>
      <c r="G92" s="1">
        <v>2.3109820797705876</v>
      </c>
      <c r="H92" s="1">
        <v>2.5207936162426279</v>
      </c>
      <c r="I92" s="1">
        <v>2.6923941024894185</v>
      </c>
      <c r="J92" s="1">
        <v>2.6661848148269649</v>
      </c>
      <c r="K92" s="1">
        <v>2.8672687109061838</v>
      </c>
      <c r="L92" s="1">
        <v>2.6829504938532498</v>
      </c>
      <c r="M92" s="1">
        <v>2.5775772059279127</v>
      </c>
      <c r="N92" s="1">
        <v>2.817042270577693</v>
      </c>
      <c r="O92" s="1">
        <v>2.945745109391313</v>
      </c>
      <c r="P92" s="1">
        <v>3.0050735761132734</v>
      </c>
      <c r="Q92" s="1">
        <v>2.7921397462687869</v>
      </c>
      <c r="R92" s="1">
        <v>2.7910807981010377</v>
      </c>
      <c r="S92" s="1">
        <v>2.6928596873389048</v>
      </c>
      <c r="T92" s="1">
        <v>2.4930302075384438</v>
      </c>
      <c r="U92" s="1">
        <v>2.8833029073216876</v>
      </c>
      <c r="V92" s="1">
        <v>2.6919950845122602</v>
      </c>
      <c r="W92" s="1">
        <v>2.6137740701319871</v>
      </c>
      <c r="X92" s="1">
        <v>2.438042996526987</v>
      </c>
      <c r="Y92" s="1">
        <v>2.6920631347270967</v>
      </c>
      <c r="Z92" s="1">
        <v>2.6744169405892841</v>
      </c>
      <c r="AA92" s="1">
        <v>2.981004127946699</v>
      </c>
      <c r="AB92" s="1">
        <v>2.6079037671546583</v>
      </c>
      <c r="AC92" s="1">
        <v>2.6101586732773159</v>
      </c>
      <c r="AD92" s="1">
        <v>2.6803372617075509</v>
      </c>
      <c r="AE92" s="1">
        <v>2.8072246400235241</v>
      </c>
      <c r="AF92" s="1">
        <v>2.8753653221377173</v>
      </c>
      <c r="AG92" s="1">
        <v>2.7651430815038776</v>
      </c>
      <c r="AH92" s="1">
        <v>2.7242428294601861</v>
      </c>
      <c r="AI92" s="1">
        <v>2.7984436847975607</v>
      </c>
      <c r="AJ92" s="1">
        <v>2.7178357150132517</v>
      </c>
      <c r="AK92" s="1">
        <v>2.823051360124138</v>
      </c>
      <c r="AL92" s="1">
        <v>2.3312698333907056</v>
      </c>
      <c r="AM92" s="1">
        <v>2.3088169634980553</v>
      </c>
      <c r="AN92" s="1">
        <v>2.4018539273455595</v>
      </c>
      <c r="AO92" s="1">
        <v>2.1909239918445662</v>
      </c>
      <c r="AP92" s="1">
        <v>1.9279780047810557</v>
      </c>
      <c r="AQ92" s="1">
        <v>1.1770618258084529</v>
      </c>
      <c r="AR92" s="1">
        <v>1.3761624430969863</v>
      </c>
      <c r="AS92" s="1">
        <v>1.0632322589696492</v>
      </c>
      <c r="AT92" s="1">
        <v>1.0409429988724379</v>
      </c>
      <c r="AU92" s="1">
        <v>0.59685949945521555</v>
      </c>
      <c r="AV92" s="1">
        <v>0.65332848039122493</v>
      </c>
      <c r="AW92" s="1">
        <v>0.72693729384851158</v>
      </c>
      <c r="AX92" s="1">
        <v>0.61730838875396954</v>
      </c>
      <c r="AY92" s="1">
        <v>0.4394641310906281</v>
      </c>
      <c r="AZ92" s="1">
        <v>0.49951323102014838</v>
      </c>
      <c r="BA92" s="1">
        <v>1.0368634942146726</v>
      </c>
      <c r="BB92" s="1">
        <v>0.88385948591217889</v>
      </c>
      <c r="BC92" s="1">
        <v>0.73377256018663184</v>
      </c>
      <c r="BD92" s="1">
        <v>1.1209932174722481</v>
      </c>
      <c r="BE92" s="1">
        <v>0.95280124930549825</v>
      </c>
      <c r="BF92" s="1">
        <v>0.9871382605403255</v>
      </c>
      <c r="BG92" s="1">
        <v>0.53896316531854782</v>
      </c>
      <c r="BH92" s="1">
        <v>0.7328675457918864</v>
      </c>
      <c r="BI92" s="1">
        <v>0.77685174985859118</v>
      </c>
      <c r="BJ92" s="1">
        <v>0.58245611073472792</v>
      </c>
      <c r="BK92" s="1">
        <v>0.60073129899550892</v>
      </c>
      <c r="BL92" s="1">
        <v>0.72207722488655757</v>
      </c>
      <c r="BM92" s="1">
        <v>0.84231314945314206</v>
      </c>
      <c r="BN92" s="1">
        <v>0.64553607465771656</v>
      </c>
      <c r="BO92" s="1">
        <v>0.93313427092358858</v>
      </c>
      <c r="BP92" s="1">
        <v>1.34179634409004</v>
      </c>
      <c r="BQ92" s="1">
        <v>1.1350565663983092</v>
      </c>
      <c r="BR92" s="1">
        <v>0.9978858813216529</v>
      </c>
      <c r="BS92" s="1">
        <v>1.619875536693651</v>
      </c>
      <c r="BT92" s="1">
        <v>1.5068481972224963</v>
      </c>
      <c r="BU92" s="1">
        <v>1.3018622817815253</v>
      </c>
      <c r="BV92" s="1">
        <v>1.4306336754473279</v>
      </c>
      <c r="BW92" s="1">
        <v>1.8428858906722063</v>
      </c>
      <c r="BX92" s="1">
        <v>1.7132813191962586</v>
      </c>
      <c r="BY92" s="1">
        <v>1.6304172243762118</v>
      </c>
      <c r="BZ92" s="1">
        <v>1.9177720783206544</v>
      </c>
      <c r="CA92" s="1">
        <v>1.5854306636461175</v>
      </c>
      <c r="CB92" s="1">
        <v>1.5957203316365602</v>
      </c>
      <c r="CC92" s="1">
        <v>1.4910995281643282</v>
      </c>
      <c r="CD92" s="1">
        <v>1.6480860280788938</v>
      </c>
      <c r="CE92" s="1">
        <v>1.4732431345418577</v>
      </c>
      <c r="CF92" s="1">
        <v>1.5767755529930101</v>
      </c>
      <c r="CG92" s="1">
        <v>1.9276574068879704</v>
      </c>
      <c r="CH92" s="1">
        <v>1.4480419428508471</v>
      </c>
      <c r="CI92" s="1">
        <v>1.7554403457954439</v>
      </c>
      <c r="CJ92" s="1">
        <v>1.6101723279796649</v>
      </c>
      <c r="CK92" s="1">
        <v>1.5279971430104433</v>
      </c>
      <c r="CL92" s="1">
        <v>1.6319645013303501</v>
      </c>
      <c r="CM92" s="1">
        <v>1.6474236001288292</v>
      </c>
      <c r="CN92" s="1">
        <v>1.6465388496873445</v>
      </c>
      <c r="CO92" s="1">
        <v>1.6144749159087983</v>
      </c>
      <c r="CP92" s="1">
        <v>1.6728314740781804</v>
      </c>
      <c r="CQ92" s="1">
        <v>1.5446400912071869</v>
      </c>
      <c r="CR92" s="1">
        <v>1.8462454612146841</v>
      </c>
      <c r="CS92" s="1">
        <v>2.0295726308178716</v>
      </c>
      <c r="CT92" s="1">
        <v>1.6321112250171257</v>
      </c>
      <c r="CU92" s="1">
        <v>1.9259314802462824</v>
      </c>
    </row>
    <row r="93" spans="1:99" x14ac:dyDescent="0.45">
      <c r="A93" s="1">
        <v>1.3834901198307434</v>
      </c>
      <c r="B93" s="1">
        <v>1.6528668864835772</v>
      </c>
      <c r="C93" s="1">
        <v>1.8767240582202642</v>
      </c>
      <c r="D93" s="1">
        <v>2.0481175337919426</v>
      </c>
      <c r="E93" s="1">
        <v>1.9527422997317312</v>
      </c>
      <c r="F93" s="1">
        <v>2.0849366763312691</v>
      </c>
      <c r="G93" s="1">
        <v>2.4975738632967817</v>
      </c>
      <c r="H93" s="1">
        <v>2.5388293420312378</v>
      </c>
      <c r="I93" s="1">
        <v>2.2807046380242868</v>
      </c>
      <c r="J93" s="1">
        <v>2.9185317665727104</v>
      </c>
      <c r="K93" s="1">
        <v>3.0242768966973159</v>
      </c>
      <c r="L93" s="1">
        <v>2.8330742973355036</v>
      </c>
      <c r="M93" s="1">
        <v>2.9423879116292539</v>
      </c>
      <c r="N93" s="1">
        <v>2.7073490678599832</v>
      </c>
      <c r="O93" s="1">
        <v>2.5631720263616025</v>
      </c>
      <c r="P93" s="1">
        <v>2.7806178192260624</v>
      </c>
      <c r="Q93" s="1">
        <v>2.4692460132184855</v>
      </c>
      <c r="R93" s="1">
        <v>2.6729229691018257</v>
      </c>
      <c r="S93" s="1">
        <v>2.5744286328205099</v>
      </c>
      <c r="T93" s="1">
        <v>2.3879853086351139</v>
      </c>
      <c r="U93" s="1">
        <v>2.7148374049120574</v>
      </c>
      <c r="V93" s="1">
        <v>2.4533010871360701</v>
      </c>
      <c r="W93" s="1">
        <v>2.488330201000041</v>
      </c>
      <c r="X93" s="1">
        <v>2.6271268892636614</v>
      </c>
      <c r="Y93" s="1">
        <v>2.6016969249175999</v>
      </c>
      <c r="Z93" s="1">
        <v>2.5002580709270124</v>
      </c>
      <c r="AA93" s="1">
        <v>2.613729552030617</v>
      </c>
      <c r="AB93" s="1">
        <v>2.6053439048842546</v>
      </c>
      <c r="AC93" s="1">
        <v>2.6519412194609591</v>
      </c>
      <c r="AD93" s="1">
        <v>2.5022662325646619</v>
      </c>
      <c r="AE93" s="1">
        <v>2.8778916048947618</v>
      </c>
      <c r="AF93" s="1">
        <v>2.653353989344879</v>
      </c>
      <c r="AG93" s="1">
        <v>2.8413230069795419</v>
      </c>
      <c r="AH93" s="1">
        <v>2.9505238320284062</v>
      </c>
      <c r="AI93" s="1">
        <v>2.8617452912813466</v>
      </c>
      <c r="AJ93" s="1">
        <v>2.6651055574759663</v>
      </c>
      <c r="AK93" s="1">
        <v>2.9303458323458318</v>
      </c>
      <c r="AL93" s="1">
        <v>2.7367418908528913</v>
      </c>
      <c r="AM93" s="1">
        <v>2.7761568269226777</v>
      </c>
      <c r="AN93" s="1">
        <v>2.3596036082792478</v>
      </c>
      <c r="AO93" s="1">
        <v>2.1991743781655728</v>
      </c>
      <c r="AP93" s="1">
        <v>1.6026676371798243</v>
      </c>
      <c r="AQ93" s="1">
        <v>1.5108872037518606</v>
      </c>
      <c r="AR93" s="1">
        <v>1.1836598925001172</v>
      </c>
      <c r="AS93" s="1">
        <v>0.99114856673215801</v>
      </c>
      <c r="AT93" s="1">
        <v>1.2804416532359353</v>
      </c>
      <c r="AU93" s="1">
        <v>0.79357742902726103</v>
      </c>
      <c r="AV93" s="1">
        <v>0.64232564860325181</v>
      </c>
      <c r="AW93" s="1">
        <v>0.64352835348781956</v>
      </c>
      <c r="AX93" s="1">
        <v>0.25551341519377674</v>
      </c>
      <c r="AY93" s="1">
        <v>0.58269207689585201</v>
      </c>
      <c r="AZ93" s="1">
        <v>0.53627746713871749</v>
      </c>
      <c r="BA93" s="1">
        <v>0.57577916138232443</v>
      </c>
      <c r="BB93" s="1">
        <v>0.62129222399470796</v>
      </c>
      <c r="BC93" s="1">
        <v>0.748033040218956</v>
      </c>
      <c r="BD93" s="1">
        <v>0.68192057322733624</v>
      </c>
      <c r="BE93" s="1">
        <v>1.0548482241987902</v>
      </c>
      <c r="BF93" s="1">
        <v>0.711807991377023</v>
      </c>
      <c r="BG93" s="1">
        <v>0.8020981151570219</v>
      </c>
      <c r="BH93" s="1">
        <v>0.41543197048117209</v>
      </c>
      <c r="BI93" s="1">
        <v>0.66872798481993978</v>
      </c>
      <c r="BJ93" s="1">
        <v>0.84740375288810321</v>
      </c>
      <c r="BK93" s="1">
        <v>0.62879393416270968</v>
      </c>
      <c r="BL93" s="1">
        <v>0.66794420162486001</v>
      </c>
      <c r="BM93" s="1">
        <v>0.66301868419614329</v>
      </c>
      <c r="BN93" s="1">
        <v>0.54357924369637656</v>
      </c>
      <c r="BO93" s="1">
        <v>0.66992966809568988</v>
      </c>
      <c r="BP93" s="1">
        <v>0.79398876406557428</v>
      </c>
      <c r="BQ93" s="1">
        <v>1.2319741229039862</v>
      </c>
      <c r="BR93" s="1">
        <v>1.1779619375113517</v>
      </c>
      <c r="BS93" s="1">
        <v>1.5541269177240504</v>
      </c>
      <c r="BT93" s="1">
        <v>1.2045452277261384</v>
      </c>
      <c r="BU93" s="1">
        <v>1.510105814298367</v>
      </c>
      <c r="BV93" s="1">
        <v>1.5322720565895525</v>
      </c>
      <c r="BW93" s="1">
        <v>1.6409198294603371</v>
      </c>
      <c r="BX93" s="1">
        <v>1.3870584315338199</v>
      </c>
      <c r="BY93" s="1">
        <v>1.4412268808493562</v>
      </c>
      <c r="BZ93" s="1">
        <v>1.6121423827970456</v>
      </c>
      <c r="CA93" s="1">
        <v>1.6109722576758234</v>
      </c>
      <c r="CB93" s="1">
        <v>1.6209980613563195</v>
      </c>
      <c r="CC93" s="1">
        <v>1.6440456066186846</v>
      </c>
      <c r="CD93" s="1">
        <v>1.5005048304931188</v>
      </c>
      <c r="CE93" s="1">
        <v>1.5947476387961512</v>
      </c>
      <c r="CF93" s="1">
        <v>1.4955989763190454</v>
      </c>
      <c r="CG93" s="1">
        <v>1.7690705884580482</v>
      </c>
      <c r="CH93" s="1">
        <v>1.8557356888722005</v>
      </c>
      <c r="CI93" s="1">
        <v>1.5326924679367524</v>
      </c>
      <c r="CJ93" s="1">
        <v>1.5706423643506153</v>
      </c>
      <c r="CK93" s="1">
        <v>1.4765426424886678</v>
      </c>
      <c r="CL93" s="1">
        <v>1.2447891050039144</v>
      </c>
      <c r="CM93" s="1">
        <v>1.4321437614061976</v>
      </c>
      <c r="CN93" s="1">
        <v>1.2409151585046077</v>
      </c>
      <c r="CO93" s="1">
        <v>1.5002724133582617</v>
      </c>
      <c r="CP93" s="1">
        <v>1.5808873291384502</v>
      </c>
      <c r="CQ93" s="1">
        <v>1.6348121734400276</v>
      </c>
      <c r="CR93" s="1">
        <v>1.7194649143613969</v>
      </c>
      <c r="CS93" s="1">
        <v>1.7446663993370384</v>
      </c>
      <c r="CT93" s="1">
        <v>1.9654684008450622</v>
      </c>
      <c r="CU93" s="1">
        <v>1.9754329739290764</v>
      </c>
    </row>
    <row r="94" spans="1:99" x14ac:dyDescent="0.45">
      <c r="A94" s="1">
        <v>1.7429737762699038</v>
      </c>
      <c r="B94" s="1">
        <v>1.8891403701427731</v>
      </c>
      <c r="C94" s="1">
        <v>2.1075814679812304</v>
      </c>
      <c r="D94" s="1">
        <v>2.0430250959986314</v>
      </c>
      <c r="E94" s="1">
        <v>2.3915232955859969</v>
      </c>
      <c r="F94" s="1">
        <v>2.5577618117108289</v>
      </c>
      <c r="G94" s="1">
        <v>2.6351337201138016</v>
      </c>
      <c r="H94" s="1">
        <v>2.4273206528794873</v>
      </c>
      <c r="I94" s="1">
        <v>2.7036542719531687</v>
      </c>
      <c r="J94" s="1">
        <v>2.8296494016659626</v>
      </c>
      <c r="K94" s="1">
        <v>2.8405260134029575</v>
      </c>
      <c r="L94" s="1">
        <v>2.9602608769409162</v>
      </c>
      <c r="M94" s="1">
        <v>2.9704937330238161</v>
      </c>
      <c r="N94" s="1">
        <v>2.732198375387445</v>
      </c>
      <c r="O94" s="1">
        <v>3.0783204931258572</v>
      </c>
      <c r="P94" s="1">
        <v>2.7340011146784473</v>
      </c>
      <c r="Q94" s="1">
        <v>2.4805688328746904</v>
      </c>
      <c r="R94" s="1">
        <v>2.392369309574605</v>
      </c>
      <c r="S94" s="1">
        <v>2.5047663967366049</v>
      </c>
      <c r="T94" s="1">
        <v>2.4178455147341804</v>
      </c>
      <c r="U94" s="1">
        <v>2.491724295972964</v>
      </c>
      <c r="V94" s="1">
        <v>2.5193278559855496</v>
      </c>
      <c r="W94" s="1">
        <v>2.3510554624475866</v>
      </c>
      <c r="X94" s="1">
        <v>2.2275828175548518</v>
      </c>
      <c r="Y94" s="1">
        <v>2.5034297782811916</v>
      </c>
      <c r="Z94" s="1">
        <v>2.7050609285527791</v>
      </c>
      <c r="AA94" s="1">
        <v>2.3917503264896411</v>
      </c>
      <c r="AB94" s="1">
        <v>2.5645446225352626</v>
      </c>
      <c r="AC94" s="1">
        <v>2.3609524353325835</v>
      </c>
      <c r="AD94" s="1">
        <v>2.6233556432465881</v>
      </c>
      <c r="AE94" s="1">
        <v>2.7023851940366628</v>
      </c>
      <c r="AF94" s="1">
        <v>2.7556985992881398</v>
      </c>
      <c r="AG94" s="1">
        <v>2.8680863139192074</v>
      </c>
      <c r="AH94" s="1">
        <v>2.6787577599321546</v>
      </c>
      <c r="AI94" s="1">
        <v>2.9403600043070908</v>
      </c>
      <c r="AJ94" s="1">
        <v>2.9701868358038408</v>
      </c>
      <c r="AK94" s="1">
        <v>2.8230975958364724</v>
      </c>
      <c r="AL94" s="1">
        <v>2.6032507429022798</v>
      </c>
      <c r="AM94" s="1">
        <v>2.7434470944891758</v>
      </c>
      <c r="AN94" s="1">
        <v>2.3304653891094724</v>
      </c>
      <c r="AO94" s="1">
        <v>2.1605407996062871</v>
      </c>
      <c r="AP94" s="1">
        <v>1.9580882982077135</v>
      </c>
      <c r="AQ94" s="1">
        <v>1.6336002800128266</v>
      </c>
      <c r="AR94" s="1">
        <v>1.4437581549132974</v>
      </c>
      <c r="AS94" s="1">
        <v>1.0745975950451865</v>
      </c>
      <c r="AT94" s="1">
        <v>1.0071277944940096</v>
      </c>
      <c r="AU94" s="1">
        <v>0.81293142571532884</v>
      </c>
      <c r="AV94" s="1">
        <v>0.67214118645835108</v>
      </c>
      <c r="AW94" s="1">
        <v>0.47462332722159972</v>
      </c>
      <c r="AX94" s="1">
        <v>0.51551146065151643</v>
      </c>
      <c r="AY94" s="1">
        <v>0.64095734902661983</v>
      </c>
      <c r="AZ94" s="1">
        <v>0.78670466286808993</v>
      </c>
      <c r="BA94" s="1">
        <v>0.57109431798408616</v>
      </c>
      <c r="BB94" s="1">
        <v>0.4175308328563071</v>
      </c>
      <c r="BC94" s="1">
        <v>0.551504410367049</v>
      </c>
      <c r="BD94" s="1">
        <v>0.49088900044065392</v>
      </c>
      <c r="BE94" s="1">
        <v>0.55361525750786456</v>
      </c>
      <c r="BF94" s="1">
        <v>0.68494480638058819</v>
      </c>
      <c r="BG94" s="1">
        <v>0.81777331251580554</v>
      </c>
      <c r="BH94" s="1">
        <v>0.57316990608858942</v>
      </c>
      <c r="BI94" s="1">
        <v>0.63486026105387849</v>
      </c>
      <c r="BJ94" s="1">
        <v>0.40705796024381541</v>
      </c>
      <c r="BK94" s="1">
        <v>6.8441653781520131E-2</v>
      </c>
      <c r="BL94" s="1">
        <v>0.70423760084016451</v>
      </c>
      <c r="BM94" s="1">
        <v>0.56479827047145303</v>
      </c>
      <c r="BN94" s="1">
        <v>0.47800425420013742</v>
      </c>
      <c r="BO94" s="1">
        <v>0.60198279135939392</v>
      </c>
      <c r="BP94" s="1">
        <v>1.1001999904090853</v>
      </c>
      <c r="BQ94" s="1">
        <v>1.1902303024486713</v>
      </c>
      <c r="BR94" s="1">
        <v>0.9199680875838675</v>
      </c>
      <c r="BS94" s="1">
        <v>0.91870998381039515</v>
      </c>
      <c r="BT94" s="1">
        <v>1.1443363068000065</v>
      </c>
      <c r="BU94" s="1">
        <v>1.4316730885311646</v>
      </c>
      <c r="BV94" s="1">
        <v>1.5350338095331273</v>
      </c>
      <c r="BW94" s="1">
        <v>1.6827816973700431</v>
      </c>
      <c r="BX94" s="1">
        <v>1.7254365748492004</v>
      </c>
      <c r="BY94" s="1">
        <v>1.575733697246207</v>
      </c>
      <c r="BZ94" s="1">
        <v>1.8154350941333521</v>
      </c>
      <c r="CA94" s="1">
        <v>1.9337886424757798</v>
      </c>
      <c r="CB94" s="1">
        <v>1.4955262560161935</v>
      </c>
      <c r="CC94" s="1">
        <v>1.6084618244929849</v>
      </c>
      <c r="CD94" s="1">
        <v>1.5537469782629643</v>
      </c>
      <c r="CE94" s="1">
        <v>1.6229081118632911</v>
      </c>
      <c r="CF94" s="1">
        <v>1.3461136122759172</v>
      </c>
      <c r="CG94" s="1">
        <v>1.5273280889168761</v>
      </c>
      <c r="CH94" s="1">
        <v>1.580395381448239</v>
      </c>
      <c r="CI94" s="1">
        <v>1.4697792507660457</v>
      </c>
      <c r="CJ94" s="1">
        <v>1.4824600124775666</v>
      </c>
      <c r="CK94" s="1">
        <v>1.8293099057678712</v>
      </c>
      <c r="CL94" s="1">
        <v>1.7095507999876869</v>
      </c>
      <c r="CM94" s="1">
        <v>1.499717370123735</v>
      </c>
      <c r="CN94" s="1">
        <v>1.3653570296756907</v>
      </c>
      <c r="CO94" s="1">
        <v>1.5153786044830106</v>
      </c>
      <c r="CP94" s="1">
        <v>1.6912328483849328</v>
      </c>
      <c r="CQ94" s="1">
        <v>1.771570010229258</v>
      </c>
      <c r="CR94" s="1">
        <v>1.2431667252273051</v>
      </c>
      <c r="CS94" s="1">
        <v>1.7140223156376444</v>
      </c>
      <c r="CT94" s="1">
        <v>1.7357029236598531</v>
      </c>
      <c r="CU94" s="1">
        <v>1.8818918497843946</v>
      </c>
    </row>
    <row r="95" spans="1:99" x14ac:dyDescent="0.45">
      <c r="A95" s="1">
        <v>1.4903308488711717</v>
      </c>
      <c r="B95" s="1">
        <v>1.6979911586088701</v>
      </c>
      <c r="C95" s="1">
        <v>1.8969428999553102</v>
      </c>
      <c r="D95" s="1">
        <v>2.1675725414122717</v>
      </c>
      <c r="E95" s="1">
        <v>2.210588918651661</v>
      </c>
      <c r="F95" s="1">
        <v>2.3335929770057424</v>
      </c>
      <c r="G95" s="1">
        <v>2.5127808918975227</v>
      </c>
      <c r="H95" s="1">
        <v>2.6276522723594162</v>
      </c>
      <c r="I95" s="1">
        <v>2.8912457719322062</v>
      </c>
      <c r="J95" s="1">
        <v>2.6065674323886205</v>
      </c>
      <c r="K95" s="1">
        <v>2.6124613705916602</v>
      </c>
      <c r="L95" s="1">
        <v>2.7399820066869762</v>
      </c>
      <c r="M95" s="1">
        <v>2.7594117511136211</v>
      </c>
      <c r="N95" s="1">
        <v>2.6737328544924579</v>
      </c>
      <c r="O95" s="1">
        <v>2.7417484471305129</v>
      </c>
      <c r="P95" s="1">
        <v>2.5764696798005402</v>
      </c>
      <c r="Q95" s="1">
        <v>2.5781002140009255</v>
      </c>
      <c r="R95" s="1">
        <v>2.4528592000984411</v>
      </c>
      <c r="S95" s="1">
        <v>2.2949226612061508</v>
      </c>
      <c r="T95" s="1">
        <v>2.1611674780128909</v>
      </c>
      <c r="U95" s="1">
        <v>2.4259955186449749</v>
      </c>
      <c r="V95" s="1">
        <v>2.4011442889011594</v>
      </c>
      <c r="W95" s="1">
        <v>2.2326016232188097</v>
      </c>
      <c r="X95" s="1">
        <v>1.9581517560472899</v>
      </c>
      <c r="Y95" s="1">
        <v>2.4055051655382549</v>
      </c>
      <c r="Z95" s="1">
        <v>2.2110275583076771</v>
      </c>
      <c r="AA95" s="1">
        <v>2.3387489396833137</v>
      </c>
      <c r="AB95" s="1">
        <v>2.618149803965002</v>
      </c>
      <c r="AC95" s="1">
        <v>2.4715392080579659</v>
      </c>
      <c r="AD95" s="1">
        <v>2.3366392546045813</v>
      </c>
      <c r="AE95" s="1">
        <v>2.7925693505895763</v>
      </c>
      <c r="AF95" s="1">
        <v>2.8540577749964378</v>
      </c>
      <c r="AG95" s="1">
        <v>2.6308757116359103</v>
      </c>
      <c r="AH95" s="1">
        <v>2.874256258105818</v>
      </c>
      <c r="AI95" s="1">
        <v>2.8628113915236435</v>
      </c>
      <c r="AJ95" s="1">
        <v>2.808372849528026</v>
      </c>
      <c r="AK95" s="1">
        <v>2.8617798718992433</v>
      </c>
      <c r="AL95" s="1">
        <v>2.6409130238010539</v>
      </c>
      <c r="AM95" s="1">
        <v>2.4384971708096006</v>
      </c>
      <c r="AN95" s="1">
        <v>2.2077306745254051</v>
      </c>
      <c r="AO95" s="1">
        <v>2.1899357016919989</v>
      </c>
      <c r="AP95" s="1">
        <v>1.9092324103572518</v>
      </c>
      <c r="AQ95" s="1">
        <v>1.7388354291424966</v>
      </c>
      <c r="AR95" s="1">
        <v>1.4622792707434453</v>
      </c>
      <c r="AS95" s="1">
        <v>1.3494951005221858</v>
      </c>
      <c r="AT95" s="1">
        <v>1.0442783988622826</v>
      </c>
      <c r="AU95" s="1">
        <v>0.86902567338694925</v>
      </c>
      <c r="AV95" s="1">
        <v>0.73480587799954433</v>
      </c>
      <c r="AW95" s="1">
        <v>0.37143252406368099</v>
      </c>
      <c r="AX95" s="1">
        <v>0.44156275921953503</v>
      </c>
      <c r="AY95" s="1">
        <v>0.4268236641641322</v>
      </c>
      <c r="AZ95" s="1">
        <v>0.64236687972177742</v>
      </c>
      <c r="BA95" s="1">
        <v>0.48486132089816575</v>
      </c>
      <c r="BB95" s="1">
        <v>0.60987556040446211</v>
      </c>
      <c r="BC95" s="1">
        <v>0.78363931022306443</v>
      </c>
      <c r="BD95" s="1">
        <v>0.62509825038347877</v>
      </c>
      <c r="BE95" s="1">
        <v>0.52082955435339817</v>
      </c>
      <c r="BF95" s="1">
        <v>0.55771634076155252</v>
      </c>
      <c r="BG95" s="1">
        <v>0.76180279876061019</v>
      </c>
      <c r="BH95" s="1">
        <v>0.42367015069032982</v>
      </c>
      <c r="BI95" s="1">
        <v>0.61166609617054657</v>
      </c>
      <c r="BJ95" s="1">
        <v>0.73717991212792955</v>
      </c>
      <c r="BK95" s="1">
        <v>0.3279087385324172</v>
      </c>
      <c r="BL95" s="1">
        <v>0.3312454104614232</v>
      </c>
      <c r="BM95" s="1">
        <v>0.43675956603869509</v>
      </c>
      <c r="BN95" s="1">
        <v>0.43051761801637656</v>
      </c>
      <c r="BO95" s="1">
        <v>0.53653426279080496</v>
      </c>
      <c r="BP95" s="1">
        <v>0.8047955243362821</v>
      </c>
      <c r="BQ95" s="1">
        <v>1.2228623514155852</v>
      </c>
      <c r="BR95" s="1">
        <v>0.87836902853599641</v>
      </c>
      <c r="BS95" s="1">
        <v>1.2995195578820722</v>
      </c>
      <c r="BT95" s="1">
        <v>1.0825271455677543</v>
      </c>
      <c r="BU95" s="1">
        <v>1.4447987750038869</v>
      </c>
      <c r="BV95" s="1">
        <v>1.401160142532683</v>
      </c>
      <c r="BW95" s="1">
        <v>1.4187801707719947</v>
      </c>
      <c r="BX95" s="1">
        <v>1.2392801518596528</v>
      </c>
      <c r="BY95" s="1">
        <v>1.3374588169098605</v>
      </c>
      <c r="BZ95" s="1">
        <v>1.4497572569124737</v>
      </c>
      <c r="CA95" s="1">
        <v>1.6864282667143013</v>
      </c>
      <c r="CB95" s="1">
        <v>1.4346804225150531</v>
      </c>
      <c r="CC95" s="1">
        <v>1.483370580709912</v>
      </c>
      <c r="CD95" s="1">
        <v>1.3966143645460007</v>
      </c>
      <c r="CE95" s="1">
        <v>1.3465726503460895</v>
      </c>
      <c r="CF95" s="1">
        <v>1.478492851768247</v>
      </c>
      <c r="CG95" s="1">
        <v>1.2196857696760888</v>
      </c>
      <c r="CH95" s="1">
        <v>1.5557672783484007</v>
      </c>
      <c r="CI95" s="1">
        <v>1.6501403691294425</v>
      </c>
      <c r="CJ95" s="1">
        <v>1.4064155937414942</v>
      </c>
      <c r="CK95" s="1">
        <v>1.3229529261946187</v>
      </c>
      <c r="CL95" s="1">
        <v>1.660090912632987</v>
      </c>
      <c r="CM95" s="1">
        <v>1.5035586025124406</v>
      </c>
      <c r="CN95" s="1">
        <v>1.194686127566996</v>
      </c>
      <c r="CO95" s="1">
        <v>1.573967781542509</v>
      </c>
      <c r="CP95" s="1">
        <v>1.486537252445203</v>
      </c>
      <c r="CQ95" s="1">
        <v>1.5761383979311683</v>
      </c>
      <c r="CR95" s="1">
        <v>1.5626863816927881</v>
      </c>
      <c r="CS95" s="1">
        <v>1.6264018123062842</v>
      </c>
      <c r="CT95" s="1">
        <v>1.9193669520413223</v>
      </c>
      <c r="CU95" s="1">
        <v>1.8728178244284732</v>
      </c>
    </row>
    <row r="96" spans="1:99" x14ac:dyDescent="0.45">
      <c r="A96" s="1">
        <v>2.0789611483078598</v>
      </c>
      <c r="B96" s="1">
        <v>1.7118477055225194</v>
      </c>
      <c r="C96" s="1">
        <v>2.3293455131507663</v>
      </c>
      <c r="D96" s="1">
        <v>2.1136321468196684</v>
      </c>
      <c r="E96" s="1">
        <v>2.4930971842730107</v>
      </c>
      <c r="F96" s="1">
        <v>2.2110709886298658</v>
      </c>
      <c r="G96" s="1">
        <v>2.6067669102173374</v>
      </c>
      <c r="H96" s="1">
        <v>2.7513761250746751</v>
      </c>
      <c r="I96" s="1">
        <v>2.6318337417651163</v>
      </c>
      <c r="J96" s="1">
        <v>2.6646967446364016</v>
      </c>
      <c r="K96" s="1">
        <v>2.5477423535821981</v>
      </c>
      <c r="L96" s="1">
        <v>2.7251518480418535</v>
      </c>
      <c r="M96" s="1">
        <v>2.5760367097942956</v>
      </c>
      <c r="N96" s="1">
        <v>2.63223855659822</v>
      </c>
      <c r="O96" s="1">
        <v>2.293905397528925</v>
      </c>
      <c r="P96" s="1">
        <v>2.4485274124294323</v>
      </c>
      <c r="Q96" s="1">
        <v>2.7542459476468046</v>
      </c>
      <c r="R96" s="1">
        <v>2.2698925277844055</v>
      </c>
      <c r="S96" s="1">
        <v>2.4541796013234984</v>
      </c>
      <c r="T96" s="1">
        <v>2.4328274486781289</v>
      </c>
      <c r="U96" s="1">
        <v>2.2541137952602952</v>
      </c>
      <c r="V96" s="1">
        <v>1.789932480078412</v>
      </c>
      <c r="W96" s="1">
        <v>2.1739135071042259</v>
      </c>
      <c r="X96" s="1">
        <v>1.8944999430885772</v>
      </c>
      <c r="Y96" s="1">
        <v>2.09132122190272</v>
      </c>
      <c r="Z96" s="1">
        <v>1.8942200822512807</v>
      </c>
      <c r="AA96" s="1">
        <v>1.9514590110057588</v>
      </c>
      <c r="AB96" s="1">
        <v>2.0838036114281251</v>
      </c>
      <c r="AC96" s="1">
        <v>2.3493651660896329</v>
      </c>
      <c r="AD96" s="1">
        <v>2.5057263286890201</v>
      </c>
      <c r="AE96" s="1">
        <v>2.3442813123156965</v>
      </c>
      <c r="AF96" s="1">
        <v>2.7153695988150197</v>
      </c>
      <c r="AG96" s="1">
        <v>2.6432501065076845</v>
      </c>
      <c r="AH96" s="1">
        <v>2.8412051029653691</v>
      </c>
      <c r="AI96" s="1">
        <v>2.6028701727782364</v>
      </c>
      <c r="AJ96" s="1">
        <v>2.6281261224956376</v>
      </c>
      <c r="AK96" s="1">
        <v>2.8569341213773951</v>
      </c>
      <c r="AL96" s="1">
        <v>2.8563337730375289</v>
      </c>
      <c r="AM96" s="1">
        <v>2.4226487167520592</v>
      </c>
      <c r="AN96" s="1">
        <v>2.3589863922897907</v>
      </c>
      <c r="AO96" s="1">
        <v>2.2028194648194783</v>
      </c>
      <c r="AP96" s="1">
        <v>1.82532364892051</v>
      </c>
      <c r="AQ96" s="1">
        <v>1.6920124437351418</v>
      </c>
      <c r="AR96" s="1">
        <v>1.3691802076961843</v>
      </c>
      <c r="AS96" s="1">
        <v>1.3848348247879849</v>
      </c>
      <c r="AT96" s="1">
        <v>1.1229617915898493</v>
      </c>
      <c r="AU96" s="1">
        <v>0.36309020499048811</v>
      </c>
      <c r="AV96" s="1">
        <v>0.84429176310145559</v>
      </c>
      <c r="AW96" s="1">
        <v>0.5298981370868423</v>
      </c>
      <c r="AX96" s="1">
        <v>0.2558519774693348</v>
      </c>
      <c r="AY96" s="1">
        <v>0.28872621996404219</v>
      </c>
      <c r="AZ96" s="1">
        <v>0.45980121871716861</v>
      </c>
      <c r="BA96" s="1">
        <v>0.33852288516931334</v>
      </c>
      <c r="BB96" s="1">
        <v>0.42607761183815823</v>
      </c>
      <c r="BC96" s="1">
        <v>0.66024788938389312</v>
      </c>
      <c r="BD96" s="1">
        <v>0.74443644533210807</v>
      </c>
      <c r="BE96" s="1">
        <v>0.19452659259329966</v>
      </c>
      <c r="BF96" s="1">
        <v>0.47323378703556485</v>
      </c>
      <c r="BG96" s="1">
        <v>0.47913866542884836</v>
      </c>
      <c r="BH96" s="1">
        <v>0.59835401724584381</v>
      </c>
      <c r="BI96" s="1">
        <v>0.43263954417537359</v>
      </c>
      <c r="BJ96" s="1">
        <v>0.52746945243450805</v>
      </c>
      <c r="BK96" s="1">
        <v>0.33245296601700602</v>
      </c>
      <c r="BL96" s="1">
        <v>0.2321248867596952</v>
      </c>
      <c r="BM96" s="1">
        <v>0.27908609807842993</v>
      </c>
      <c r="BN96" s="1">
        <v>0.53448867874523098</v>
      </c>
      <c r="BO96" s="1">
        <v>0.51507806668777811</v>
      </c>
      <c r="BP96" s="1">
        <v>0.81936125356316669</v>
      </c>
      <c r="BQ96" s="1">
        <v>0.49492784905084497</v>
      </c>
      <c r="BR96" s="1">
        <v>0.43027764405968216</v>
      </c>
      <c r="BS96" s="1">
        <v>1.0228563047629324</v>
      </c>
      <c r="BT96" s="1">
        <v>0.99276392427107563</v>
      </c>
      <c r="BU96" s="1">
        <v>1.0422069113316159</v>
      </c>
      <c r="BV96" s="1">
        <v>1.1936457649958525</v>
      </c>
      <c r="BW96" s="1">
        <v>1.0002398604156002</v>
      </c>
      <c r="BX96" s="1">
        <v>1.4235916404238418</v>
      </c>
      <c r="BY96" s="1">
        <v>1.2177281311099597</v>
      </c>
      <c r="BZ96" s="1">
        <v>1.0716518411832374</v>
      </c>
      <c r="CA96" s="1">
        <v>0.83329283246583008</v>
      </c>
      <c r="CB96" s="1">
        <v>1.1986779087221329</v>
      </c>
      <c r="CC96" s="1">
        <v>1.2135668509837521</v>
      </c>
      <c r="CD96" s="1">
        <v>1.4050581833376063</v>
      </c>
      <c r="CE96" s="1">
        <v>1.1851843095936703</v>
      </c>
      <c r="CF96" s="1">
        <v>1.4463271718517559</v>
      </c>
      <c r="CG96" s="1">
        <v>1.6176512654295767</v>
      </c>
      <c r="CH96" s="1">
        <v>1.0864772576536965</v>
      </c>
      <c r="CI96" s="1">
        <v>1.2469080134156993</v>
      </c>
      <c r="CJ96" s="1">
        <v>1.4056558589993182</v>
      </c>
      <c r="CK96" s="1">
        <v>1.0410378722682976</v>
      </c>
      <c r="CL96" s="1">
        <v>1.3611866099127363</v>
      </c>
      <c r="CM96" s="1">
        <v>1.7203313019328972</v>
      </c>
      <c r="CN96" s="1">
        <v>1.570229969085009</v>
      </c>
      <c r="CO96" s="1">
        <v>1.4882390348719325</v>
      </c>
      <c r="CP96" s="1">
        <v>1.4170245584283729</v>
      </c>
      <c r="CQ96" s="1">
        <v>1.5550086917297323</v>
      </c>
      <c r="CR96" s="1">
        <v>1.5250792283798864</v>
      </c>
      <c r="CS96" s="1">
        <v>1.5651595520608557</v>
      </c>
      <c r="CT96" s="1">
        <v>1.8670053198697063</v>
      </c>
      <c r="CU96" s="1">
        <v>2.0150209769500833</v>
      </c>
    </row>
    <row r="97" spans="1:99" x14ac:dyDescent="0.45">
      <c r="A97" s="1">
        <v>1.6371373162943896</v>
      </c>
      <c r="B97" s="1">
        <v>1.8601773477228938</v>
      </c>
      <c r="C97" s="1">
        <v>2.1136163371632497</v>
      </c>
      <c r="D97" s="1">
        <v>2.3240636594288366</v>
      </c>
      <c r="E97" s="1">
        <v>2.3329731361302954</v>
      </c>
      <c r="F97" s="1">
        <v>2.1219806836613126</v>
      </c>
      <c r="G97" s="1">
        <v>2.3299205842743995</v>
      </c>
      <c r="H97" s="1">
        <v>2.5707817137160078</v>
      </c>
      <c r="I97" s="1">
        <v>2.7731010789230921</v>
      </c>
      <c r="J97" s="1">
        <v>2.5905077187251973</v>
      </c>
      <c r="K97" s="1">
        <v>2.9407597512303734</v>
      </c>
      <c r="L97" s="1">
        <v>2.8516664517692241</v>
      </c>
      <c r="M97" s="1">
        <v>2.4482547533209611</v>
      </c>
      <c r="N97" s="1">
        <v>2.5495875737091569</v>
      </c>
      <c r="O97" s="1">
        <v>2.628842718742038</v>
      </c>
      <c r="P97" s="1">
        <v>2.2355916177719504</v>
      </c>
      <c r="Q97" s="1">
        <v>1.9499480877975723</v>
      </c>
      <c r="R97" s="1">
        <v>1.9948797486599328</v>
      </c>
      <c r="S97" s="1">
        <v>1.9931564160487862</v>
      </c>
      <c r="T97" s="1">
        <v>1.832433739418623</v>
      </c>
      <c r="U97" s="1">
        <v>1.9595663879217611</v>
      </c>
      <c r="V97" s="1">
        <v>1.8731517735464167</v>
      </c>
      <c r="W97" s="1">
        <v>2.2089707461334891</v>
      </c>
      <c r="X97" s="1">
        <v>1.8798526419257617</v>
      </c>
      <c r="Y97" s="1">
        <v>1.818267576032198</v>
      </c>
      <c r="Z97" s="1">
        <v>2.3047859431775373</v>
      </c>
      <c r="AA97" s="1">
        <v>1.808212927377014</v>
      </c>
      <c r="AB97" s="1">
        <v>1.9594798080157547</v>
      </c>
      <c r="AC97" s="1">
        <v>2.0302034775181728</v>
      </c>
      <c r="AD97" s="1">
        <v>2.3133582600856508</v>
      </c>
      <c r="AE97" s="1">
        <v>2.5880109360710191</v>
      </c>
      <c r="AF97" s="1">
        <v>2.5827811087911758</v>
      </c>
      <c r="AG97" s="1">
        <v>2.9182492719391879</v>
      </c>
      <c r="AH97" s="1">
        <v>2.5668414895168827</v>
      </c>
      <c r="AI97" s="1">
        <v>2.5889996979118308</v>
      </c>
      <c r="AJ97" s="1">
        <v>3.0103564898314641</v>
      </c>
      <c r="AK97" s="1">
        <v>2.9120759884352161</v>
      </c>
      <c r="AL97" s="1">
        <v>2.8395394852468678</v>
      </c>
      <c r="AM97" s="1">
        <v>2.7846933331787973</v>
      </c>
      <c r="AN97" s="1">
        <v>2.3616398473621025</v>
      </c>
      <c r="AO97" s="1">
        <v>2.4386642639113152</v>
      </c>
      <c r="AP97" s="1">
        <v>1.9633654486691661</v>
      </c>
      <c r="AQ97" s="1">
        <v>1.6428744571001166</v>
      </c>
      <c r="AR97" s="1">
        <v>1.6701239671810622</v>
      </c>
      <c r="AS97" s="1">
        <v>1.2498143832645519</v>
      </c>
      <c r="AT97" s="1">
        <v>0.93934156379090095</v>
      </c>
      <c r="AU97" s="1">
        <v>0.5450524471654119</v>
      </c>
      <c r="AV97" s="1">
        <v>0.56750999330464436</v>
      </c>
      <c r="AW97" s="1">
        <v>0.52876812070150092</v>
      </c>
      <c r="AX97" s="1">
        <v>0.41651779230550823</v>
      </c>
      <c r="AY97" s="1">
        <v>0.35718097149272887</v>
      </c>
      <c r="AZ97" s="1">
        <v>3.3801822157751786E-2</v>
      </c>
      <c r="BA97" s="1">
        <v>0.41582553635078473</v>
      </c>
      <c r="BB97" s="1">
        <v>0.45922917639879784</v>
      </c>
      <c r="BC97" s="1">
        <v>0.28112021120947356</v>
      </c>
      <c r="BD97" s="1">
        <v>0.59768793132926135</v>
      </c>
      <c r="BE97" s="1">
        <v>0.45308983599540831</v>
      </c>
      <c r="BF97" s="1">
        <v>0.43515358302903462</v>
      </c>
      <c r="BG97" s="1">
        <v>0.39335383108882455</v>
      </c>
      <c r="BH97" s="1">
        <v>0.30067783776218304</v>
      </c>
      <c r="BI97" s="1">
        <v>0.35227666491828585</v>
      </c>
      <c r="BJ97" s="1">
        <v>0.59392226164115525</v>
      </c>
      <c r="BK97" s="1">
        <v>0.30556899101158913</v>
      </c>
      <c r="BL97" s="1">
        <v>0.43397497584600453</v>
      </c>
      <c r="BM97" s="1">
        <v>0.20604681404542297</v>
      </c>
      <c r="BN97" s="1">
        <v>0.12719057993205724</v>
      </c>
      <c r="BO97" s="1">
        <v>0.46233024396405925</v>
      </c>
      <c r="BP97" s="1">
        <v>0.52873758808463478</v>
      </c>
      <c r="BQ97" s="1">
        <v>0.78245996180354993</v>
      </c>
      <c r="BR97" s="1">
        <v>0.9748036860619741</v>
      </c>
      <c r="BS97" s="1">
        <v>0.62253214088590192</v>
      </c>
      <c r="BT97" s="1">
        <v>0.99314861493445816</v>
      </c>
      <c r="BU97" s="1">
        <v>0.92424411304364529</v>
      </c>
      <c r="BV97" s="1">
        <v>1.1325720361427787</v>
      </c>
      <c r="BW97" s="1">
        <v>1.2064249167362364</v>
      </c>
      <c r="BX97" s="1">
        <v>0.79256755649589217</v>
      </c>
      <c r="BY97" s="1">
        <v>1.2048170042180533</v>
      </c>
      <c r="BZ97" s="1">
        <v>1.2987973313483039</v>
      </c>
      <c r="CA97" s="1">
        <v>0.48269803707543096</v>
      </c>
      <c r="CB97" s="1">
        <v>0.84363997636836785</v>
      </c>
      <c r="CC97" s="1">
        <v>0.90362816441591043</v>
      </c>
      <c r="CD97" s="1">
        <v>0.84237465744031104</v>
      </c>
      <c r="CE97" s="1">
        <v>1.3384520227566585</v>
      </c>
      <c r="CF97" s="1">
        <v>0.89656591987331513</v>
      </c>
      <c r="CG97" s="1">
        <v>0.91730201283849566</v>
      </c>
      <c r="CH97" s="1">
        <v>0.94157469265543126</v>
      </c>
      <c r="CI97" s="1">
        <v>1.0444841369154398</v>
      </c>
      <c r="CJ97" s="1">
        <v>1.0962050020176923</v>
      </c>
      <c r="CK97" s="1">
        <v>0.82950001397796924</v>
      </c>
      <c r="CL97" s="1">
        <v>1.034848039927095</v>
      </c>
      <c r="CM97" s="1">
        <v>0.75483037952395016</v>
      </c>
      <c r="CN97" s="1">
        <v>1.3840716157145665</v>
      </c>
      <c r="CO97" s="1">
        <v>1.6547272991515538</v>
      </c>
      <c r="CP97" s="1">
        <v>0.99671733405248497</v>
      </c>
      <c r="CQ97" s="1">
        <v>1.5510866959387577</v>
      </c>
      <c r="CR97" s="1">
        <v>1.320368085749084</v>
      </c>
      <c r="CS97" s="1">
        <v>1.7259060961384181</v>
      </c>
      <c r="CT97" s="1">
        <v>1.603535177644509</v>
      </c>
      <c r="CU97" s="1">
        <v>1.5377639749017642</v>
      </c>
    </row>
    <row r="98" spans="1:99" x14ac:dyDescent="0.45">
      <c r="A98" s="1">
        <v>1.9329930037194243</v>
      </c>
      <c r="B98" s="1">
        <v>1.9356218446649218</v>
      </c>
      <c r="C98" s="1">
        <v>1.9161638190572263</v>
      </c>
      <c r="D98" s="1">
        <v>2.1767082806656708</v>
      </c>
      <c r="E98" s="1">
        <v>2.2758373899812376</v>
      </c>
      <c r="F98" s="1">
        <v>2.4313528882055122</v>
      </c>
      <c r="G98" s="1">
        <v>2.5749695255446547</v>
      </c>
      <c r="H98" s="1">
        <v>2.647544917575904</v>
      </c>
      <c r="I98" s="1">
        <v>2.9059621511761633</v>
      </c>
      <c r="J98" s="1">
        <v>2.7710590336524423</v>
      </c>
      <c r="K98" s="1">
        <v>2.7203985921072178</v>
      </c>
      <c r="L98" s="1">
        <v>2.2070356656729544</v>
      </c>
      <c r="M98" s="1">
        <v>2.2571609556350518</v>
      </c>
      <c r="N98" s="1">
        <v>2.552075090219097</v>
      </c>
      <c r="O98" s="1">
        <v>2.3269436114549165</v>
      </c>
      <c r="P98" s="1">
        <v>2.2991092675998104</v>
      </c>
      <c r="Q98" s="1">
        <v>2.0838331626419881</v>
      </c>
      <c r="R98" s="1">
        <v>2.0476972820074795</v>
      </c>
      <c r="S98" s="1">
        <v>1.9569204053404556</v>
      </c>
      <c r="T98" s="1">
        <v>1.9212612947156551</v>
      </c>
      <c r="U98" s="1">
        <v>2.3422421403763591</v>
      </c>
      <c r="V98" s="1">
        <v>1.8720149634988881</v>
      </c>
      <c r="W98" s="1">
        <v>1.8737913376263036</v>
      </c>
      <c r="X98" s="1">
        <v>2.100033322583402</v>
      </c>
      <c r="Y98" s="1">
        <v>2.1595750330158712</v>
      </c>
      <c r="Z98" s="1">
        <v>1.8791525636822988</v>
      </c>
      <c r="AA98" s="1">
        <v>2.0379798329686669</v>
      </c>
      <c r="AB98" s="1">
        <v>1.812843566123163</v>
      </c>
      <c r="AC98" s="1">
        <v>1.7123866831008625</v>
      </c>
      <c r="AD98" s="1">
        <v>2.2704215508990031</v>
      </c>
      <c r="AE98" s="1">
        <v>2.1756765267955123</v>
      </c>
      <c r="AF98" s="1">
        <v>2.2836710369222786</v>
      </c>
      <c r="AG98" s="1">
        <v>2.7825093093458388</v>
      </c>
      <c r="AH98" s="1">
        <v>2.6453831975359856</v>
      </c>
      <c r="AI98" s="1">
        <v>2.6649252012757669</v>
      </c>
      <c r="AJ98" s="1">
        <v>2.9152046687573221</v>
      </c>
      <c r="AK98" s="1">
        <v>2.8133823707163712</v>
      </c>
      <c r="AL98" s="1">
        <v>2.6451523553457879</v>
      </c>
      <c r="AM98" s="1">
        <v>2.5358243734825066</v>
      </c>
      <c r="AN98" s="1">
        <v>2.5274273858988527</v>
      </c>
      <c r="AO98" s="1">
        <v>2.6214455080750758</v>
      </c>
      <c r="AP98" s="1">
        <v>2.0353836492745394</v>
      </c>
      <c r="AQ98" s="1">
        <v>1.8700280958427613</v>
      </c>
      <c r="AR98" s="1">
        <v>1.514387602232256</v>
      </c>
      <c r="AS98" s="1">
        <v>0.75392035579214389</v>
      </c>
      <c r="AT98" s="1">
        <v>0.97629558189434196</v>
      </c>
      <c r="AU98" s="1">
        <v>0.89595067520447824</v>
      </c>
      <c r="AV98" s="1">
        <v>0.47539806940502938</v>
      </c>
      <c r="AW98" s="1">
        <v>0.20451009240321302</v>
      </c>
      <c r="AX98" s="1">
        <v>0.20875358988008091</v>
      </c>
      <c r="AY98" s="1">
        <v>0.3943945199585791</v>
      </c>
      <c r="AZ98" s="1">
        <v>0.45416827904510548</v>
      </c>
      <c r="BA98" s="1">
        <v>0.32941897349260907</v>
      </c>
      <c r="BB98" s="1">
        <v>0.34227385536810473</v>
      </c>
      <c r="BC98" s="1">
        <v>0.31781795928124168</v>
      </c>
      <c r="BD98" s="1">
        <v>0.37297620807055015</v>
      </c>
      <c r="BE98" s="1">
        <v>5.3004257140092097E-2</v>
      </c>
      <c r="BF98" s="1">
        <v>0.50033982885879458</v>
      </c>
      <c r="BG98" s="1">
        <v>0.27313400667439663</v>
      </c>
      <c r="BH98" s="1">
        <v>0.59389081630285467</v>
      </c>
      <c r="BI98" s="1">
        <v>0.42581900848323467</v>
      </c>
      <c r="BJ98" s="1">
        <v>0.28991128081864392</v>
      </c>
      <c r="BK98" s="1">
        <v>0.37640052557404236</v>
      </c>
      <c r="BL98" s="1">
        <v>0.55277947098143421</v>
      </c>
      <c r="BM98" s="1">
        <v>0.26799296576991255</v>
      </c>
      <c r="BN98" s="1">
        <v>0.55027349995864383</v>
      </c>
      <c r="BO98" s="1">
        <v>0.46637979357484982</v>
      </c>
      <c r="BP98" s="1">
        <v>0.48220237980206804</v>
      </c>
      <c r="BQ98" s="1">
        <v>0.30639339463210524</v>
      </c>
      <c r="BR98" s="1">
        <v>0.44532205991058915</v>
      </c>
      <c r="BS98" s="1">
        <v>0.4061511144619841</v>
      </c>
      <c r="BT98" s="1">
        <v>0.40529488067088121</v>
      </c>
      <c r="BU98" s="1">
        <v>1.2664972304395712</v>
      </c>
      <c r="BV98" s="1">
        <v>0.71341648299765759</v>
      </c>
      <c r="BW98" s="1">
        <v>0.85253364701493384</v>
      </c>
      <c r="BX98" s="1">
        <v>0.90507366272515566</v>
      </c>
      <c r="BY98" s="1">
        <v>0.43141611900414162</v>
      </c>
      <c r="BZ98" s="1">
        <v>0.69905555799983599</v>
      </c>
      <c r="CA98" s="1">
        <v>0.96595547812982208</v>
      </c>
      <c r="CB98" s="1">
        <v>0.68571173645706718</v>
      </c>
      <c r="CC98" s="1">
        <v>0.81323120979175134</v>
      </c>
      <c r="CD98" s="1">
        <v>0.90477772146383229</v>
      </c>
      <c r="CE98" s="1">
        <v>0.73223471703934684</v>
      </c>
      <c r="CF98" s="1">
        <v>0.84998486471420553</v>
      </c>
      <c r="CG98" s="1">
        <v>0.75665561031032369</v>
      </c>
      <c r="CH98" s="1">
        <v>1.0064276865852337</v>
      </c>
      <c r="CI98" s="1">
        <v>0.82803970529061577</v>
      </c>
      <c r="CJ98" s="1">
        <v>0.72895231095755864</v>
      </c>
      <c r="CK98" s="1">
        <v>1.1507534673400297</v>
      </c>
      <c r="CL98" s="1">
        <v>0.85662923612688791</v>
      </c>
      <c r="CM98" s="1">
        <v>0.89088012978741282</v>
      </c>
      <c r="CN98" s="1">
        <v>1.1714591337849534</v>
      </c>
      <c r="CO98" s="1">
        <v>0.81706930023808699</v>
      </c>
      <c r="CP98" s="1">
        <v>1.4070963694867127</v>
      </c>
      <c r="CQ98" s="1">
        <v>1.1018394936481046</v>
      </c>
      <c r="CR98" s="1">
        <v>1.7960537854048779</v>
      </c>
      <c r="CS98" s="1">
        <v>1.6152241237320419</v>
      </c>
      <c r="CT98" s="1">
        <v>1.7221173358142159</v>
      </c>
      <c r="CU98" s="1">
        <v>1.7516242096746919</v>
      </c>
    </row>
    <row r="99" spans="1:99" x14ac:dyDescent="0.45">
      <c r="A99" s="1">
        <v>1.8592058549602164</v>
      </c>
      <c r="B99" s="1">
        <v>1.5668120613655725</v>
      </c>
      <c r="C99" s="1">
        <v>1.5749496744447156</v>
      </c>
      <c r="D99" s="1">
        <v>2.0623636306750392</v>
      </c>
      <c r="E99" s="1">
        <v>2.2525017069577098</v>
      </c>
      <c r="F99" s="1">
        <v>2.4272074588285744</v>
      </c>
      <c r="G99" s="1">
        <v>2.8019272652276959</v>
      </c>
      <c r="H99" s="1">
        <v>2.6202210042988145</v>
      </c>
      <c r="I99" s="1">
        <v>2.6901783750104329</v>
      </c>
      <c r="J99" s="1">
        <v>2.6443863957394367</v>
      </c>
      <c r="K99" s="1">
        <v>2.6976040839968007</v>
      </c>
      <c r="L99" s="1">
        <v>2.5551279077334348</v>
      </c>
      <c r="M99" s="1">
        <v>2.4080839617682481</v>
      </c>
      <c r="N99" s="1">
        <v>2.4736144837997496</v>
      </c>
      <c r="O99" s="1">
        <v>2.2660843502775072</v>
      </c>
      <c r="P99" s="1">
        <v>2.1559141119765486</v>
      </c>
      <c r="Q99" s="1">
        <v>2.3059179735353106</v>
      </c>
      <c r="R99" s="1">
        <v>2.0074540319679066</v>
      </c>
      <c r="S99" s="1">
        <v>1.9156441960661323</v>
      </c>
      <c r="T99" s="1">
        <v>1.76837986042865</v>
      </c>
      <c r="U99" s="1">
        <v>1.7581429255982732</v>
      </c>
      <c r="V99" s="1">
        <v>1.7039546340667338</v>
      </c>
      <c r="W99" s="1">
        <v>1.8085931194379543</v>
      </c>
      <c r="X99" s="1">
        <v>1.8619788270963018</v>
      </c>
      <c r="Y99" s="1">
        <v>1.8171946031402388</v>
      </c>
      <c r="Z99" s="1">
        <v>1.9160801598807218</v>
      </c>
      <c r="AA99" s="1">
        <v>1.7618000964491094</v>
      </c>
      <c r="AB99" s="1">
        <v>1.9957652173404563</v>
      </c>
      <c r="AC99" s="1">
        <v>1.8480607128922282</v>
      </c>
      <c r="AD99" s="1">
        <v>2.3136060011798545</v>
      </c>
      <c r="AE99" s="1">
        <v>2.2087490630213629</v>
      </c>
      <c r="AF99" s="1">
        <v>2.0512956883112583</v>
      </c>
      <c r="AG99" s="1">
        <v>2.4113301615086629</v>
      </c>
      <c r="AH99" s="1">
        <v>2.4204297535068315</v>
      </c>
      <c r="AI99" s="1">
        <v>2.564315488329818</v>
      </c>
      <c r="AJ99" s="1">
        <v>2.5156971871681355</v>
      </c>
      <c r="AK99" s="1">
        <v>2.9506556248529718</v>
      </c>
      <c r="AL99" s="1">
        <v>2.8795952450885869</v>
      </c>
      <c r="AM99" s="1">
        <v>2.8282859138184984</v>
      </c>
      <c r="AN99" s="1">
        <v>2.439108152187905</v>
      </c>
      <c r="AO99" s="1">
        <v>2.5817164549517879</v>
      </c>
      <c r="AP99" s="1">
        <v>2.0471019966738542</v>
      </c>
      <c r="AQ99" s="1">
        <v>1.9304707570834387</v>
      </c>
      <c r="AR99" s="1">
        <v>1.624959517821517</v>
      </c>
      <c r="AS99" s="1">
        <v>1.1675681703210696</v>
      </c>
      <c r="AT99" s="1">
        <v>0.74895254423165791</v>
      </c>
      <c r="AU99" s="1">
        <v>0.81990443178454087</v>
      </c>
      <c r="AV99" s="1">
        <v>0.52341013940230807</v>
      </c>
      <c r="AW99" s="1">
        <v>0.62537722593916889</v>
      </c>
      <c r="AX99" s="1">
        <v>0.34956209233581886</v>
      </c>
      <c r="AY99" s="1">
        <v>0.73334666506255075</v>
      </c>
      <c r="AZ99" s="1">
        <v>0.42831670342595174</v>
      </c>
      <c r="BA99" s="1">
        <v>0.63746031428247085</v>
      </c>
      <c r="BB99" s="1">
        <v>0.50468275560683529</v>
      </c>
      <c r="BC99" s="1">
        <v>0.25137710564850424</v>
      </c>
      <c r="BD99" s="1">
        <v>0.60017155144313517</v>
      </c>
      <c r="BE99" s="1">
        <v>0.3008505474999556</v>
      </c>
      <c r="BF99" s="1">
        <v>0.37805558749256479</v>
      </c>
      <c r="BG99" s="1">
        <v>0.42705397493736247</v>
      </c>
      <c r="BH99" s="1">
        <v>0.27607136408911542</v>
      </c>
      <c r="BI99" s="1">
        <v>0.20750688862590283</v>
      </c>
      <c r="BJ99" s="1">
        <v>0.12107152268690381</v>
      </c>
      <c r="BK99" s="1">
        <v>0.15598332675537152</v>
      </c>
      <c r="BL99" s="1">
        <v>0.22584875872230764</v>
      </c>
      <c r="BM99" s="1">
        <v>3.8075350148543359E-2</v>
      </c>
      <c r="BN99" s="1">
        <v>0.36291419444074952</v>
      </c>
      <c r="BO99" s="1">
        <v>0.1589474461238255</v>
      </c>
      <c r="BP99" s="1">
        <v>0.14648624718741374</v>
      </c>
      <c r="BQ99" s="1">
        <v>5.3502083841994383E-3</v>
      </c>
      <c r="BR99" s="1">
        <v>0.48394602075129117</v>
      </c>
      <c r="BS99" s="1">
        <v>0.52126127852674087</v>
      </c>
      <c r="BT99" s="1">
        <v>0.34639716798750159</v>
      </c>
      <c r="BU99" s="1">
        <v>0.64240523417450413</v>
      </c>
      <c r="BV99" s="1">
        <v>0.8189381441293474</v>
      </c>
      <c r="BW99" s="1">
        <v>0.71268599687929712</v>
      </c>
      <c r="BX99" s="1">
        <v>0.86141648078583555</v>
      </c>
      <c r="BY99" s="1">
        <v>0.82687752702820072</v>
      </c>
      <c r="BZ99" s="1">
        <v>0.58779218144397349</v>
      </c>
      <c r="CA99" s="1">
        <v>0.4312634954269311</v>
      </c>
      <c r="CB99" s="1">
        <v>0.56876430087800034</v>
      </c>
      <c r="CC99" s="1">
        <v>0.63535567577028385</v>
      </c>
      <c r="CD99" s="1">
        <v>1.1391497321645525</v>
      </c>
      <c r="CE99" s="1">
        <v>0.43511558798743255</v>
      </c>
      <c r="CF99" s="1">
        <v>0.734991425419949</v>
      </c>
      <c r="CG99" s="1">
        <v>0.46750569729748842</v>
      </c>
      <c r="CH99" s="1">
        <v>0.69875437279714414</v>
      </c>
      <c r="CI99" s="1">
        <v>0.37726565176628135</v>
      </c>
      <c r="CJ99" s="1">
        <v>0.84519577939588508</v>
      </c>
      <c r="CK99" s="1">
        <v>0.98012120573865591</v>
      </c>
      <c r="CL99" s="1">
        <v>0.65780251005939039</v>
      </c>
      <c r="CM99" s="1">
        <v>0.81401694441599415</v>
      </c>
      <c r="CN99" s="1">
        <v>1.0189107405120597</v>
      </c>
      <c r="CO99" s="1">
        <v>1.1392929615249208</v>
      </c>
      <c r="CP99" s="1">
        <v>1.463365035380326</v>
      </c>
      <c r="CQ99" s="1">
        <v>1.3077784823563576</v>
      </c>
      <c r="CR99" s="1">
        <v>1.1913230066259608</v>
      </c>
      <c r="CS99" s="1">
        <v>1.3832013708314315</v>
      </c>
      <c r="CT99" s="1">
        <v>1.4000348284365367</v>
      </c>
      <c r="CU99" s="1">
        <v>1.9531560570203013</v>
      </c>
    </row>
    <row r="100" spans="1:99" x14ac:dyDescent="0.45">
      <c r="A100" s="1">
        <v>1.9281889586539736</v>
      </c>
      <c r="B100" s="1">
        <v>1.8996016255551822</v>
      </c>
      <c r="C100" s="1">
        <v>2.1419489524224833</v>
      </c>
      <c r="D100" s="1">
        <v>2.0109386875019446</v>
      </c>
      <c r="E100" s="1">
        <v>2.1882377933574615</v>
      </c>
      <c r="F100" s="1">
        <v>2.4175289605670427</v>
      </c>
      <c r="G100" s="1">
        <v>3.0039418948141345</v>
      </c>
      <c r="H100" s="1">
        <v>2.6721640537050084</v>
      </c>
      <c r="I100" s="1">
        <v>2.587269637654003</v>
      </c>
      <c r="J100" s="1">
        <v>2.7397821846847163</v>
      </c>
      <c r="K100" s="1">
        <v>3.0361320830458838</v>
      </c>
      <c r="L100" s="1">
        <v>2.8646253284865173</v>
      </c>
      <c r="M100" s="1">
        <v>2.3036343427537389</v>
      </c>
      <c r="N100" s="1">
        <v>2.402648805982178</v>
      </c>
      <c r="O100" s="1">
        <v>2.3686058159563812</v>
      </c>
      <c r="P100" s="1">
        <v>2.1925872427255171</v>
      </c>
      <c r="Q100" s="1">
        <v>2.0008498237730814</v>
      </c>
      <c r="R100" s="1">
        <v>2.0262203990402154</v>
      </c>
      <c r="S100" s="1">
        <v>1.7281852013497256</v>
      </c>
      <c r="T100" s="1">
        <v>1.7634210711101208</v>
      </c>
      <c r="U100" s="1">
        <v>1.9758162761547182</v>
      </c>
      <c r="V100" s="1">
        <v>1.6184957829731668</v>
      </c>
      <c r="W100" s="1">
        <v>1.7031481073799857</v>
      </c>
      <c r="X100" s="1">
        <v>1.5452535267227789</v>
      </c>
      <c r="Y100" s="1">
        <v>1.8377819658206229</v>
      </c>
      <c r="Z100" s="1">
        <v>1.8497837796542242</v>
      </c>
      <c r="AA100" s="1">
        <v>1.7257542077100547</v>
      </c>
      <c r="AB100" s="1">
        <v>1.9580579699014917</v>
      </c>
      <c r="AC100" s="1">
        <v>2.0097069204523255</v>
      </c>
      <c r="AD100" s="1">
        <v>2.1391138196024508</v>
      </c>
      <c r="AE100" s="1">
        <v>2.1813141807583567</v>
      </c>
      <c r="AF100" s="1">
        <v>2.3162668384391685</v>
      </c>
      <c r="AG100" s="1">
        <v>2.0762472383296648</v>
      </c>
      <c r="AH100" s="1">
        <v>2.5990385392757007</v>
      </c>
      <c r="AI100" s="1">
        <v>2.771717637975923</v>
      </c>
      <c r="AJ100" s="1">
        <v>2.8811402793269725</v>
      </c>
      <c r="AK100" s="1">
        <v>2.7819826113606405</v>
      </c>
      <c r="AL100" s="1">
        <v>2.5189988035191293</v>
      </c>
      <c r="AM100" s="1">
        <v>2.7474097703219913</v>
      </c>
      <c r="AN100" s="1">
        <v>2.450798607615261</v>
      </c>
      <c r="AO100" s="1">
        <v>2.1112916741887213</v>
      </c>
      <c r="AP100" s="1">
        <v>2.0891995184328351</v>
      </c>
      <c r="AQ100" s="1">
        <v>1.9194612825397288</v>
      </c>
      <c r="AR100" s="1">
        <v>1.4603309458632758</v>
      </c>
      <c r="AS100" s="1">
        <v>1.4092086386208846</v>
      </c>
      <c r="AT100" s="1">
        <v>1.158516066122244</v>
      </c>
      <c r="AU100" s="1">
        <v>0.95912902937595368</v>
      </c>
      <c r="AV100" s="1">
        <v>0.65816359267639335</v>
      </c>
      <c r="AW100" s="1">
        <v>0.65160113098738326</v>
      </c>
      <c r="AX100" s="1">
        <v>0.48154056760419178</v>
      </c>
      <c r="AY100" s="1">
        <v>0.15535320233220468</v>
      </c>
      <c r="AZ100" s="1">
        <v>0.34031537128675932</v>
      </c>
      <c r="BA100" s="1">
        <v>0.22821389928545358</v>
      </c>
      <c r="BB100" s="1">
        <v>0.43027675449337244</v>
      </c>
      <c r="BC100" s="1">
        <v>0.51484864273830433</v>
      </c>
      <c r="BD100" s="1">
        <v>0.48115566459503473</v>
      </c>
      <c r="BE100" s="1">
        <v>0.21207552286332249</v>
      </c>
      <c r="BF100" s="1">
        <v>6.1341862089557921E-2</v>
      </c>
      <c r="BG100" s="1">
        <v>0.22044916851026969</v>
      </c>
      <c r="BH100" s="1">
        <v>-5.249803901809269E-2</v>
      </c>
      <c r="BI100" s="1">
        <v>3.0725371614924807E-2</v>
      </c>
      <c r="BJ100" s="1">
        <v>0.20734668114959692</v>
      </c>
      <c r="BK100" s="1">
        <v>0.27567822501917894</v>
      </c>
      <c r="BL100" s="1">
        <v>0.10628202218136255</v>
      </c>
      <c r="BM100" s="1">
        <v>0.20008163497105219</v>
      </c>
      <c r="BN100" s="1">
        <v>0.23002181880640615</v>
      </c>
      <c r="BO100" s="1">
        <v>9.3441888894625111E-2</v>
      </c>
      <c r="BP100" s="1">
        <v>-2.1349174378446634E-3</v>
      </c>
      <c r="BQ100" s="1">
        <v>-0.16956578147809243</v>
      </c>
      <c r="BR100" s="1">
        <v>0.44511595510100244</v>
      </c>
      <c r="BS100" s="1">
        <v>0.33387348067770456</v>
      </c>
      <c r="BT100" s="1">
        <v>8.1015126979104388E-2</v>
      </c>
      <c r="BU100" s="1">
        <v>0.42038038397229216</v>
      </c>
      <c r="BV100" s="1">
        <v>0.54775856254056932</v>
      </c>
      <c r="BW100" s="1">
        <v>0.5711243114322645</v>
      </c>
      <c r="BX100" s="1">
        <v>0.60153069640488632</v>
      </c>
      <c r="BY100" s="1">
        <v>0.29478606000722662</v>
      </c>
      <c r="BZ100" s="1">
        <v>0.46759048675304177</v>
      </c>
      <c r="CA100" s="1">
        <v>0.44312203825940694</v>
      </c>
      <c r="CB100" s="1">
        <v>0.44084919274495282</v>
      </c>
      <c r="CC100" s="1">
        <v>0.23409418952577543</v>
      </c>
      <c r="CD100" s="1">
        <v>0.11837160195927487</v>
      </c>
      <c r="CE100" s="1">
        <v>0.70764571646780428</v>
      </c>
      <c r="CF100" s="1">
        <v>0.57353151441992822</v>
      </c>
      <c r="CG100" s="1">
        <v>0.43193713556939745</v>
      </c>
      <c r="CH100" s="1">
        <v>0.74922566094325826</v>
      </c>
      <c r="CI100" s="1">
        <v>0.76134857163293823</v>
      </c>
      <c r="CJ100" s="1">
        <v>0.30123953577092288</v>
      </c>
      <c r="CK100" s="1">
        <v>0.90969961785884779</v>
      </c>
      <c r="CL100" s="1">
        <v>0.38993664703418057</v>
      </c>
      <c r="CM100" s="1">
        <v>0.3714397888044742</v>
      </c>
      <c r="CN100" s="1">
        <v>0.90385128179391183</v>
      </c>
      <c r="CO100" s="1">
        <v>0.94544279867693892</v>
      </c>
      <c r="CP100" s="1">
        <v>1.2679313409605639</v>
      </c>
      <c r="CQ100" s="1">
        <v>1.0815543488519039</v>
      </c>
      <c r="CR100" s="1">
        <v>1.2799705929186793</v>
      </c>
      <c r="CS100" s="1">
        <v>1.4175718902121559</v>
      </c>
      <c r="CT100" s="1">
        <v>1.1496439793210005</v>
      </c>
      <c r="CU100" s="1">
        <v>1.8591166287142336</v>
      </c>
    </row>
    <row r="101" spans="1:99" x14ac:dyDescent="0.45">
      <c r="A101" s="1">
        <v>1.6004080484701027</v>
      </c>
      <c r="B101" s="1">
        <v>1.7102754212340372</v>
      </c>
      <c r="C101" s="1">
        <v>1.8504599023856683</v>
      </c>
      <c r="D101" s="1">
        <v>2.0496729097202531</v>
      </c>
      <c r="E101" s="1">
        <v>2.2895879338209331</v>
      </c>
      <c r="F101" s="1">
        <v>2.5618364640444815</v>
      </c>
      <c r="G101" s="1">
        <v>2.4315400929041444</v>
      </c>
      <c r="H101" s="1">
        <v>2.5801520386390857</v>
      </c>
      <c r="I101" s="1">
        <v>2.6313650106486803</v>
      </c>
      <c r="J101" s="1">
        <v>2.5100977072509245</v>
      </c>
      <c r="K101" s="1">
        <v>2.7342552703682301</v>
      </c>
      <c r="L101" s="1">
        <v>2.4307599730529295</v>
      </c>
      <c r="M101" s="1">
        <v>2.3169799509946758</v>
      </c>
      <c r="N101" s="1">
        <v>2.6021908195363137</v>
      </c>
      <c r="O101" s="1">
        <v>2.341929274931684</v>
      </c>
      <c r="P101" s="1">
        <v>2.2755241935123309</v>
      </c>
      <c r="Q101" s="1">
        <v>2.0186958995616475</v>
      </c>
      <c r="R101" s="1">
        <v>1.9311233507894034</v>
      </c>
      <c r="S101" s="1">
        <v>1.772323616356958</v>
      </c>
      <c r="T101" s="1">
        <v>1.9209594367723004</v>
      </c>
      <c r="U101" s="1">
        <v>1.8138730088483168</v>
      </c>
      <c r="V101" s="1">
        <v>1.848491677758942</v>
      </c>
      <c r="W101" s="1">
        <v>2.0296891714512952</v>
      </c>
      <c r="X101" s="1">
        <v>1.6640328401019102</v>
      </c>
      <c r="Y101" s="1">
        <v>1.9561686256958515</v>
      </c>
      <c r="Z101" s="1">
        <v>1.9083741060996509</v>
      </c>
      <c r="AA101" s="1">
        <v>1.6235251228964207</v>
      </c>
      <c r="AB101" s="1">
        <v>1.6083896696555897</v>
      </c>
      <c r="AC101" s="1">
        <v>1.778341770678209</v>
      </c>
      <c r="AD101" s="1">
        <v>1.9681200953085565</v>
      </c>
      <c r="AE101" s="1">
        <v>2.1854563319807783</v>
      </c>
      <c r="AF101" s="1">
        <v>2.3271490945915962</v>
      </c>
      <c r="AG101" s="1">
        <v>2.3473907968946062</v>
      </c>
      <c r="AH101" s="1">
        <v>2.1401572817422356</v>
      </c>
      <c r="AI101" s="1">
        <v>2.5004085283892605</v>
      </c>
      <c r="AJ101" s="1">
        <v>2.8519387444033502</v>
      </c>
      <c r="AK101" s="1">
        <v>2.7950791635317818</v>
      </c>
      <c r="AL101" s="1">
        <v>2.7081974197841041</v>
      </c>
      <c r="AM101" s="1">
        <v>2.8145587311372631</v>
      </c>
      <c r="AN101" s="1">
        <v>2.536008420168042</v>
      </c>
      <c r="AO101" s="1">
        <v>2.3624539361162307</v>
      </c>
      <c r="AP101" s="1">
        <v>1.9504686553919317</v>
      </c>
      <c r="AQ101" s="1">
        <v>1.9561701627983794</v>
      </c>
      <c r="AR101" s="1">
        <v>1.2404143464185782</v>
      </c>
      <c r="AS101" s="1">
        <v>1.1938033321984891</v>
      </c>
      <c r="AT101" s="1">
        <v>1.0049442145335883</v>
      </c>
      <c r="AU101" s="1">
        <v>0.64336358620027589</v>
      </c>
      <c r="AV101" s="1">
        <v>0.66468703687062658</v>
      </c>
      <c r="AW101" s="1">
        <v>0.66844782881439635</v>
      </c>
      <c r="AX101" s="1">
        <v>0.46833941149535946</v>
      </c>
      <c r="AY101" s="1">
        <v>0.12875753236422366</v>
      </c>
      <c r="AZ101" s="1">
        <v>8.0876311211621837E-2</v>
      </c>
      <c r="BA101" s="1">
        <v>0.42746268939289184</v>
      </c>
      <c r="BB101" s="1">
        <v>0.10267906701026853</v>
      </c>
      <c r="BC101" s="1">
        <v>0.29471769765327344</v>
      </c>
      <c r="BD101" s="1">
        <v>0.26451285062969654</v>
      </c>
      <c r="BE101" s="1">
        <v>0.31602220677153803</v>
      </c>
      <c r="BF101" s="1">
        <v>0.52397291898024423</v>
      </c>
      <c r="BG101" s="1">
        <v>0.16657790279363671</v>
      </c>
      <c r="BH101" s="1">
        <v>0.2983958488747826</v>
      </c>
      <c r="BI101" s="1">
        <v>0.33351062079938903</v>
      </c>
      <c r="BJ101" s="1">
        <v>-8.4792870884031757E-3</v>
      </c>
      <c r="BK101" s="1">
        <v>-1.9643784162122202E-3</v>
      </c>
      <c r="BL101" s="1">
        <v>0.15128452742520335</v>
      </c>
      <c r="BM101" s="1">
        <v>4.5953666256147781E-2</v>
      </c>
      <c r="BN101" s="1">
        <v>3.4245216019867041E-2</v>
      </c>
      <c r="BO101" s="1">
        <v>0.11271689575505975</v>
      </c>
      <c r="BP101" s="1">
        <v>0.12769789737095202</v>
      </c>
      <c r="BQ101" s="1">
        <v>0.33862804904766708</v>
      </c>
      <c r="BR101" s="1">
        <v>0.31076667708396311</v>
      </c>
      <c r="BS101" s="1">
        <v>0.48183621353625256</v>
      </c>
      <c r="BT101" s="1">
        <v>0.5639232416988782</v>
      </c>
      <c r="BU101" s="1">
        <v>0.59755075845206174</v>
      </c>
      <c r="BV101" s="1">
        <v>5.5164885168857002E-2</v>
      </c>
      <c r="BW101" s="1">
        <v>0.23160075027411886</v>
      </c>
      <c r="BX101" s="1">
        <v>0.6052817754352473</v>
      </c>
      <c r="BY101" s="1">
        <v>5.6516412612442599E-2</v>
      </c>
      <c r="BZ101" s="1">
        <v>0.46761623579792577</v>
      </c>
      <c r="CA101" s="1">
        <v>0.60931637854082799</v>
      </c>
      <c r="CB101" s="1">
        <v>0.49348125171557017</v>
      </c>
      <c r="CC101" s="1">
        <v>0.24596555327527919</v>
      </c>
      <c r="CD101" s="1">
        <v>0.474495656323209</v>
      </c>
      <c r="CE101" s="1">
        <v>0.33916838545122807</v>
      </c>
      <c r="CF101" s="1">
        <v>0.61788476763872113</v>
      </c>
      <c r="CG101" s="1">
        <v>0.71732872865925024</v>
      </c>
      <c r="CH101" s="1">
        <v>0.17665580388707891</v>
      </c>
      <c r="CI101" s="1">
        <v>0.42060960763996846</v>
      </c>
      <c r="CJ101" s="1">
        <v>0.93487661222640961</v>
      </c>
      <c r="CK101" s="1">
        <v>0.27797882019007658</v>
      </c>
      <c r="CL101" s="1">
        <v>-1.7508787655033053E-2</v>
      </c>
      <c r="CM101" s="1">
        <v>0.3456640965294499</v>
      </c>
      <c r="CN101" s="1">
        <v>0.95753282262600325</v>
      </c>
      <c r="CO101" s="1">
        <v>1.1362915950992651</v>
      </c>
      <c r="CP101" s="1">
        <v>1.3277280695396159</v>
      </c>
      <c r="CQ101" s="1">
        <v>0.98268261541724011</v>
      </c>
      <c r="CR101" s="1">
        <v>1.4168629055687343</v>
      </c>
      <c r="CS101" s="1">
        <v>1.3456427514052156</v>
      </c>
      <c r="CT101" s="1">
        <v>1.5523264294699115</v>
      </c>
      <c r="CU101" s="1">
        <v>1.7807519847212121</v>
      </c>
    </row>
    <row r="102" spans="1:99" x14ac:dyDescent="0.45">
      <c r="A102" s="1">
        <v>1.390317441970796</v>
      </c>
      <c r="B102" s="1">
        <v>1.9039077084659157</v>
      </c>
      <c r="C102" s="1">
        <v>1.8663513589079208</v>
      </c>
      <c r="D102" s="1">
        <v>2.2309049844242348</v>
      </c>
      <c r="E102" s="1">
        <v>2.3277155202504987</v>
      </c>
      <c r="F102" s="1">
        <v>2.4797322610659234</v>
      </c>
      <c r="G102" s="1">
        <v>2.4383766632798181</v>
      </c>
      <c r="H102" s="1">
        <v>3.0299613555451388</v>
      </c>
      <c r="I102" s="1">
        <v>2.6818745179143213</v>
      </c>
      <c r="J102" s="1">
        <v>2.7531190938731398</v>
      </c>
      <c r="K102" s="1">
        <v>2.7344317720808675</v>
      </c>
      <c r="L102" s="1">
        <v>2.7808049433366331</v>
      </c>
      <c r="M102" s="1">
        <v>2.5659517356143775</v>
      </c>
      <c r="N102" s="1">
        <v>2.1879282446321442</v>
      </c>
      <c r="O102" s="1">
        <v>2.3953522878019671</v>
      </c>
      <c r="P102" s="1">
        <v>2.0012932723747028</v>
      </c>
      <c r="Q102" s="1">
        <v>2.4466158220109002</v>
      </c>
      <c r="R102" s="1">
        <v>1.8703899968678528</v>
      </c>
      <c r="S102" s="1">
        <v>2.1501069329321134</v>
      </c>
      <c r="T102" s="1">
        <v>1.9621826071686324</v>
      </c>
      <c r="U102" s="1">
        <v>1.710136282861715</v>
      </c>
      <c r="V102" s="1">
        <v>1.8291971776918166</v>
      </c>
      <c r="W102" s="1">
        <v>1.6097135567732406</v>
      </c>
      <c r="X102" s="1">
        <v>1.6907853774054202</v>
      </c>
      <c r="Y102" s="1">
        <v>1.8060270418434803</v>
      </c>
      <c r="Z102" s="1">
        <v>1.59004573940363</v>
      </c>
      <c r="AA102" s="1">
        <v>1.9834635490756853</v>
      </c>
      <c r="AB102" s="1">
        <v>1.9464736898365971</v>
      </c>
      <c r="AC102" s="1">
        <v>2.3735964391345283</v>
      </c>
      <c r="AD102" s="1">
        <v>2.070025914117934</v>
      </c>
      <c r="AE102" s="1">
        <v>2.2616368758799688</v>
      </c>
      <c r="AF102" s="1">
        <v>2.3303111731073942</v>
      </c>
      <c r="AG102" s="1">
        <v>2.4376916374093183</v>
      </c>
      <c r="AH102" s="1">
        <v>2.664489330178446</v>
      </c>
      <c r="AI102" s="1">
        <v>2.6494335856307125</v>
      </c>
      <c r="AJ102" s="1">
        <v>2.6311507003352879</v>
      </c>
      <c r="AK102" s="1">
        <v>2.6074264218749752</v>
      </c>
      <c r="AL102" s="1">
        <v>2.8032385166567364</v>
      </c>
      <c r="AM102" s="1">
        <v>2.6165061693946798</v>
      </c>
      <c r="AN102" s="1">
        <v>2.4742005872618615</v>
      </c>
      <c r="AO102" s="1">
        <v>2.5823374225587634</v>
      </c>
      <c r="AP102" s="1">
        <v>2.2367299463036896</v>
      </c>
      <c r="AQ102" s="1">
        <v>1.9723480915743228</v>
      </c>
      <c r="AR102" s="1">
        <v>1.5798902672043684</v>
      </c>
      <c r="AS102" s="1">
        <v>1.4612195661600944</v>
      </c>
      <c r="AT102" s="1">
        <v>1.1539447333423574</v>
      </c>
      <c r="AU102" s="1">
        <v>0.75855263599222778</v>
      </c>
      <c r="AV102" s="1">
        <v>0.79889094386501924</v>
      </c>
      <c r="AW102" s="1">
        <v>0.79577882350651041</v>
      </c>
      <c r="AX102" s="1">
        <v>0.37982737545929968</v>
      </c>
      <c r="AY102" s="1">
        <v>0.37467793041536335</v>
      </c>
      <c r="AZ102" s="1">
        <v>0.77024110839461146</v>
      </c>
      <c r="BA102" s="1">
        <v>-0.10274860470636504</v>
      </c>
      <c r="BB102" s="1">
        <v>2.9334239221812032E-2</v>
      </c>
      <c r="BC102" s="1">
        <v>0.28348701796107151</v>
      </c>
      <c r="BD102" s="1">
        <v>-2.2364796786972008E-2</v>
      </c>
      <c r="BE102" s="1">
        <v>0.1845158614741737</v>
      </c>
      <c r="BF102" s="1">
        <v>0.21453053419339685</v>
      </c>
      <c r="BG102" s="1">
        <v>0.19099310152281482</v>
      </c>
      <c r="BH102" s="1">
        <v>0.19088203826165759</v>
      </c>
      <c r="BI102" s="1">
        <v>0.18449437220547635</v>
      </c>
      <c r="BJ102" s="1">
        <v>0.17937877541440303</v>
      </c>
      <c r="BK102" s="1">
        <v>0.27024206911249365</v>
      </c>
      <c r="BL102" s="1">
        <v>0.51119068478689966</v>
      </c>
      <c r="BM102" s="1">
        <v>-0.30894711370658534</v>
      </c>
      <c r="BN102" s="1">
        <v>3.4797690383330193E-2</v>
      </c>
      <c r="BO102" s="1">
        <v>4.6219889324732207E-3</v>
      </c>
      <c r="BP102" s="1">
        <v>-0.11340968511083016</v>
      </c>
      <c r="BQ102" s="1">
        <v>6.5346146484676071E-2</v>
      </c>
      <c r="BR102" s="1">
        <v>0.19521968436479359</v>
      </c>
      <c r="BS102" s="1">
        <v>9.3433476993327477E-2</v>
      </c>
      <c r="BT102" s="1">
        <v>0.32345508860598798</v>
      </c>
      <c r="BU102" s="1">
        <v>2.6687241631736951E-2</v>
      </c>
      <c r="BV102" s="1">
        <v>0.39985659686044783</v>
      </c>
      <c r="BW102" s="1">
        <v>0.65639556536180177</v>
      </c>
      <c r="BX102" s="1">
        <v>0.34129963966615645</v>
      </c>
      <c r="BY102" s="1">
        <v>6.7004516506531483E-2</v>
      </c>
      <c r="BZ102" s="1">
        <v>1.2269609502895781E-2</v>
      </c>
      <c r="CA102" s="1">
        <v>0.34474299574315265</v>
      </c>
      <c r="CB102" s="1">
        <v>-0.14284402197636314</v>
      </c>
      <c r="CC102" s="1">
        <v>0.40450002265898727</v>
      </c>
      <c r="CD102" s="1">
        <v>-0.12503796520071297</v>
      </c>
      <c r="CE102" s="1">
        <v>0.18039865151723752</v>
      </c>
      <c r="CF102" s="1">
        <v>0.64807018360017077</v>
      </c>
      <c r="CG102" s="1">
        <v>0.38498137416080608</v>
      </c>
      <c r="CH102" s="1">
        <v>0.37020545954375744</v>
      </c>
      <c r="CI102" s="1">
        <v>0.52587843287469838</v>
      </c>
      <c r="CJ102" s="1">
        <v>0.68294128502017126</v>
      </c>
      <c r="CK102" s="1">
        <v>0.4918341585849943</v>
      </c>
      <c r="CL102" s="1">
        <v>0.34863940791645254</v>
      </c>
      <c r="CM102" s="1">
        <v>0.92580898127962352</v>
      </c>
      <c r="CN102" s="1">
        <v>1.1889600513949947</v>
      </c>
      <c r="CO102" s="1">
        <v>0.91231820533223673</v>
      </c>
      <c r="CP102" s="1">
        <v>1.1763427880571422</v>
      </c>
      <c r="CQ102" s="1">
        <v>1.1613196716384102</v>
      </c>
      <c r="CR102" s="1">
        <v>1.1380229932546631</v>
      </c>
      <c r="CS102" s="1">
        <v>1.2468288767543529</v>
      </c>
      <c r="CT102" s="1">
        <v>1.4674440841286556</v>
      </c>
      <c r="CU102" s="1">
        <v>1.338727294176254</v>
      </c>
    </row>
    <row r="103" spans="1:99" x14ac:dyDescent="0.45">
      <c r="A103" s="1">
        <v>2.1994266983826707</v>
      </c>
      <c r="B103" s="1">
        <v>1.994594658171102</v>
      </c>
      <c r="C103" s="1">
        <v>2.0993212614938797</v>
      </c>
      <c r="D103" s="1">
        <v>1.7526873388224282</v>
      </c>
      <c r="E103" s="1">
        <v>2.0923345703546268</v>
      </c>
      <c r="F103" s="1">
        <v>2.4185002874554602</v>
      </c>
      <c r="G103" s="1">
        <v>2.5147364607486775</v>
      </c>
      <c r="H103" s="1">
        <v>2.8005950967162594</v>
      </c>
      <c r="I103" s="1">
        <v>2.818929493168036</v>
      </c>
      <c r="J103" s="1">
        <v>2.7245912643802086</v>
      </c>
      <c r="K103" s="1">
        <v>2.6366026623349601</v>
      </c>
      <c r="L103" s="1">
        <v>2.5027434230174386</v>
      </c>
      <c r="M103" s="1">
        <v>2.5162402086033522</v>
      </c>
      <c r="N103" s="1">
        <v>2.3982437489759434</v>
      </c>
      <c r="O103" s="1">
        <v>2.2708718442475146</v>
      </c>
      <c r="P103" s="1">
        <v>2.2019786029300694</v>
      </c>
      <c r="Q103" s="1">
        <v>2.087922840796661</v>
      </c>
      <c r="R103" s="1">
        <v>2.0706800795170102</v>
      </c>
      <c r="S103" s="1">
        <v>1.9344896485265146</v>
      </c>
      <c r="T103" s="1">
        <v>1.9596127049794967</v>
      </c>
      <c r="U103" s="1">
        <v>2.0228316631840149</v>
      </c>
      <c r="V103" s="1">
        <v>1.84114564162373</v>
      </c>
      <c r="W103" s="1">
        <v>1.749732223788431</v>
      </c>
      <c r="X103" s="1">
        <v>1.5982647942273689</v>
      </c>
      <c r="Y103" s="1">
        <v>2.0012529550743672</v>
      </c>
      <c r="Z103" s="1">
        <v>1.5658453801495853</v>
      </c>
      <c r="AA103" s="1">
        <v>1.9201114175050815</v>
      </c>
      <c r="AB103" s="1">
        <v>1.888722439021449</v>
      </c>
      <c r="AC103" s="1">
        <v>2.0620979769834511</v>
      </c>
      <c r="AD103" s="1">
        <v>1.9485720043673598</v>
      </c>
      <c r="AE103" s="1">
        <v>2.3113525995522721</v>
      </c>
      <c r="AF103" s="1">
        <v>2.2308510936459136</v>
      </c>
      <c r="AG103" s="1">
        <v>2.5417931927629964</v>
      </c>
      <c r="AH103" s="1">
        <v>2.4421338979853076</v>
      </c>
      <c r="AI103" s="1">
        <v>2.8210534020765201</v>
      </c>
      <c r="AJ103" s="1">
        <v>2.7306105151737672</v>
      </c>
      <c r="AK103" s="1">
        <v>3.003501061084271</v>
      </c>
      <c r="AL103" s="1">
        <v>2.9726352925727717</v>
      </c>
      <c r="AM103" s="1">
        <v>2.5721041181045909</v>
      </c>
      <c r="AN103" s="1">
        <v>2.5718520675346115</v>
      </c>
      <c r="AO103" s="1">
        <v>2.4528931962470488</v>
      </c>
      <c r="AP103" s="1">
        <v>2.1099700822502272</v>
      </c>
      <c r="AQ103" s="1">
        <v>1.7378614749024579</v>
      </c>
      <c r="AR103" s="1">
        <v>1.7993226065460852</v>
      </c>
      <c r="AS103" s="1">
        <v>1.3319831452490896</v>
      </c>
      <c r="AT103" s="1">
        <v>1.3630567061899252</v>
      </c>
      <c r="AU103" s="1">
        <v>1.0693625343557953</v>
      </c>
      <c r="AV103" s="1">
        <v>0.5002673830884945</v>
      </c>
      <c r="AW103" s="1">
        <v>0.34677984491933278</v>
      </c>
      <c r="AX103" s="1">
        <v>0.57742895700221786</v>
      </c>
      <c r="AY103" s="1">
        <v>0.41409612104385124</v>
      </c>
      <c r="AZ103" s="1">
        <v>0.14941997551552474</v>
      </c>
      <c r="BA103" s="1">
        <v>0.39709469941788211</v>
      </c>
      <c r="BB103" s="1">
        <v>0.16667342860085563</v>
      </c>
      <c r="BC103" s="1">
        <v>8.4588976974008731E-2</v>
      </c>
      <c r="BD103" s="1">
        <v>0.25174128961030717</v>
      </c>
      <c r="BE103" s="1">
        <v>0.4161078478817653</v>
      </c>
      <c r="BF103" s="1">
        <v>0.41163813902453278</v>
      </c>
      <c r="BG103" s="1">
        <v>-0.18143798468768235</v>
      </c>
      <c r="BH103" s="1">
        <v>-0.12946636004178469</v>
      </c>
      <c r="BI103" s="1">
        <v>-0.14498580486757273</v>
      </c>
      <c r="BJ103" s="1">
        <v>5.5198104873109624E-2</v>
      </c>
      <c r="BK103" s="1">
        <v>6.3983720980060887E-2</v>
      </c>
      <c r="BL103" s="1">
        <v>-0.34315801256308731</v>
      </c>
      <c r="BM103" s="1">
        <v>-0.30848159641496409</v>
      </c>
      <c r="BN103" s="1">
        <v>8.5131274433602577E-2</v>
      </c>
      <c r="BO103" s="1">
        <v>-4.9435291041639573E-2</v>
      </c>
      <c r="BP103" s="1">
        <v>9.4994749405577145E-2</v>
      </c>
      <c r="BQ103" s="1">
        <v>-0.11217878073920318</v>
      </c>
      <c r="BR103" s="1">
        <v>2.0329211536755376E-2</v>
      </c>
      <c r="BS103" s="1">
        <v>0.19183750557997314</v>
      </c>
      <c r="BT103" s="1">
        <v>-0.2111628585233376</v>
      </c>
      <c r="BU103" s="1">
        <v>0.160929283124226</v>
      </c>
      <c r="BV103" s="1">
        <v>0.54488369873480735</v>
      </c>
      <c r="BW103" s="1">
        <v>0.27878765941412437</v>
      </c>
      <c r="BX103" s="1">
        <v>-0.22669624524360721</v>
      </c>
      <c r="BY103" s="1">
        <v>0.22264831684132796</v>
      </c>
      <c r="BZ103" s="1">
        <v>0.1400811893273905</v>
      </c>
      <c r="CA103" s="1">
        <v>-2.8582194009134199E-2</v>
      </c>
      <c r="CB103" s="1">
        <v>0.27283111685803485</v>
      </c>
      <c r="CC103" s="1">
        <v>0.27600258487633189</v>
      </c>
      <c r="CD103" s="1">
        <v>0.51388206950518101</v>
      </c>
      <c r="CE103" s="1">
        <v>8.1902532063062097E-2</v>
      </c>
      <c r="CF103" s="1">
        <v>0.13246399970588377</v>
      </c>
      <c r="CG103" s="1">
        <v>-0.1473954931382826</v>
      </c>
      <c r="CH103" s="1">
        <v>0.55409555068331429</v>
      </c>
      <c r="CI103" s="1">
        <v>-2.3093443396877689E-3</v>
      </c>
      <c r="CJ103" s="1">
        <v>0.79640093364297804</v>
      </c>
      <c r="CK103" s="1">
        <v>0.64197859238471822</v>
      </c>
      <c r="CL103" s="1">
        <v>0.28883871641224979</v>
      </c>
      <c r="CM103" s="1">
        <v>0.42324228021442079</v>
      </c>
      <c r="CN103" s="1">
        <v>0.71012428125724159</v>
      </c>
      <c r="CO103" s="1">
        <v>0.77152033580464885</v>
      </c>
      <c r="CP103" s="1">
        <v>1.1474818546825305</v>
      </c>
      <c r="CQ103" s="1">
        <v>1.0039793694109522</v>
      </c>
      <c r="CR103" s="1">
        <v>1.2451825805870791</v>
      </c>
      <c r="CS103" s="1">
        <v>1.386868430980019</v>
      </c>
      <c r="CT103" s="1">
        <v>1.3332304711320853</v>
      </c>
      <c r="CU103" s="1">
        <v>1.5636578466056512</v>
      </c>
    </row>
    <row r="104" spans="1:99" x14ac:dyDescent="0.45">
      <c r="A104" s="1">
        <v>1.9364345774460434</v>
      </c>
      <c r="B104" s="1">
        <v>1.9979842004136452</v>
      </c>
      <c r="C104" s="1">
        <v>1.6763005801047792</v>
      </c>
      <c r="D104" s="1">
        <v>1.884291260506717</v>
      </c>
      <c r="E104" s="1">
        <v>2.2271509417971282</v>
      </c>
      <c r="F104" s="1">
        <v>2.5411590482267403</v>
      </c>
      <c r="G104" s="1">
        <v>2.622474240532858</v>
      </c>
      <c r="H104" s="1">
        <v>2.6959956985274749</v>
      </c>
      <c r="I104" s="1">
        <v>2.7769743910946669</v>
      </c>
      <c r="J104" s="1">
        <v>2.9594052632542209</v>
      </c>
      <c r="K104" s="1">
        <v>2.6362659018738963</v>
      </c>
      <c r="L104" s="1">
        <v>2.5912440694085221</v>
      </c>
      <c r="M104" s="1">
        <v>2.7405537592862586</v>
      </c>
      <c r="N104" s="1">
        <v>2.1535506864585834</v>
      </c>
      <c r="O104" s="1">
        <v>2.2661950898553571</v>
      </c>
      <c r="P104" s="1">
        <v>2.2824758650899346</v>
      </c>
      <c r="Q104" s="1">
        <v>1.9370886922957034</v>
      </c>
      <c r="R104" s="1">
        <v>1.9663731750316165</v>
      </c>
      <c r="S104" s="1">
        <v>2.0503910746655203</v>
      </c>
      <c r="T104" s="1">
        <v>2.0539309657476092</v>
      </c>
      <c r="U104" s="1">
        <v>1.9916248548505135</v>
      </c>
      <c r="V104" s="1">
        <v>1.8919746802679962</v>
      </c>
      <c r="W104" s="1">
        <v>1.9547396806068635</v>
      </c>
      <c r="X104" s="1">
        <v>1.8824483469926505</v>
      </c>
      <c r="Y104" s="1">
        <v>1.8899799526987091</v>
      </c>
      <c r="Z104" s="1">
        <v>2.1557284309950759</v>
      </c>
      <c r="AA104" s="1">
        <v>1.9026638072425277</v>
      </c>
      <c r="AB104" s="1">
        <v>2.1201474939894571</v>
      </c>
      <c r="AC104" s="1">
        <v>2.2026960497118182</v>
      </c>
      <c r="AD104" s="1">
        <v>2.1927704417831344</v>
      </c>
      <c r="AE104" s="1">
        <v>2.2057893259101498</v>
      </c>
      <c r="AF104" s="1">
        <v>2.318354316900078</v>
      </c>
      <c r="AG104" s="1">
        <v>2.5362803097006026</v>
      </c>
      <c r="AH104" s="1">
        <v>2.6890524597351253</v>
      </c>
      <c r="AI104" s="1">
        <v>2.6817019704060923</v>
      </c>
      <c r="AJ104" s="1">
        <v>2.7677687861041749</v>
      </c>
      <c r="AK104" s="1">
        <v>2.8905635052561878</v>
      </c>
      <c r="AL104" s="1">
        <v>2.7382255017291421</v>
      </c>
      <c r="AM104" s="1">
        <v>2.9491751840276619</v>
      </c>
      <c r="AN104" s="1">
        <v>2.3797055284858599</v>
      </c>
      <c r="AO104" s="1">
        <v>2.4917286823635272</v>
      </c>
      <c r="AP104" s="1">
        <v>1.9218300129797397</v>
      </c>
      <c r="AQ104" s="1">
        <v>1.8162849499619513</v>
      </c>
      <c r="AR104" s="1">
        <v>1.8801876565021278</v>
      </c>
      <c r="AS104" s="1">
        <v>1.347863677316921</v>
      </c>
      <c r="AT104" s="1">
        <v>1.1915596268156139</v>
      </c>
      <c r="AU104" s="1">
        <v>1.1452024354220758</v>
      </c>
      <c r="AV104" s="1">
        <v>0.74092406563426128</v>
      </c>
      <c r="AW104" s="1">
        <v>0.69431272697262358</v>
      </c>
      <c r="AX104" s="1">
        <v>0.52971469793398585</v>
      </c>
      <c r="AY104" s="1">
        <v>0.55403973832390119</v>
      </c>
      <c r="AZ104" s="1">
        <v>0.44177927528773037</v>
      </c>
      <c r="BA104" s="1">
        <v>0.57780174658243666</v>
      </c>
      <c r="BB104" s="1">
        <v>6.5083487494393716E-2</v>
      </c>
      <c r="BC104" s="1">
        <v>0.29788723783002508</v>
      </c>
      <c r="BD104" s="1">
        <v>0.52485537841961216</v>
      </c>
      <c r="BE104" s="1">
        <v>0.20327903758255803</v>
      </c>
      <c r="BF104" s="1">
        <v>0.37951988168280892</v>
      </c>
      <c r="BG104" s="1">
        <v>0.29553605348933576</v>
      </c>
      <c r="BH104" s="1">
        <v>-6.0774480031363431E-2</v>
      </c>
      <c r="BI104" s="1">
        <v>-9.8652003314851022E-2</v>
      </c>
      <c r="BJ104" s="1">
        <v>-7.2364401961335645E-3</v>
      </c>
      <c r="BK104" s="1">
        <v>-0.16923195562734517</v>
      </c>
      <c r="BL104" s="1">
        <v>-4.8653062730936725E-3</v>
      </c>
      <c r="BM104" s="1">
        <v>4.3933723866498338E-4</v>
      </c>
      <c r="BN104" s="1">
        <v>0.29802193435403618</v>
      </c>
      <c r="BO104" s="1">
        <v>-0.18064390728805613</v>
      </c>
      <c r="BP104" s="1">
        <v>0.16928561780159976</v>
      </c>
      <c r="BQ104" s="1">
        <v>0.16275647460478351</v>
      </c>
      <c r="BR104" s="1">
        <v>0.59066446129700667</v>
      </c>
      <c r="BS104" s="1">
        <v>0.31862409442173545</v>
      </c>
      <c r="BT104" s="1">
        <v>0.33862038587965332</v>
      </c>
      <c r="BU104" s="1">
        <v>0.20667961146726646</v>
      </c>
      <c r="BV104" s="1">
        <v>0.16580413532343877</v>
      </c>
      <c r="BW104" s="1">
        <v>0.37526587888697943</v>
      </c>
      <c r="BX104" s="1">
        <v>0.36521040491245899</v>
      </c>
      <c r="BY104" s="1">
        <v>-4.37759054789435E-2</v>
      </c>
      <c r="BZ104" s="1">
        <v>0.10614557429007268</v>
      </c>
      <c r="CA104" s="1">
        <v>0.23999822176937699</v>
      </c>
      <c r="CB104" s="1">
        <v>0.48543252009132398</v>
      </c>
      <c r="CC104" s="1">
        <v>5.8263212375653024E-2</v>
      </c>
      <c r="CD104" s="1">
        <v>0.23781009819883767</v>
      </c>
      <c r="CE104" s="1">
        <v>0.46950161960362091</v>
      </c>
      <c r="CF104" s="1">
        <v>0.33347844998062992</v>
      </c>
      <c r="CG104" s="1">
        <v>0.40419849707302918</v>
      </c>
      <c r="CH104" s="1">
        <v>-1.2593438873697238E-2</v>
      </c>
      <c r="CI104" s="1">
        <v>0.50104726791965104</v>
      </c>
      <c r="CJ104" s="1">
        <v>0.42844805012072246</v>
      </c>
      <c r="CK104" s="1">
        <v>0.57014833296347645</v>
      </c>
      <c r="CL104" s="1">
        <v>0.44123075319372168</v>
      </c>
      <c r="CM104" s="1">
        <v>0.33363820891125595</v>
      </c>
      <c r="CN104" s="1">
        <v>0.43315934428541153</v>
      </c>
      <c r="CO104" s="1">
        <v>0.60098956615430266</v>
      </c>
      <c r="CP104" s="1">
        <v>1.2228234940126306</v>
      </c>
      <c r="CQ104" s="1">
        <v>1.5140783847017196</v>
      </c>
      <c r="CR104" s="1">
        <v>1.2070950753101646</v>
      </c>
      <c r="CS104" s="1">
        <v>1.2799450514717567</v>
      </c>
      <c r="CT104" s="1">
        <v>1.6096327850919947</v>
      </c>
      <c r="CU104" s="1">
        <v>1.5939551247446873</v>
      </c>
    </row>
    <row r="105" spans="1:99" x14ac:dyDescent="0.45">
      <c r="A105" s="1">
        <v>1.7498131327692488</v>
      </c>
      <c r="B105" s="1">
        <v>2.0559927253542849</v>
      </c>
      <c r="C105" s="1">
        <v>2.0260030516230434</v>
      </c>
      <c r="D105" s="1">
        <v>1.868285940695636</v>
      </c>
      <c r="E105" s="1">
        <v>2.2974731967732005</v>
      </c>
      <c r="F105" s="1">
        <v>2.226502377429207</v>
      </c>
      <c r="G105" s="1">
        <v>2.5163916870165819</v>
      </c>
      <c r="H105" s="1">
        <v>2.559475171512922</v>
      </c>
      <c r="I105" s="1">
        <v>2.915840664469874</v>
      </c>
      <c r="J105" s="1">
        <v>2.7815075052723106</v>
      </c>
      <c r="K105" s="1">
        <v>3.0268570268039201</v>
      </c>
      <c r="L105" s="1">
        <v>2.648332307079206</v>
      </c>
      <c r="M105" s="1">
        <v>2.4936706068595624</v>
      </c>
      <c r="N105" s="1">
        <v>2.4364654827101249</v>
      </c>
      <c r="O105" s="1">
        <v>2.5787844089088026</v>
      </c>
      <c r="P105" s="1">
        <v>2.4128194371578635</v>
      </c>
      <c r="Q105" s="1">
        <v>2.4537272341335039</v>
      </c>
      <c r="R105" s="1">
        <v>2.2562391131559978</v>
      </c>
      <c r="S105" s="1">
        <v>1.8480372737479034</v>
      </c>
      <c r="T105" s="1">
        <v>2.0738830135669359</v>
      </c>
      <c r="U105" s="1">
        <v>2.0793710846376401</v>
      </c>
      <c r="V105" s="1">
        <v>2.0022560963417693</v>
      </c>
      <c r="W105" s="1">
        <v>2.0341334884675675</v>
      </c>
      <c r="X105" s="1">
        <v>2.0066081324417619</v>
      </c>
      <c r="Y105" s="1">
        <v>1.9436040966610104</v>
      </c>
      <c r="Z105" s="1">
        <v>1.8976555781928175</v>
      </c>
      <c r="AA105" s="1">
        <v>1.5417813413712522</v>
      </c>
      <c r="AB105" s="1">
        <v>1.5781808262576016</v>
      </c>
      <c r="AC105" s="1">
        <v>1.8668320026706857</v>
      </c>
      <c r="AD105" s="1">
        <v>2.4095862084481539</v>
      </c>
      <c r="AE105" s="1">
        <v>2.5123939574320966</v>
      </c>
      <c r="AF105" s="1">
        <v>2.5567295787415416</v>
      </c>
      <c r="AG105" s="1">
        <v>2.7333680652929377</v>
      </c>
      <c r="AH105" s="1">
        <v>2.5914121114894102</v>
      </c>
      <c r="AI105" s="1">
        <v>2.8475993212689055</v>
      </c>
      <c r="AJ105" s="1">
        <v>2.9531572130972621</v>
      </c>
      <c r="AK105" s="1">
        <v>3.1350551776042659</v>
      </c>
      <c r="AL105" s="1">
        <v>2.9132438329772055</v>
      </c>
      <c r="AM105" s="1">
        <v>2.600766599912602</v>
      </c>
      <c r="AN105" s="1">
        <v>2.6083208992152063</v>
      </c>
      <c r="AO105" s="1">
        <v>2.4813111606341649</v>
      </c>
      <c r="AP105" s="1">
        <v>2.1834051050229188</v>
      </c>
      <c r="AQ105" s="1">
        <v>1.796194736698397</v>
      </c>
      <c r="AR105" s="1">
        <v>1.4986120148651225</v>
      </c>
      <c r="AS105" s="1">
        <v>1.2789542347752245</v>
      </c>
      <c r="AT105" s="1">
        <v>1.4876757141727417</v>
      </c>
      <c r="AU105" s="1">
        <v>0.82286813048663365</v>
      </c>
      <c r="AV105" s="1">
        <v>0.9273511833264253</v>
      </c>
      <c r="AW105" s="1">
        <v>0.7873564271797987</v>
      </c>
      <c r="AX105" s="1">
        <v>0.87322409421752778</v>
      </c>
      <c r="AY105" s="1">
        <v>0.81906533934703807</v>
      </c>
      <c r="AZ105" s="1">
        <v>0.55806321623820399</v>
      </c>
      <c r="BA105" s="1">
        <v>0.44826741029178596</v>
      </c>
      <c r="BB105" s="1">
        <v>-0.12071749204255955</v>
      </c>
      <c r="BC105" s="1">
        <v>0.17266942514150063</v>
      </c>
      <c r="BD105" s="1">
        <v>0.2072690997716356</v>
      </c>
      <c r="BE105" s="1">
        <v>3.3312100140837153E-3</v>
      </c>
      <c r="BF105" s="1">
        <v>0.56377223805815857</v>
      </c>
      <c r="BG105" s="1">
        <v>2.1437915452230824E-2</v>
      </c>
      <c r="BH105" s="1">
        <v>-0.16590726388256094</v>
      </c>
      <c r="BI105" s="1">
        <v>-0.23836214324641425</v>
      </c>
      <c r="BJ105" s="1">
        <v>0.24330454218228426</v>
      </c>
      <c r="BK105" s="1">
        <v>-7.9564918408690843E-2</v>
      </c>
      <c r="BL105" s="1">
        <v>-0.12090996815939548</v>
      </c>
      <c r="BM105" s="1">
        <v>8.8391549185687729E-2</v>
      </c>
      <c r="BN105" s="1">
        <v>0.2599545320431515</v>
      </c>
      <c r="BO105" s="1">
        <v>-5.1240171098581477E-2</v>
      </c>
      <c r="BP105" s="1">
        <v>0.24210406437570664</v>
      </c>
      <c r="BQ105" s="1">
        <v>4.8261558750341133E-2</v>
      </c>
      <c r="BR105" s="1">
        <v>-7.4991941670196738E-2</v>
      </c>
      <c r="BS105" s="1">
        <v>4.6056288811953269E-2</v>
      </c>
      <c r="BT105" s="1">
        <v>0.35235534486919212</v>
      </c>
      <c r="BU105" s="1">
        <v>0.37278058543208448</v>
      </c>
      <c r="BV105" s="1">
        <v>0.44612544791767961</v>
      </c>
      <c r="BW105" s="1">
        <v>0.44729644739937541</v>
      </c>
      <c r="BX105" s="1">
        <v>0.33803134623032316</v>
      </c>
      <c r="BY105" s="1">
        <v>-1.619794239999095E-2</v>
      </c>
      <c r="BZ105" s="1">
        <v>0.27466513618133581</v>
      </c>
      <c r="CA105" s="1">
        <v>0.30264227749364681</v>
      </c>
      <c r="CB105" s="1">
        <v>0.22702940297620694</v>
      </c>
      <c r="CC105" s="1">
        <v>0.145537153460817</v>
      </c>
      <c r="CD105" s="1">
        <v>9.0395056277618891E-3</v>
      </c>
      <c r="CE105" s="1">
        <v>0.2852894672163287</v>
      </c>
      <c r="CF105" s="1">
        <v>0.48367875216967349</v>
      </c>
      <c r="CG105" s="1">
        <v>0.35194254173495304</v>
      </c>
      <c r="CH105" s="1">
        <v>0.63655714840433308</v>
      </c>
      <c r="CI105" s="1">
        <v>0.76416314481609016</v>
      </c>
      <c r="CJ105" s="1">
        <v>0.24997572744483368</v>
      </c>
      <c r="CK105" s="1">
        <v>0.8431678406552976</v>
      </c>
      <c r="CL105" s="1">
        <v>0.46529100753693298</v>
      </c>
      <c r="CM105" s="1">
        <v>0.9965848681910241</v>
      </c>
      <c r="CN105" s="1">
        <v>0.66168005456259105</v>
      </c>
      <c r="CO105" s="1">
        <v>1.1657902085128404</v>
      </c>
      <c r="CP105" s="1">
        <v>0.80040603821367795</v>
      </c>
      <c r="CQ105" s="1">
        <v>1.3165556035872545</v>
      </c>
      <c r="CR105" s="1">
        <v>1.2895759722533175</v>
      </c>
      <c r="CS105" s="1">
        <v>1.698983335758891</v>
      </c>
      <c r="CT105" s="1">
        <v>1.5861300389773343</v>
      </c>
      <c r="CU105" s="1">
        <v>1.7410322583746551</v>
      </c>
    </row>
    <row r="106" spans="1:99" x14ac:dyDescent="0.45">
      <c r="A106" s="1">
        <v>1.458496942509856</v>
      </c>
      <c r="B106" s="1">
        <v>2.1671029028870974</v>
      </c>
      <c r="C106" s="1">
        <v>1.8563013347851767</v>
      </c>
      <c r="D106" s="1">
        <v>2.2595874022821354</v>
      </c>
      <c r="E106" s="1">
        <v>2.1764750043306815</v>
      </c>
      <c r="F106" s="1">
        <v>2.6666728773261559</v>
      </c>
      <c r="G106" s="1">
        <v>2.6407578828801843</v>
      </c>
      <c r="H106" s="1">
        <v>2.8264437820166699</v>
      </c>
      <c r="I106" s="1">
        <v>2.4715426762997312</v>
      </c>
      <c r="J106" s="1">
        <v>2.9778879415411352</v>
      </c>
      <c r="K106" s="1">
        <v>2.584419414157558</v>
      </c>
      <c r="L106" s="1">
        <v>2.8673654278955278</v>
      </c>
      <c r="M106" s="1">
        <v>2.6464515672860225</v>
      </c>
      <c r="N106" s="1">
        <v>2.6981451496314466</v>
      </c>
      <c r="O106" s="1">
        <v>2.3696215291575995</v>
      </c>
      <c r="P106" s="1">
        <v>2.5922412234429149</v>
      </c>
      <c r="Q106" s="1">
        <v>2.3733369702920797</v>
      </c>
      <c r="R106" s="1">
        <v>2.3736065840539351</v>
      </c>
      <c r="S106" s="1">
        <v>1.9867671545239989</v>
      </c>
      <c r="T106" s="1">
        <v>2.2256980248184477</v>
      </c>
      <c r="U106" s="1">
        <v>2.2146587960786324</v>
      </c>
      <c r="V106" s="1">
        <v>2.5668537386723105</v>
      </c>
      <c r="W106" s="1">
        <v>2.1984885496120379</v>
      </c>
      <c r="X106" s="1">
        <v>2.2306804262880626</v>
      </c>
      <c r="Y106" s="1">
        <v>1.7899846677665057</v>
      </c>
      <c r="Z106" s="1">
        <v>1.783684199942204</v>
      </c>
      <c r="AA106" s="1">
        <v>2.4142991892003343</v>
      </c>
      <c r="AB106" s="1">
        <v>2.2748649834547123</v>
      </c>
      <c r="AC106" s="1">
        <v>2.43621763649733</v>
      </c>
      <c r="AD106" s="1">
        <v>2.4829920673927406</v>
      </c>
      <c r="AE106" s="1">
        <v>2.850484997706912</v>
      </c>
      <c r="AF106" s="1">
        <v>2.6601335165734614</v>
      </c>
      <c r="AG106" s="1">
        <v>2.7152571114043735</v>
      </c>
      <c r="AH106" s="1">
        <v>3.0628458930700466</v>
      </c>
      <c r="AI106" s="1">
        <v>2.7666678554611654</v>
      </c>
      <c r="AJ106" s="1">
        <v>2.8849883785749464</v>
      </c>
      <c r="AK106" s="1">
        <v>2.7760279230427232</v>
      </c>
      <c r="AL106" s="1">
        <v>2.6251482380054521</v>
      </c>
      <c r="AM106" s="1">
        <v>2.9929870491225499</v>
      </c>
      <c r="AN106" s="1">
        <v>2.5202399005536087</v>
      </c>
      <c r="AO106" s="1">
        <v>2.3267215570578572</v>
      </c>
      <c r="AP106" s="1">
        <v>2.2967257951702353</v>
      </c>
      <c r="AQ106" s="1">
        <v>2.3294690555507134</v>
      </c>
      <c r="AR106" s="1">
        <v>1.9463428194382262</v>
      </c>
      <c r="AS106" s="1">
        <v>1.3400355553998977</v>
      </c>
      <c r="AT106" s="1">
        <v>1.238993855622978</v>
      </c>
      <c r="AU106" s="1">
        <v>1.3396159605415583</v>
      </c>
      <c r="AV106" s="1">
        <v>1.0416507931129562</v>
      </c>
      <c r="AW106" s="1">
        <v>0.73649929393517621</v>
      </c>
      <c r="AX106" s="1">
        <v>0.88761931360587421</v>
      </c>
      <c r="AY106" s="1">
        <v>0.68459381496931204</v>
      </c>
      <c r="AZ106" s="1">
        <v>0.33112809054918169</v>
      </c>
      <c r="BA106" s="1">
        <v>0.62197799387023411</v>
      </c>
      <c r="BB106" s="1">
        <v>0.49738327982233366</v>
      </c>
      <c r="BC106" s="1">
        <v>0.36701017099759625</v>
      </c>
      <c r="BD106" s="1">
        <v>0.34765768287852944</v>
      </c>
      <c r="BE106" s="1">
        <v>0.40863280355850823</v>
      </c>
      <c r="BF106" s="1">
        <v>0.15928322800112282</v>
      </c>
      <c r="BG106" s="1">
        <v>0.41996184859687807</v>
      </c>
      <c r="BH106" s="1">
        <v>0.34510870609134958</v>
      </c>
      <c r="BI106" s="1">
        <v>-4.8117297942720683E-2</v>
      </c>
      <c r="BJ106" s="1">
        <v>0.46103536016652358</v>
      </c>
      <c r="BK106" s="1">
        <v>0.12763373288189062</v>
      </c>
      <c r="BL106" s="1">
        <v>0.33510367828768972</v>
      </c>
      <c r="BM106" s="1">
        <v>0.19150343232635975</v>
      </c>
      <c r="BN106" s="1">
        <v>6.9004442449678516E-2</v>
      </c>
      <c r="BO106" s="1">
        <v>0.12465086539860259</v>
      </c>
      <c r="BP106" s="1">
        <v>0.1273575714784233</v>
      </c>
      <c r="BQ106" s="1">
        <v>-6.1582365343666012E-2</v>
      </c>
      <c r="BR106" s="1">
        <v>0.38138073500740766</v>
      </c>
      <c r="BS106" s="1">
        <v>3.9582794279385339E-2</v>
      </c>
      <c r="BT106" s="1">
        <v>0.30656710512455765</v>
      </c>
      <c r="BU106" s="1">
        <v>0.20734438661257221</v>
      </c>
      <c r="BV106" s="1">
        <v>0.17088175970777553</v>
      </c>
      <c r="BW106" s="1">
        <v>0.31141674185781354</v>
      </c>
      <c r="BX106" s="1">
        <v>0.35499858171628768</v>
      </c>
      <c r="BY106" s="1">
        <v>0.32906520605653911</v>
      </c>
      <c r="BZ106" s="1">
        <v>0.37219966829359674</v>
      </c>
      <c r="CA106" s="1">
        <v>0.40178222255287599</v>
      </c>
      <c r="CB106" s="1">
        <v>0.44853263903963192</v>
      </c>
      <c r="CC106" s="1">
        <v>-0.28492929890925378</v>
      </c>
      <c r="CD106" s="1">
        <v>0.42074174254777191</v>
      </c>
      <c r="CE106" s="1">
        <v>0.42840189532885392</v>
      </c>
      <c r="CF106" s="1">
        <v>0.59903119538936334</v>
      </c>
      <c r="CG106" s="1">
        <v>0.37130618959503009</v>
      </c>
      <c r="CH106" s="1">
        <v>0.290665307894583</v>
      </c>
      <c r="CI106" s="1">
        <v>0.46388987313326274</v>
      </c>
      <c r="CJ106" s="1">
        <v>0.71535923631816623</v>
      </c>
      <c r="CK106" s="1">
        <v>0.63589820333205127</v>
      </c>
      <c r="CL106" s="1">
        <v>0.8049578252102163</v>
      </c>
      <c r="CM106" s="1">
        <v>0.6704087969480772</v>
      </c>
      <c r="CN106" s="1">
        <v>0.82682050521358585</v>
      </c>
      <c r="CO106" s="1">
        <v>1.0492272623659822</v>
      </c>
      <c r="CP106" s="1">
        <v>0.78395413512564027</v>
      </c>
      <c r="CQ106" s="1">
        <v>1.2605006771432943</v>
      </c>
      <c r="CR106" s="1">
        <v>0.86632894463282717</v>
      </c>
      <c r="CS106" s="1">
        <v>1.2526081161053311</v>
      </c>
      <c r="CT106" s="1">
        <v>1.3974492589099969</v>
      </c>
      <c r="CU106" s="1">
        <v>1.457365350590561</v>
      </c>
    </row>
    <row r="107" spans="1:99" x14ac:dyDescent="0.45">
      <c r="A107" s="1">
        <v>1.5569458447311881</v>
      </c>
      <c r="B107" s="1">
        <v>2.0002246697799166</v>
      </c>
      <c r="C107" s="1">
        <v>1.9801570048739126</v>
      </c>
      <c r="D107" s="1">
        <v>2.1208041574498644</v>
      </c>
      <c r="E107" s="1">
        <v>2.0499651785779154</v>
      </c>
      <c r="F107" s="1">
        <v>2.3339179898529583</v>
      </c>
      <c r="G107" s="1">
        <v>2.5856311405637582</v>
      </c>
      <c r="H107" s="1">
        <v>2.7600335805821397</v>
      </c>
      <c r="I107" s="1">
        <v>2.7783844857009314</v>
      </c>
      <c r="J107" s="1">
        <v>2.6334264275899693</v>
      </c>
      <c r="K107" s="1">
        <v>2.9908220854004468</v>
      </c>
      <c r="L107" s="1">
        <v>2.9565746089798806</v>
      </c>
      <c r="M107" s="1">
        <v>2.8508296960144346</v>
      </c>
      <c r="N107" s="1">
        <v>2.6480250709100392</v>
      </c>
      <c r="O107" s="1">
        <v>2.7190651621846942</v>
      </c>
      <c r="P107" s="1">
        <v>2.6402319830696479</v>
      </c>
      <c r="Q107" s="1">
        <v>2.5259566121023678</v>
      </c>
      <c r="R107" s="1">
        <v>2.5723668439620138</v>
      </c>
      <c r="S107" s="1">
        <v>2.4200340360862378</v>
      </c>
      <c r="T107" s="1">
        <v>2.6365888543413294</v>
      </c>
      <c r="U107" s="1">
        <v>2.5759920642482736</v>
      </c>
      <c r="V107" s="1">
        <v>2.0645389404423344</v>
      </c>
      <c r="W107" s="1">
        <v>2.2434917497733893</v>
      </c>
      <c r="X107" s="1">
        <v>2.28040308379249</v>
      </c>
      <c r="Y107" s="1">
        <v>2.6481366806122404</v>
      </c>
      <c r="Z107" s="1">
        <v>2.2543066571570884</v>
      </c>
      <c r="AA107" s="1">
        <v>2.2435048463631597</v>
      </c>
      <c r="AB107" s="1">
        <v>2.3287438318080151</v>
      </c>
      <c r="AC107" s="1">
        <v>2.1843884397107911</v>
      </c>
      <c r="AD107" s="1">
        <v>2.3994246349595945</v>
      </c>
      <c r="AE107" s="1">
        <v>2.7453062239311232</v>
      </c>
      <c r="AF107" s="1">
        <v>2.4946687341710319</v>
      </c>
      <c r="AG107" s="1">
        <v>2.673347757207841</v>
      </c>
      <c r="AH107" s="1">
        <v>3.0701289219696073</v>
      </c>
      <c r="AI107" s="1">
        <v>2.9748914064299994</v>
      </c>
      <c r="AJ107" s="1">
        <v>2.7954791642920838</v>
      </c>
      <c r="AK107" s="1">
        <v>2.8769459458591005</v>
      </c>
      <c r="AL107" s="1">
        <v>2.93733187565525</v>
      </c>
      <c r="AM107" s="1">
        <v>2.6791442196762199</v>
      </c>
      <c r="AN107" s="1">
        <v>2.649574947306149</v>
      </c>
      <c r="AO107" s="1">
        <v>2.1726783078684764</v>
      </c>
      <c r="AP107" s="1">
        <v>2.050970509869285</v>
      </c>
      <c r="AQ107" s="1">
        <v>2.2997897678480963</v>
      </c>
      <c r="AR107" s="1">
        <v>1.7322711917076778</v>
      </c>
      <c r="AS107" s="1">
        <v>1.2079028867500314</v>
      </c>
      <c r="AT107" s="1">
        <v>1.4059080439670852</v>
      </c>
      <c r="AU107" s="1">
        <v>1.202305705708584</v>
      </c>
      <c r="AV107" s="1">
        <v>1.1459739672549585</v>
      </c>
      <c r="AW107" s="1">
        <v>1.3797603276349342</v>
      </c>
      <c r="AX107" s="1">
        <v>0.85938002121121482</v>
      </c>
      <c r="AY107" s="1">
        <v>0.51965565270149305</v>
      </c>
      <c r="AZ107" s="1">
        <v>0.51914532344714526</v>
      </c>
      <c r="BA107" s="1">
        <v>0.56642118070060898</v>
      </c>
      <c r="BB107" s="1">
        <v>0.52568387632733926</v>
      </c>
      <c r="BC107" s="1">
        <v>0.34066596560708245</v>
      </c>
      <c r="BD107" s="1">
        <v>0.30019565259315384</v>
      </c>
      <c r="BE107" s="1">
        <v>-0.14263210055577336</v>
      </c>
      <c r="BF107" s="1">
        <v>0.21568379766345019</v>
      </c>
      <c r="BG107" s="1">
        <v>0.2431704479885019</v>
      </c>
      <c r="BH107" s="1">
        <v>0.2762098428246525</v>
      </c>
      <c r="BI107" s="1">
        <v>0.34826161890737084</v>
      </c>
      <c r="BJ107" s="1">
        <v>0.17579693174910038</v>
      </c>
      <c r="BK107" s="1">
        <v>0.3758396703927821</v>
      </c>
      <c r="BL107" s="1">
        <v>0.38093695512321313</v>
      </c>
      <c r="BM107" s="1">
        <v>0.61955088434215289</v>
      </c>
      <c r="BN107" s="1">
        <v>-0.11665384408600321</v>
      </c>
      <c r="BO107" s="1">
        <v>0.16987518943983662</v>
      </c>
      <c r="BP107" s="1">
        <v>0.38274727240653456</v>
      </c>
      <c r="BQ107" s="1">
        <v>0.34648892639150636</v>
      </c>
      <c r="BR107" s="1">
        <v>-5.9358621939678002E-3</v>
      </c>
      <c r="BS107" s="1">
        <v>9.9835145788687695E-3</v>
      </c>
      <c r="BT107" s="1">
        <v>0.43311348086216345</v>
      </c>
      <c r="BU107" s="1">
        <v>0.47686399430782617</v>
      </c>
      <c r="BV107" s="1">
        <v>0.37836643581347312</v>
      </c>
      <c r="BW107" s="1">
        <v>0.53959213320044275</v>
      </c>
      <c r="BX107" s="1">
        <v>0.35385585858745144</v>
      </c>
      <c r="BY107" s="1">
        <v>0.69573441661097135</v>
      </c>
      <c r="BZ107" s="1">
        <v>0.51118318075602343</v>
      </c>
      <c r="CA107" s="1">
        <v>0.29744452774352592</v>
      </c>
      <c r="CB107" s="1">
        <v>0.48337161115316107</v>
      </c>
      <c r="CC107" s="1">
        <v>0.39356357857652186</v>
      </c>
      <c r="CD107" s="1">
        <v>0.50958599431560703</v>
      </c>
      <c r="CE107" s="1">
        <v>0.73009169968427312</v>
      </c>
      <c r="CF107" s="1">
        <v>0.529587688812719</v>
      </c>
      <c r="CG107" s="1">
        <v>0.82122629549236037</v>
      </c>
      <c r="CH107" s="1">
        <v>0.73655256063474117</v>
      </c>
      <c r="CI107" s="1">
        <v>0.69005520278356591</v>
      </c>
      <c r="CJ107" s="1">
        <v>0.28070608087743087</v>
      </c>
      <c r="CK107" s="1">
        <v>0.9305948574411651</v>
      </c>
      <c r="CL107" s="1">
        <v>0.91648189566946558</v>
      </c>
      <c r="CM107" s="1">
        <v>0.69992690921372747</v>
      </c>
      <c r="CN107" s="1">
        <v>0.77826653243774602</v>
      </c>
      <c r="CO107" s="1">
        <v>1.0348976497943674</v>
      </c>
      <c r="CP107" s="1">
        <v>0.82482640923478701</v>
      </c>
      <c r="CQ107" s="1">
        <v>1.5316012388739602</v>
      </c>
      <c r="CR107" s="1">
        <v>1.7542295896951485</v>
      </c>
      <c r="CS107" s="1">
        <v>1.3704731911410819</v>
      </c>
      <c r="CT107" s="1">
        <v>1.662478863977443</v>
      </c>
      <c r="CU107" s="1">
        <v>2.1034649449957765</v>
      </c>
    </row>
    <row r="108" spans="1:99" x14ac:dyDescent="0.45">
      <c r="A108" s="1">
        <v>1.3888201358409518</v>
      </c>
      <c r="B108" s="1">
        <v>1.9538746245936622</v>
      </c>
      <c r="C108" s="1">
        <v>1.9539903869435669</v>
      </c>
      <c r="D108" s="1">
        <v>2.1712455630370493</v>
      </c>
      <c r="E108" s="1">
        <v>2.1042405907656239</v>
      </c>
      <c r="F108" s="1">
        <v>2.5657778972018352</v>
      </c>
      <c r="G108" s="1">
        <v>2.4839235393228773</v>
      </c>
      <c r="H108" s="1">
        <v>2.586297282160587</v>
      </c>
      <c r="I108" s="1">
        <v>2.6470375614928576</v>
      </c>
      <c r="J108" s="1">
        <v>2.80358161514163</v>
      </c>
      <c r="K108" s="1">
        <v>2.795710029216758</v>
      </c>
      <c r="L108" s="1">
        <v>2.7292891105099248</v>
      </c>
      <c r="M108" s="1">
        <v>2.9440087154022718</v>
      </c>
      <c r="N108" s="1">
        <v>2.6522119827810631</v>
      </c>
      <c r="O108" s="1">
        <v>3.0956480492754355</v>
      </c>
      <c r="P108" s="1">
        <v>2.8385703700719231</v>
      </c>
      <c r="Q108" s="1">
        <v>2.915597184588834</v>
      </c>
      <c r="R108" s="1">
        <v>2.5622618335937117</v>
      </c>
      <c r="S108" s="1">
        <v>2.7149821310154545</v>
      </c>
      <c r="T108" s="1">
        <v>2.7000953460150208</v>
      </c>
      <c r="U108" s="1">
        <v>2.6439103744598769</v>
      </c>
      <c r="V108" s="1">
        <v>2.8201595536641326</v>
      </c>
      <c r="W108" s="1">
        <v>2.4337766906685108</v>
      </c>
      <c r="X108" s="1">
        <v>2.5045155811339983</v>
      </c>
      <c r="Y108" s="1">
        <v>2.482229148498126</v>
      </c>
      <c r="Z108" s="1">
        <v>2.5421910593916062</v>
      </c>
      <c r="AA108" s="1">
        <v>2.7278709645001378</v>
      </c>
      <c r="AB108" s="1">
        <v>2.4807924041368206</v>
      </c>
      <c r="AC108" s="1">
        <v>2.448746229414434</v>
      </c>
      <c r="AD108" s="1">
        <v>2.5116827378299975</v>
      </c>
      <c r="AE108" s="1">
        <v>2.8917418065541813</v>
      </c>
      <c r="AF108" s="1">
        <v>2.5895402547559816</v>
      </c>
      <c r="AG108" s="1">
        <v>2.9424659782822036</v>
      </c>
      <c r="AH108" s="1">
        <v>3.0600804719647416</v>
      </c>
      <c r="AI108" s="1">
        <v>2.93348386745373</v>
      </c>
      <c r="AJ108" s="1">
        <v>2.9937959102424951</v>
      </c>
      <c r="AK108" s="1">
        <v>2.8463799954967759</v>
      </c>
      <c r="AL108" s="1">
        <v>2.6721356696409737</v>
      </c>
      <c r="AM108" s="1">
        <v>2.3544146606971861</v>
      </c>
      <c r="AN108" s="1">
        <v>2.7223780808460769</v>
      </c>
      <c r="AO108" s="1">
        <v>2.3490385660012647</v>
      </c>
      <c r="AP108" s="1">
        <v>2.0162258700338946</v>
      </c>
      <c r="AQ108" s="1">
        <v>1.8820967983981725</v>
      </c>
      <c r="AR108" s="1">
        <v>1.7490759390245672</v>
      </c>
      <c r="AS108" s="1">
        <v>1.4641489975388542</v>
      </c>
      <c r="AT108" s="1">
        <v>1.7403303453403556</v>
      </c>
      <c r="AU108" s="1">
        <v>1.4389032196511811</v>
      </c>
      <c r="AV108" s="1">
        <v>1.028273170551121</v>
      </c>
      <c r="AW108" s="1">
        <v>1.4082514516218019</v>
      </c>
      <c r="AX108" s="1">
        <v>1.2566583945341607</v>
      </c>
      <c r="AY108" s="1">
        <v>0.95506861938925847</v>
      </c>
      <c r="AZ108" s="1">
        <v>0.5410935298719447</v>
      </c>
      <c r="BA108" s="1">
        <v>0.64758950837431095</v>
      </c>
      <c r="BB108" s="1">
        <v>0.63018056331237537</v>
      </c>
      <c r="BC108" s="1">
        <v>0.46617718528732377</v>
      </c>
      <c r="BD108" s="1">
        <v>0.59897367307662952</v>
      </c>
      <c r="BE108" s="1">
        <v>0.62126786205991913</v>
      </c>
      <c r="BF108" s="1">
        <v>0.23600338221859518</v>
      </c>
      <c r="BG108" s="1">
        <v>0.29578466215360544</v>
      </c>
      <c r="BH108" s="1">
        <v>0.44066083195999989</v>
      </c>
      <c r="BI108" s="1">
        <v>0.58041743225662901</v>
      </c>
      <c r="BJ108" s="1">
        <v>0.5896021967097963</v>
      </c>
      <c r="BK108" s="1">
        <v>0.10264651408493708</v>
      </c>
      <c r="BL108" s="1">
        <v>0.32382217065566393</v>
      </c>
      <c r="BM108" s="1">
        <v>0.28662002238919793</v>
      </c>
      <c r="BN108" s="1">
        <v>0.47696475390491866</v>
      </c>
      <c r="BO108" s="1">
        <v>0.38884252452596674</v>
      </c>
      <c r="BP108" s="1">
        <v>0.115580346203889</v>
      </c>
      <c r="BQ108" s="1">
        <v>0.33956339807938002</v>
      </c>
      <c r="BR108" s="1">
        <v>0.42883372183668983</v>
      </c>
      <c r="BS108" s="1">
        <v>0.47051147959636602</v>
      </c>
      <c r="BT108" s="1">
        <v>0.38685094480262211</v>
      </c>
      <c r="BU108" s="1">
        <v>0.30513043701854126</v>
      </c>
      <c r="BV108" s="1">
        <v>0.53927519456617257</v>
      </c>
      <c r="BW108" s="1">
        <v>0.36448942672696183</v>
      </c>
      <c r="BX108" s="1">
        <v>0.58093601466631706</v>
      </c>
      <c r="BY108" s="1">
        <v>0.56818027754421874</v>
      </c>
      <c r="BZ108" s="1">
        <v>0.90498519030872671</v>
      </c>
      <c r="CA108" s="1">
        <v>1.0241693814667026</v>
      </c>
      <c r="CB108" s="1">
        <v>0.60895761933624049</v>
      </c>
      <c r="CC108" s="1">
        <v>0.73753501915728414</v>
      </c>
      <c r="CD108" s="1">
        <v>0.90811637318347016</v>
      </c>
      <c r="CE108" s="1">
        <v>0.25566389302448977</v>
      </c>
      <c r="CF108" s="1">
        <v>0.59834327208175764</v>
      </c>
      <c r="CG108" s="1">
        <v>0.78520457428220414</v>
      </c>
      <c r="CH108" s="1">
        <v>0.58997671416987163</v>
      </c>
      <c r="CI108" s="1">
        <v>0.4836895755670364</v>
      </c>
      <c r="CJ108" s="1">
        <v>1.0353115639973476</v>
      </c>
      <c r="CK108" s="1">
        <v>0.93788173050525625</v>
      </c>
      <c r="CL108" s="1">
        <v>0.86829384652773745</v>
      </c>
      <c r="CM108" s="1">
        <v>0.86574250904911176</v>
      </c>
      <c r="CN108" s="1">
        <v>1.1904749118729785</v>
      </c>
      <c r="CO108" s="1">
        <v>0.88547174480079771</v>
      </c>
      <c r="CP108" s="1">
        <v>0.74112020319875027</v>
      </c>
      <c r="CQ108" s="1">
        <v>1.3233348043283832</v>
      </c>
      <c r="CR108" s="1">
        <v>1.2363002369883551</v>
      </c>
      <c r="CS108" s="1">
        <v>1.5375389353162887</v>
      </c>
      <c r="CT108" s="1">
        <v>1.7206142200068044</v>
      </c>
      <c r="CU108" s="1">
        <v>1.5345070354899506</v>
      </c>
    </row>
    <row r="109" spans="1:99" x14ac:dyDescent="0.45">
      <c r="A109" s="1">
        <v>1.9861504849438323</v>
      </c>
      <c r="B109" s="1">
        <v>1.8531896866072677</v>
      </c>
      <c r="C109" s="1">
        <v>2.0633006845931572</v>
      </c>
      <c r="D109" s="1">
        <v>1.6322120313285049</v>
      </c>
      <c r="E109" s="1">
        <v>1.9923500023889924</v>
      </c>
      <c r="F109" s="1">
        <v>2.3692566370033985</v>
      </c>
      <c r="G109" s="1">
        <v>2.489430981562843</v>
      </c>
      <c r="H109" s="1">
        <v>2.6346003854876656</v>
      </c>
      <c r="I109" s="1">
        <v>2.6440548687723551</v>
      </c>
      <c r="J109" s="1">
        <v>2.875987236621397</v>
      </c>
      <c r="K109" s="1">
        <v>2.5527397176804349</v>
      </c>
      <c r="L109" s="1">
        <v>3.1209617719871279</v>
      </c>
      <c r="M109" s="1">
        <v>3.3060448272464735</v>
      </c>
      <c r="N109" s="1">
        <v>2.8849918749784917</v>
      </c>
      <c r="O109" s="1">
        <v>2.5555231476989113</v>
      </c>
      <c r="P109" s="1">
        <v>2.6944484378271372</v>
      </c>
      <c r="Q109" s="1">
        <v>2.7313706603612489</v>
      </c>
      <c r="R109" s="1">
        <v>2.7826956092911876</v>
      </c>
      <c r="S109" s="1">
        <v>2.7029699545891335</v>
      </c>
      <c r="T109" s="1">
        <v>2.7124705764443222</v>
      </c>
      <c r="U109" s="1">
        <v>2.5891216861747233</v>
      </c>
      <c r="V109" s="1">
        <v>3.0202801229058767</v>
      </c>
      <c r="W109" s="1">
        <v>2.7400483764301096</v>
      </c>
      <c r="X109" s="1">
        <v>2.6635729314698082</v>
      </c>
      <c r="Y109" s="1">
        <v>2.5432324592293574</v>
      </c>
      <c r="Z109" s="1">
        <v>2.6576150447653912</v>
      </c>
      <c r="AA109" s="1">
        <v>2.9651765031723274</v>
      </c>
      <c r="AB109" s="1">
        <v>2.5505866773580452</v>
      </c>
      <c r="AC109" s="1">
        <v>2.7301619258550778</v>
      </c>
      <c r="AD109" s="1">
        <v>2.6406448541817547</v>
      </c>
      <c r="AE109" s="1">
        <v>2.8916369209590189</v>
      </c>
      <c r="AF109" s="1">
        <v>3.0890360408644697</v>
      </c>
      <c r="AG109" s="1">
        <v>2.5319052905263142</v>
      </c>
      <c r="AH109" s="1">
        <v>2.9117277057368836</v>
      </c>
      <c r="AI109" s="1">
        <v>2.7899795750528855</v>
      </c>
      <c r="AJ109" s="1">
        <v>2.9978717776530575</v>
      </c>
      <c r="AK109" s="1">
        <v>2.7792375673964367</v>
      </c>
      <c r="AL109" s="1">
        <v>2.6628436788523335</v>
      </c>
      <c r="AM109" s="1">
        <v>2.5463372662334223</v>
      </c>
      <c r="AN109" s="1">
        <v>2.5677006777851283</v>
      </c>
      <c r="AO109" s="1">
        <v>2.5093632917959519</v>
      </c>
      <c r="AP109" s="1">
        <v>2.3228608993873721</v>
      </c>
      <c r="AQ109" s="1">
        <v>1.8279098638094267</v>
      </c>
      <c r="AR109" s="1">
        <v>1.7074243982944823</v>
      </c>
      <c r="AS109" s="1">
        <v>1.4232376831574149</v>
      </c>
      <c r="AT109" s="1">
        <v>1.5557548638432126</v>
      </c>
      <c r="AU109" s="1">
        <v>1.458022783405803</v>
      </c>
      <c r="AV109" s="1">
        <v>1.1730220123713564</v>
      </c>
      <c r="AW109" s="1">
        <v>1.6987682528487436</v>
      </c>
      <c r="AX109" s="1">
        <v>1.094534000740415</v>
      </c>
      <c r="AY109" s="1">
        <v>0.77612063240644469</v>
      </c>
      <c r="AZ109" s="1">
        <v>0.81718783129632899</v>
      </c>
      <c r="BA109" s="1">
        <v>0.70282473612187779</v>
      </c>
      <c r="BB109" s="1">
        <v>0.62680925528222819</v>
      </c>
      <c r="BC109" s="1">
        <v>0.76629555902632696</v>
      </c>
      <c r="BD109" s="1">
        <v>0.54105033979463113</v>
      </c>
      <c r="BE109" s="1">
        <v>0.47204116091431714</v>
      </c>
      <c r="BF109" s="1">
        <v>0.5703351289711116</v>
      </c>
      <c r="BG109" s="1">
        <v>0.52963842236296177</v>
      </c>
      <c r="BH109" s="1">
        <v>0.26714590585897863</v>
      </c>
      <c r="BI109" s="1">
        <v>0.49396519507005326</v>
      </c>
      <c r="BJ109" s="1">
        <v>0.52927508424377512</v>
      </c>
      <c r="BK109" s="1">
        <v>0.53206460555828372</v>
      </c>
      <c r="BL109" s="1">
        <v>0.40288242297648524</v>
      </c>
      <c r="BM109" s="1">
        <v>0.21391741772750375</v>
      </c>
      <c r="BN109" s="1">
        <v>0.69610009478347989</v>
      </c>
      <c r="BO109" s="1">
        <v>0.84371076266277201</v>
      </c>
      <c r="BP109" s="1">
        <v>0.51355395269916404</v>
      </c>
      <c r="BQ109" s="1">
        <v>0.88713411642325379</v>
      </c>
      <c r="BR109" s="1">
        <v>0.79858368238184729</v>
      </c>
      <c r="BS109" s="1">
        <v>0.80864040521474834</v>
      </c>
      <c r="BT109" s="1">
        <v>0.58173208516299824</v>
      </c>
      <c r="BU109" s="1">
        <v>1.0192703695314862</v>
      </c>
      <c r="BV109" s="1">
        <v>0.77687614411524264</v>
      </c>
      <c r="BW109" s="1">
        <v>0.81596387280696203</v>
      </c>
      <c r="BX109" s="1">
        <v>0.68736104031867196</v>
      </c>
      <c r="BY109" s="1">
        <v>1.0280886250505623</v>
      </c>
      <c r="BZ109" s="1">
        <v>0.99362042749178214</v>
      </c>
      <c r="CA109" s="1">
        <v>0.92541560136872503</v>
      </c>
      <c r="CB109" s="1">
        <v>0.80835073970796745</v>
      </c>
      <c r="CC109" s="1">
        <v>0.88210199150035051</v>
      </c>
      <c r="CD109" s="1">
        <v>0.62016525897308816</v>
      </c>
      <c r="CE109" s="1">
        <v>1.2385835682657795</v>
      </c>
      <c r="CF109" s="1">
        <v>0.95516562680890904</v>
      </c>
      <c r="CG109" s="1">
        <v>1.0661066846842533</v>
      </c>
      <c r="CH109" s="1">
        <v>1.0260916059846399</v>
      </c>
      <c r="CI109" s="1">
        <v>0.96388610019135101</v>
      </c>
      <c r="CJ109" s="1">
        <v>1.055087575670659</v>
      </c>
      <c r="CK109" s="1">
        <v>0.81617644093389308</v>
      </c>
      <c r="CL109" s="1">
        <v>1.1519019331124376</v>
      </c>
      <c r="CM109" s="1">
        <v>1.0248256051331981</v>
      </c>
      <c r="CN109" s="1">
        <v>1.1072452733917255</v>
      </c>
      <c r="CO109" s="1">
        <v>1.6724037739213413</v>
      </c>
      <c r="CP109" s="1">
        <v>1.2301347976949497</v>
      </c>
      <c r="CQ109" s="1">
        <v>1.2961022019106427</v>
      </c>
      <c r="CR109" s="1">
        <v>1.7324050730698954</v>
      </c>
      <c r="CS109" s="1">
        <v>1.8834822505651987</v>
      </c>
      <c r="CT109" s="1">
        <v>1.9658181940578572</v>
      </c>
      <c r="CU109" s="1">
        <v>1.6431056147595007</v>
      </c>
    </row>
    <row r="110" spans="1:99" x14ac:dyDescent="0.45">
      <c r="A110" s="1">
        <v>1.3152059704063399</v>
      </c>
      <c r="B110" s="1">
        <v>1.3985529391750444</v>
      </c>
      <c r="C110" s="1">
        <v>1.9787395162289767</v>
      </c>
      <c r="D110" s="1">
        <v>2.0838922804321722</v>
      </c>
      <c r="E110" s="1">
        <v>1.9735189501994703</v>
      </c>
      <c r="F110" s="1">
        <v>2.2940461072407587</v>
      </c>
      <c r="G110" s="1">
        <v>2.4823625448792117</v>
      </c>
      <c r="H110" s="1">
        <v>2.3380566703084176</v>
      </c>
      <c r="I110" s="1">
        <v>2.5684017751937178</v>
      </c>
      <c r="J110" s="1">
        <v>2.7762542774977246</v>
      </c>
      <c r="K110" s="1">
        <v>2.6685315494734598</v>
      </c>
      <c r="L110" s="1">
        <v>2.7039695554637264</v>
      </c>
      <c r="M110" s="1">
        <v>2.9036023708285104</v>
      </c>
      <c r="N110" s="1">
        <v>2.7228680363409814</v>
      </c>
      <c r="O110" s="1">
        <v>2.9493871113508359</v>
      </c>
      <c r="P110" s="1">
        <v>3.2634109350445626</v>
      </c>
      <c r="Q110" s="1">
        <v>2.7643413157836996</v>
      </c>
      <c r="R110" s="1">
        <v>2.6506030802432541</v>
      </c>
      <c r="S110" s="1">
        <v>2.791515426950443</v>
      </c>
      <c r="T110" s="1">
        <v>3.0021872441418136</v>
      </c>
      <c r="U110" s="1">
        <v>2.7063051455718288</v>
      </c>
      <c r="V110" s="1">
        <v>3.1672291776644741</v>
      </c>
      <c r="W110" s="1">
        <v>2.703887773656557</v>
      </c>
      <c r="X110" s="1">
        <v>3.2040132928762328</v>
      </c>
      <c r="Y110" s="1">
        <v>2.5346562631326139</v>
      </c>
      <c r="Z110" s="1">
        <v>2.9985972261446898</v>
      </c>
      <c r="AA110" s="1">
        <v>2.9593618851027763</v>
      </c>
      <c r="AB110" s="1">
        <v>2.9887357315103875</v>
      </c>
      <c r="AC110" s="1">
        <v>2.8108199836249717</v>
      </c>
      <c r="AD110" s="1">
        <v>2.7973257648587593</v>
      </c>
      <c r="AE110" s="1">
        <v>2.8319909049074838</v>
      </c>
      <c r="AF110" s="1">
        <v>2.9888056191889638</v>
      </c>
      <c r="AG110" s="1">
        <v>3.2769229725350373</v>
      </c>
      <c r="AH110" s="1">
        <v>2.9922232274285419</v>
      </c>
      <c r="AI110" s="1">
        <v>2.8241388418039182</v>
      </c>
      <c r="AJ110" s="1">
        <v>2.9555745848289598</v>
      </c>
      <c r="AK110" s="1">
        <v>2.8691645600102325</v>
      </c>
      <c r="AL110" s="1">
        <v>2.7677706869579821</v>
      </c>
      <c r="AM110" s="1">
        <v>2.4844546807089825</v>
      </c>
      <c r="AN110" s="1">
        <v>2.3303836973627448</v>
      </c>
      <c r="AO110" s="1">
        <v>2.0542154877038716</v>
      </c>
      <c r="AP110" s="1">
        <v>2.1655699330429559</v>
      </c>
      <c r="AQ110" s="1">
        <v>1.887124601842906</v>
      </c>
      <c r="AR110" s="1">
        <v>1.6915351194910468</v>
      </c>
      <c r="AS110" s="1">
        <v>1.9691161680203377</v>
      </c>
      <c r="AT110" s="1">
        <v>1.70465042544184</v>
      </c>
      <c r="AU110" s="1">
        <v>1.391024925585935</v>
      </c>
      <c r="AV110" s="1">
        <v>1.4152384282006869</v>
      </c>
      <c r="AW110" s="1">
        <v>1.2862038964206857</v>
      </c>
      <c r="AX110" s="1">
        <v>1.4002808487030849</v>
      </c>
      <c r="AY110" s="1">
        <v>1.2725720457451219</v>
      </c>
      <c r="AZ110" s="1">
        <v>1.1248998050674883</v>
      </c>
      <c r="BA110" s="1">
        <v>1.4150236033142696</v>
      </c>
      <c r="BB110" s="1">
        <v>0.9216326960344654</v>
      </c>
      <c r="BC110" s="1">
        <v>0.83442464015410511</v>
      </c>
      <c r="BD110" s="1">
        <v>1.0756193508685425</v>
      </c>
      <c r="BE110" s="1">
        <v>0.87312005256141068</v>
      </c>
      <c r="BF110" s="1">
        <v>0.57626415708740875</v>
      </c>
      <c r="BG110" s="1">
        <v>0.73816575860643108</v>
      </c>
      <c r="BH110" s="1">
        <v>0.74045470835188654</v>
      </c>
      <c r="BI110" s="1">
        <v>0.58813173213672587</v>
      </c>
      <c r="BJ110" s="1">
        <v>0.33746694628548973</v>
      </c>
      <c r="BK110" s="1">
        <v>0.33275006125088047</v>
      </c>
      <c r="BL110" s="1">
        <v>0.45854275347918266</v>
      </c>
      <c r="BM110" s="1">
        <v>0.47789344703211356</v>
      </c>
      <c r="BN110" s="1">
        <v>0.67429320249471991</v>
      </c>
      <c r="BO110" s="1">
        <v>0.65287874631405596</v>
      </c>
      <c r="BP110" s="1">
        <v>0.41817774291845478</v>
      </c>
      <c r="BQ110" s="1">
        <v>0.37048404166709054</v>
      </c>
      <c r="BR110" s="1">
        <v>0.75261387411056058</v>
      </c>
      <c r="BS110" s="1">
        <v>0.92563781313005433</v>
      </c>
      <c r="BT110" s="1">
        <v>1.1864964582755764</v>
      </c>
      <c r="BU110" s="1">
        <v>0.87138183475792741</v>
      </c>
      <c r="BV110" s="1">
        <v>1.2056935259712929</v>
      </c>
      <c r="BW110" s="1">
        <v>1.392009146914523</v>
      </c>
      <c r="BX110" s="1">
        <v>0.56620088920666634</v>
      </c>
      <c r="BY110" s="1">
        <v>1.3117586434197213</v>
      </c>
      <c r="BZ110" s="1">
        <v>0.89398614180394231</v>
      </c>
      <c r="CA110" s="1">
        <v>0.94092244249234547</v>
      </c>
      <c r="CB110" s="1">
        <v>0.74522689221137217</v>
      </c>
      <c r="CC110" s="1">
        <v>1.0295037537761913</v>
      </c>
      <c r="CD110" s="1">
        <v>1.0991558309333864</v>
      </c>
      <c r="CE110" s="1">
        <v>1.3824538265967705</v>
      </c>
      <c r="CF110" s="1">
        <v>0.96509069077936827</v>
      </c>
      <c r="CG110" s="1">
        <v>1.0293760092100461</v>
      </c>
      <c r="CH110" s="1">
        <v>0.96906823472843007</v>
      </c>
      <c r="CI110" s="1">
        <v>0.87678373928972919</v>
      </c>
      <c r="CJ110" s="1">
        <v>1.2262207594020884</v>
      </c>
      <c r="CK110" s="1">
        <v>0.95822195070056404</v>
      </c>
      <c r="CL110" s="1">
        <v>0.86532171273135505</v>
      </c>
      <c r="CM110" s="1">
        <v>1.2036217079810891</v>
      </c>
      <c r="CN110" s="1">
        <v>1.3055781717357888</v>
      </c>
      <c r="CO110" s="1">
        <v>1.4114793681797808</v>
      </c>
      <c r="CP110" s="1">
        <v>1.3473982094428587</v>
      </c>
      <c r="CQ110" s="1">
        <v>1.3308410985777852</v>
      </c>
      <c r="CR110" s="1">
        <v>1.9922105920644939</v>
      </c>
      <c r="CS110" s="1">
        <v>1.5451062878692832</v>
      </c>
      <c r="CT110" s="1">
        <v>1.461377208274284</v>
      </c>
      <c r="CU110" s="1">
        <v>1.8699788319135737</v>
      </c>
    </row>
    <row r="111" spans="1:99" x14ac:dyDescent="0.45">
      <c r="A111" s="1">
        <v>1.5180697760191073</v>
      </c>
      <c r="B111" s="1">
        <v>1.515868193919732</v>
      </c>
      <c r="C111" s="1">
        <v>2.0068172932242376</v>
      </c>
      <c r="D111" s="1">
        <v>1.9165778298222464</v>
      </c>
      <c r="E111" s="1">
        <v>2.0125583210294855</v>
      </c>
      <c r="F111" s="1">
        <v>2.1639245913735525</v>
      </c>
      <c r="G111" s="1">
        <v>2.2904672819364005</v>
      </c>
      <c r="H111" s="1">
        <v>2.1307539879718282</v>
      </c>
      <c r="I111" s="1">
        <v>2.6724368486368233</v>
      </c>
      <c r="J111" s="1">
        <v>2.8207942400421535</v>
      </c>
      <c r="K111" s="1">
        <v>3.1897153910996567</v>
      </c>
      <c r="L111" s="1">
        <v>2.7036362853051772</v>
      </c>
      <c r="M111" s="1">
        <v>3.0119173437331779</v>
      </c>
      <c r="N111" s="1">
        <v>3.307841053184688</v>
      </c>
      <c r="O111" s="1">
        <v>2.9353252219100558</v>
      </c>
      <c r="P111" s="1">
        <v>3.1807256824608565</v>
      </c>
      <c r="Q111" s="1">
        <v>2.8064136752918163</v>
      </c>
      <c r="R111" s="1">
        <v>2.9012246697462021</v>
      </c>
      <c r="S111" s="1">
        <v>2.946543953217827</v>
      </c>
      <c r="T111" s="1">
        <v>3.0207839971794521</v>
      </c>
      <c r="U111" s="1">
        <v>3.3191096199435517</v>
      </c>
      <c r="V111" s="1">
        <v>2.9628177823900623</v>
      </c>
      <c r="W111" s="1">
        <v>3.0140604780825981</v>
      </c>
      <c r="X111" s="1">
        <v>2.8994984824763552</v>
      </c>
      <c r="Y111" s="1">
        <v>2.9162097179229467</v>
      </c>
      <c r="Z111" s="1">
        <v>2.889115097264769</v>
      </c>
      <c r="AA111" s="1">
        <v>3.2308449777441406</v>
      </c>
      <c r="AB111" s="1">
        <v>3.0323901859511073</v>
      </c>
      <c r="AC111" s="1">
        <v>3.0390431721249649</v>
      </c>
      <c r="AD111" s="1">
        <v>2.8172492185339704</v>
      </c>
      <c r="AE111" s="1">
        <v>2.8767171019074209</v>
      </c>
      <c r="AF111" s="1">
        <v>2.9599468203156083</v>
      </c>
      <c r="AG111" s="1">
        <v>2.9326788373530568</v>
      </c>
      <c r="AH111" s="1">
        <v>2.7466179982886274</v>
      </c>
      <c r="AI111" s="1">
        <v>2.6363317913333151</v>
      </c>
      <c r="AJ111" s="1">
        <v>2.6158350960331829</v>
      </c>
      <c r="AK111" s="1">
        <v>2.5311345621680448</v>
      </c>
      <c r="AL111" s="1">
        <v>2.5270205031390387</v>
      </c>
      <c r="AM111" s="1">
        <v>2.4852353343737921</v>
      </c>
      <c r="AN111" s="1">
        <v>2.3631785373056715</v>
      </c>
      <c r="AO111" s="1">
        <v>2.4120449944736726</v>
      </c>
      <c r="AP111" s="1">
        <v>1.676139654013967</v>
      </c>
      <c r="AQ111" s="1">
        <v>1.943683145371772</v>
      </c>
      <c r="AR111" s="1">
        <v>1.4963293423696764</v>
      </c>
      <c r="AS111" s="1">
        <v>1.7332078086181235</v>
      </c>
      <c r="AT111" s="1">
        <v>1.8151555809513635</v>
      </c>
      <c r="AU111" s="1">
        <v>1.4384827428705498</v>
      </c>
      <c r="AV111" s="1">
        <v>1.6621811551497117</v>
      </c>
      <c r="AW111" s="1">
        <v>1.5777749479021639</v>
      </c>
      <c r="AX111" s="1">
        <v>1.2795424349527882</v>
      </c>
      <c r="AY111" s="1">
        <v>1.286611310485227</v>
      </c>
      <c r="AZ111" s="1">
        <v>1.5016547469087485</v>
      </c>
      <c r="BA111" s="1">
        <v>0.87391654151886211</v>
      </c>
      <c r="BB111" s="1">
        <v>1.3076636614310018</v>
      </c>
      <c r="BC111" s="1">
        <v>1.0835721822485755</v>
      </c>
      <c r="BD111" s="1">
        <v>1.2881451523058738</v>
      </c>
      <c r="BE111" s="1">
        <v>0.55245223964730372</v>
      </c>
      <c r="BF111" s="1">
        <v>0.90563003172518508</v>
      </c>
      <c r="BG111" s="1">
        <v>0.99042104743360038</v>
      </c>
      <c r="BH111" s="1">
        <v>0.89423868750425339</v>
      </c>
      <c r="BI111" s="1">
        <v>0.84000678242014581</v>
      </c>
      <c r="BJ111" s="1">
        <v>0.43182648328299145</v>
      </c>
      <c r="BK111" s="1">
        <v>0.59351603175235434</v>
      </c>
      <c r="BL111" s="1">
        <v>0.64771798099201017</v>
      </c>
      <c r="BM111" s="1">
        <v>0.44380766241577668</v>
      </c>
      <c r="BN111" s="1">
        <v>0.54100387676960426</v>
      </c>
      <c r="BO111" s="1">
        <v>1.1022016763747688</v>
      </c>
      <c r="BP111" s="1">
        <v>0.92868826463244747</v>
      </c>
      <c r="BQ111" s="1">
        <v>0.81625694609807642</v>
      </c>
      <c r="BR111" s="1">
        <v>0.83645601035625528</v>
      </c>
      <c r="BS111" s="1">
        <v>1.1466167992494802</v>
      </c>
      <c r="BT111" s="1">
        <v>1.3803567500237413</v>
      </c>
      <c r="BU111" s="1">
        <v>1.1711900729955107</v>
      </c>
      <c r="BV111" s="1">
        <v>0.96414739044582221</v>
      </c>
      <c r="BW111" s="1">
        <v>1.3970227205615402</v>
      </c>
      <c r="BX111" s="1">
        <v>1.5413246374557543</v>
      </c>
      <c r="BY111" s="1">
        <v>1.176379544482097</v>
      </c>
      <c r="BZ111" s="1">
        <v>1.2294512436336866</v>
      </c>
      <c r="CA111" s="1">
        <v>1.5996400475514709</v>
      </c>
      <c r="CB111" s="1">
        <v>1.2732300138135093</v>
      </c>
      <c r="CC111" s="1">
        <v>1.1959723506328743</v>
      </c>
      <c r="CD111" s="1">
        <v>1.3961417783141767</v>
      </c>
      <c r="CE111" s="1">
        <v>1.0546235432303643</v>
      </c>
      <c r="CF111" s="1">
        <v>1.137779262383791</v>
      </c>
      <c r="CG111" s="1">
        <v>1.3136896210535414</v>
      </c>
      <c r="CH111" s="1">
        <v>1.331975474576244</v>
      </c>
      <c r="CI111" s="1">
        <v>1.1596716232964219</v>
      </c>
      <c r="CJ111" s="1">
        <v>1.4246614685137013</v>
      </c>
      <c r="CK111" s="1">
        <v>1.4309457475098206</v>
      </c>
      <c r="CL111" s="1">
        <v>1.3796617435376117</v>
      </c>
      <c r="CM111" s="1">
        <v>1.4144706455644998</v>
      </c>
      <c r="CN111" s="1">
        <v>1.0546076743201798</v>
      </c>
      <c r="CO111" s="1">
        <v>1.5357169747357895</v>
      </c>
      <c r="CP111" s="1">
        <v>1.5215030018521658</v>
      </c>
      <c r="CQ111" s="1">
        <v>1.5370125008410893</v>
      </c>
      <c r="CR111" s="1">
        <v>1.7367561430161587</v>
      </c>
      <c r="CS111" s="1">
        <v>1.6245924561307825</v>
      </c>
      <c r="CT111" s="1">
        <v>1.8407332330585651</v>
      </c>
      <c r="CU111" s="1">
        <v>1.7435048497259023</v>
      </c>
    </row>
    <row r="112" spans="1:99" x14ac:dyDescent="0.45">
      <c r="A112" s="1">
        <v>0.61766631000156313</v>
      </c>
      <c r="B112" s="1">
        <v>1.8525556783018438</v>
      </c>
      <c r="C112" s="1">
        <v>2.2482787691600641</v>
      </c>
      <c r="D112" s="1">
        <v>1.5043267240193159</v>
      </c>
      <c r="E112" s="1">
        <v>1.9394960728287494</v>
      </c>
      <c r="F112" s="1">
        <v>2.1776992825789692</v>
      </c>
      <c r="G112" s="1">
        <v>2.2283043324283041</v>
      </c>
      <c r="H112" s="1">
        <v>2.046243820627482</v>
      </c>
      <c r="I112" s="1">
        <v>2.3155708329272948</v>
      </c>
      <c r="J112" s="1">
        <v>2.7967370853078481</v>
      </c>
      <c r="K112" s="1">
        <v>2.4751581795404882</v>
      </c>
      <c r="L112" s="1">
        <v>2.9039145260108796</v>
      </c>
      <c r="M112" s="1">
        <v>3.2069195059998705</v>
      </c>
      <c r="N112" s="1">
        <v>2.6942315345340901</v>
      </c>
      <c r="O112" s="1">
        <v>2.9683304982320404</v>
      </c>
      <c r="P112" s="1">
        <v>2.8040095042728925</v>
      </c>
      <c r="Q112" s="1">
        <v>3.2715297485316177</v>
      </c>
      <c r="R112" s="1">
        <v>2.924397455425928</v>
      </c>
      <c r="S112" s="1">
        <v>3.0243789178925438</v>
      </c>
      <c r="T112" s="1">
        <v>3.0572299796200872</v>
      </c>
      <c r="U112" s="1">
        <v>3.1642374003964058</v>
      </c>
      <c r="V112" s="1">
        <v>3.1801205062013134</v>
      </c>
      <c r="W112" s="1">
        <v>3.2020535130790528</v>
      </c>
      <c r="X112" s="1">
        <v>2.9153445833765446</v>
      </c>
      <c r="Y112" s="1">
        <v>2.932817188350247</v>
      </c>
      <c r="Z112" s="1">
        <v>2.9641722173721736</v>
      </c>
      <c r="AA112" s="1">
        <v>3.1304472920595661</v>
      </c>
      <c r="AB112" s="1">
        <v>2.9042234054368037</v>
      </c>
      <c r="AC112" s="1">
        <v>3.1490836135992382</v>
      </c>
      <c r="AD112" s="1">
        <v>3.1215207326468981</v>
      </c>
      <c r="AE112" s="1">
        <v>3.0132509987131479</v>
      </c>
      <c r="AF112" s="1">
        <v>3.0378097632391872</v>
      </c>
      <c r="AG112" s="1">
        <v>3.0883843204446109</v>
      </c>
      <c r="AH112" s="1">
        <v>3.0721829178997271</v>
      </c>
      <c r="AI112" s="1">
        <v>2.9984066830921403</v>
      </c>
      <c r="AJ112" s="1">
        <v>2.9935841730033381</v>
      </c>
      <c r="AK112" s="1">
        <v>2.7250979633356645</v>
      </c>
      <c r="AL112" s="1">
        <v>2.5852038053644009</v>
      </c>
      <c r="AM112" s="1">
        <v>1.9349364158080962</v>
      </c>
      <c r="AN112" s="1">
        <v>2.1364131491429195</v>
      </c>
      <c r="AO112" s="1">
        <v>2.0777742798826355</v>
      </c>
      <c r="AP112" s="1">
        <v>1.8402545629445852</v>
      </c>
      <c r="AQ112" s="1">
        <v>1.6767219018309252</v>
      </c>
      <c r="AR112" s="1">
        <v>1.6020932918590363</v>
      </c>
      <c r="AS112" s="1">
        <v>1.9767987210256754</v>
      </c>
      <c r="AT112" s="1">
        <v>1.7001745373560406</v>
      </c>
      <c r="AU112" s="1">
        <v>1.6184495191608634</v>
      </c>
      <c r="AV112" s="1">
        <v>1.5352628164744861</v>
      </c>
      <c r="AW112" s="1">
        <v>2.0943814576487547</v>
      </c>
      <c r="AX112" s="1">
        <v>1.284403492467119</v>
      </c>
      <c r="AY112" s="1">
        <v>1.5078696069853581</v>
      </c>
      <c r="AZ112" s="1">
        <v>1.320688214049591</v>
      </c>
      <c r="BA112" s="1">
        <v>1.3388140270924442</v>
      </c>
      <c r="BB112" s="1">
        <v>1.3283900307680159</v>
      </c>
      <c r="BC112" s="1">
        <v>1.5466682870939652</v>
      </c>
      <c r="BD112" s="1">
        <v>1.3726413462428109</v>
      </c>
      <c r="BE112" s="1">
        <v>1.0232920685716527</v>
      </c>
      <c r="BF112" s="1">
        <v>0.96575417898500893</v>
      </c>
      <c r="BG112" s="1">
        <v>0.77134913023824281</v>
      </c>
      <c r="BH112" s="1">
        <v>0.91470996133615179</v>
      </c>
      <c r="BI112" s="1">
        <v>1.2213344802730992</v>
      </c>
      <c r="BJ112" s="1">
        <v>0.70216680917042351</v>
      </c>
      <c r="BK112" s="1">
        <v>0.69290114045891049</v>
      </c>
      <c r="BL112" s="1">
        <v>0.98010032583817497</v>
      </c>
      <c r="BM112" s="1">
        <v>1.1592342097706705</v>
      </c>
      <c r="BN112" s="1">
        <v>0.86551583361979423</v>
      </c>
      <c r="BO112" s="1">
        <v>0.98434835689672429</v>
      </c>
      <c r="BP112" s="1">
        <v>0.81764098533838958</v>
      </c>
      <c r="BQ112" s="1">
        <v>1.1971290006063207</v>
      </c>
      <c r="BR112" s="1">
        <v>1.1436130298956864</v>
      </c>
      <c r="BS112" s="1">
        <v>1.2407974233888517</v>
      </c>
      <c r="BT112" s="1">
        <v>1.6043938654513092</v>
      </c>
      <c r="BU112" s="1">
        <v>1.7394612727081762</v>
      </c>
      <c r="BV112" s="1">
        <v>1.6125449412823907</v>
      </c>
      <c r="BW112" s="1">
        <v>1.4793193723381592</v>
      </c>
      <c r="BX112" s="1">
        <v>1.6409298611345229</v>
      </c>
      <c r="BY112" s="1">
        <v>1.3272082797372378</v>
      </c>
      <c r="BZ112" s="1">
        <v>1.3852792475953335</v>
      </c>
      <c r="CA112" s="1">
        <v>1.682896142322271</v>
      </c>
      <c r="CB112" s="1">
        <v>1.4259647761504797</v>
      </c>
      <c r="CC112" s="1">
        <v>1.3977470771046685</v>
      </c>
      <c r="CD112" s="1">
        <v>1.4303431270911753</v>
      </c>
      <c r="CE112" s="1">
        <v>1.4819561989324619</v>
      </c>
      <c r="CF112" s="1">
        <v>1.3712748461005579</v>
      </c>
      <c r="CG112" s="1">
        <v>1.4595006070945395</v>
      </c>
      <c r="CH112" s="1">
        <v>1.4990946388931519</v>
      </c>
      <c r="CI112" s="1">
        <v>1.4897540044379254</v>
      </c>
      <c r="CJ112" s="1">
        <v>1.6119395791403175</v>
      </c>
      <c r="CK112" s="1">
        <v>1.4994091722508296</v>
      </c>
      <c r="CL112" s="1">
        <v>1.3163118223124854</v>
      </c>
      <c r="CM112" s="1">
        <v>1.3347387240603763</v>
      </c>
      <c r="CN112" s="1">
        <v>1.6073161467836896</v>
      </c>
      <c r="CO112" s="1">
        <v>1.7183537040988721</v>
      </c>
      <c r="CP112" s="1">
        <v>1.3032061169359574</v>
      </c>
      <c r="CQ112" s="1">
        <v>1.7650375998415575</v>
      </c>
      <c r="CR112" s="1">
        <v>2.1300458012480088</v>
      </c>
      <c r="CS112" s="1">
        <v>1.7547246752418035</v>
      </c>
      <c r="CT112" s="1">
        <v>1.6293115153640039</v>
      </c>
      <c r="CU112" s="1">
        <v>1.6036311161755095</v>
      </c>
    </row>
    <row r="113" spans="1:99" x14ac:dyDescent="0.45">
      <c r="A113" s="1">
        <v>1.6585551149829121</v>
      </c>
      <c r="B113" s="1">
        <v>1.7295973748925331</v>
      </c>
      <c r="C113" s="1">
        <v>1.7151439995973132</v>
      </c>
      <c r="D113" s="1">
        <v>1.8874965285382244</v>
      </c>
      <c r="E113" s="1">
        <v>2.0481265799497397</v>
      </c>
      <c r="F113" s="1">
        <v>2.0996735324821798</v>
      </c>
      <c r="G113" s="1">
        <v>2.0221618489637816</v>
      </c>
      <c r="H113" s="1">
        <v>2.6423164031757502</v>
      </c>
      <c r="I113" s="1">
        <v>2.7348359278004057</v>
      </c>
      <c r="J113" s="1">
        <v>2.3846673486049434</v>
      </c>
      <c r="K113" s="1">
        <v>2.4318079268471102</v>
      </c>
      <c r="L113" s="1">
        <v>2.7532022397902849</v>
      </c>
      <c r="M113" s="1">
        <v>2.9272153042963458</v>
      </c>
      <c r="N113" s="1">
        <v>2.8423516790661605</v>
      </c>
      <c r="O113" s="1">
        <v>2.9517629987492633</v>
      </c>
      <c r="P113" s="1">
        <v>2.7137263455438623</v>
      </c>
      <c r="Q113" s="1">
        <v>3.041597587906673</v>
      </c>
      <c r="R113" s="1">
        <v>2.7437358610725129</v>
      </c>
      <c r="S113" s="1">
        <v>2.9836757167930301</v>
      </c>
      <c r="T113" s="1">
        <v>3.003631351652658</v>
      </c>
      <c r="U113" s="1">
        <v>2.8265376011189014</v>
      </c>
      <c r="V113" s="1">
        <v>3.2184264266818579</v>
      </c>
      <c r="W113" s="1">
        <v>2.6803909223111746</v>
      </c>
      <c r="X113" s="1">
        <v>2.9939480320889977</v>
      </c>
      <c r="Y113" s="1">
        <v>3.2337829997308547</v>
      </c>
      <c r="Z113" s="1">
        <v>2.9931484316732062</v>
      </c>
      <c r="AA113" s="1">
        <v>3.0783826534936534</v>
      </c>
      <c r="AB113" s="1">
        <v>3.5568874268258361</v>
      </c>
      <c r="AC113" s="1">
        <v>3.126618996158204</v>
      </c>
      <c r="AD113" s="1">
        <v>2.7375104137551594</v>
      </c>
      <c r="AE113" s="1">
        <v>2.9542676497225266</v>
      </c>
      <c r="AF113" s="1">
        <v>2.6951673835179757</v>
      </c>
      <c r="AG113" s="1">
        <v>2.9788886826467138</v>
      </c>
      <c r="AH113" s="1">
        <v>2.5403939669068065</v>
      </c>
      <c r="AI113" s="1">
        <v>2.6358800667681921</v>
      </c>
      <c r="AJ113" s="1">
        <v>2.7043433218968933</v>
      </c>
      <c r="AK113" s="1">
        <v>2.451517100633148</v>
      </c>
      <c r="AL113" s="1">
        <v>2.3336177509522558</v>
      </c>
      <c r="AM113" s="1">
        <v>2.3672132246548516</v>
      </c>
      <c r="AN113" s="1">
        <v>2.1321262644714354</v>
      </c>
      <c r="AO113" s="1">
        <v>2.188951149111797</v>
      </c>
      <c r="AP113" s="1">
        <v>2.074625903832076</v>
      </c>
      <c r="AQ113" s="1">
        <v>1.7061408330670909</v>
      </c>
      <c r="AR113" s="1">
        <v>1.9135219398577135</v>
      </c>
      <c r="AS113" s="1">
        <v>1.6577621947291632</v>
      </c>
      <c r="AT113" s="1">
        <v>1.2323714636762937</v>
      </c>
      <c r="AU113" s="1">
        <v>1.64552461077232</v>
      </c>
      <c r="AV113" s="1">
        <v>1.724323092439491</v>
      </c>
      <c r="AW113" s="1">
        <v>1.5034157113552793</v>
      </c>
      <c r="AX113" s="1">
        <v>1.3326682657678925</v>
      </c>
      <c r="AY113" s="1">
        <v>1.4633067732254239</v>
      </c>
      <c r="AZ113" s="1">
        <v>1.7680276225749461</v>
      </c>
      <c r="BA113" s="1">
        <v>1.491979484102439</v>
      </c>
      <c r="BB113" s="1">
        <v>1.4973157632679015</v>
      </c>
      <c r="BC113" s="1">
        <v>1.0174320229177509</v>
      </c>
      <c r="BD113" s="1">
        <v>1.4394344904726872</v>
      </c>
      <c r="BE113" s="1">
        <v>1.0898585186794514</v>
      </c>
      <c r="BF113" s="1">
        <v>1.2455053766396753</v>
      </c>
      <c r="BG113" s="1">
        <v>1.0638446380872548</v>
      </c>
      <c r="BH113" s="1">
        <v>1.2162248938275466</v>
      </c>
      <c r="BI113" s="1">
        <v>1.2150269689767381</v>
      </c>
      <c r="BJ113" s="1">
        <v>1.1148389411133128</v>
      </c>
      <c r="BK113" s="1">
        <v>1.0163983580527935</v>
      </c>
      <c r="BL113" s="1">
        <v>0.88076419495845559</v>
      </c>
      <c r="BM113" s="1">
        <v>1.0525622452467036</v>
      </c>
      <c r="BN113" s="1">
        <v>0.99724018429636208</v>
      </c>
      <c r="BO113" s="1">
        <v>1.0199350733599155</v>
      </c>
      <c r="BP113" s="1">
        <v>1.2669062021080226</v>
      </c>
      <c r="BQ113" s="1">
        <v>1.0037798953511887</v>
      </c>
      <c r="BR113" s="1">
        <v>1.5342279872765201</v>
      </c>
      <c r="BS113" s="1">
        <v>1.93532344408806</v>
      </c>
      <c r="BT113" s="1">
        <v>1.3350962627923189</v>
      </c>
      <c r="BU113" s="1">
        <v>1.5459383445459605</v>
      </c>
      <c r="BV113" s="1">
        <v>1.5368890415717431</v>
      </c>
      <c r="BW113" s="1">
        <v>1.3019537861286961</v>
      </c>
      <c r="BX113" s="1">
        <v>1.6328117867828087</v>
      </c>
      <c r="BY113" s="1">
        <v>1.6610704668803959</v>
      </c>
      <c r="BZ113" s="1">
        <v>1.7164892808184857</v>
      </c>
      <c r="CA113" s="1">
        <v>1.2336584690241266</v>
      </c>
      <c r="CB113" s="1">
        <v>1.9379513462763351</v>
      </c>
      <c r="CC113" s="1">
        <v>1.7470690392999846</v>
      </c>
      <c r="CD113" s="1">
        <v>1.6964712626812333</v>
      </c>
      <c r="CE113" s="1">
        <v>1.3915450573157877</v>
      </c>
      <c r="CF113" s="1">
        <v>1.6792119597516688</v>
      </c>
      <c r="CG113" s="1">
        <v>1.226117901115628</v>
      </c>
      <c r="CH113" s="1">
        <v>1.5158480619889669</v>
      </c>
      <c r="CI113" s="1">
        <v>1.4193233644127246</v>
      </c>
      <c r="CJ113" s="1">
        <v>1.5394466083522231</v>
      </c>
      <c r="CK113" s="1">
        <v>1.634572032617541</v>
      </c>
      <c r="CL113" s="1">
        <v>1.4108146874937801</v>
      </c>
      <c r="CM113" s="1">
        <v>1.4542807378573916</v>
      </c>
      <c r="CN113" s="1">
        <v>1.6346061205573057</v>
      </c>
      <c r="CO113" s="1">
        <v>1.7522675488584336</v>
      </c>
      <c r="CP113" s="1">
        <v>1.5398980530782789</v>
      </c>
      <c r="CQ113" s="1">
        <v>1.870148092783124</v>
      </c>
      <c r="CR113" s="1">
        <v>2.1212584950614453</v>
      </c>
      <c r="CS113" s="1">
        <v>1.8513437510893944</v>
      </c>
      <c r="CT113" s="1">
        <v>1.6454645983627099</v>
      </c>
      <c r="CU113" s="1">
        <v>2.0440802167858578</v>
      </c>
    </row>
    <row r="114" spans="1:99" x14ac:dyDescent="0.45">
      <c r="A114" s="1">
        <v>0.91293144779045698</v>
      </c>
      <c r="B114" s="1">
        <v>1.7740076369491586</v>
      </c>
      <c r="C114" s="1">
        <v>1.7408974297269533</v>
      </c>
      <c r="D114" s="1">
        <v>1.6642024032526317</v>
      </c>
      <c r="E114" s="1">
        <v>1.8556077667201656</v>
      </c>
      <c r="F114" s="1">
        <v>1.7706592867690782</v>
      </c>
      <c r="G114" s="1">
        <v>1.9791642582435671</v>
      </c>
      <c r="H114" s="1">
        <v>2.2960444246852743</v>
      </c>
      <c r="I114" s="1">
        <v>2.3469373704440772</v>
      </c>
      <c r="J114" s="1">
        <v>2.226395050719828</v>
      </c>
      <c r="K114" s="1">
        <v>2.6695211544538995</v>
      </c>
      <c r="L114" s="1">
        <v>2.3848776140386176</v>
      </c>
      <c r="M114" s="1">
        <v>2.3288540607251695</v>
      </c>
      <c r="N114" s="1">
        <v>2.739989879573014</v>
      </c>
      <c r="O114" s="1">
        <v>2.9412691771556312</v>
      </c>
      <c r="P114" s="1">
        <v>2.9314036763409441</v>
      </c>
      <c r="Q114" s="1">
        <v>3.0138046306288233</v>
      </c>
      <c r="R114" s="1">
        <v>2.8086623662864314</v>
      </c>
      <c r="S114" s="1">
        <v>2.5812067957682348</v>
      </c>
      <c r="T114" s="1">
        <v>2.9495738140327097</v>
      </c>
      <c r="U114" s="1">
        <v>3.2274408531807914</v>
      </c>
      <c r="V114" s="1">
        <v>3.0382723696860388</v>
      </c>
      <c r="W114" s="1">
        <v>3.0037917178232236</v>
      </c>
      <c r="X114" s="1">
        <v>2.5886580042703908</v>
      </c>
      <c r="Y114" s="1">
        <v>3.0785198990004647</v>
      </c>
      <c r="Z114" s="1">
        <v>3.1852263789282724</v>
      </c>
      <c r="AA114" s="1">
        <v>2.6570989134571898</v>
      </c>
      <c r="AB114" s="1">
        <v>3.0334672788272341</v>
      </c>
      <c r="AC114" s="1">
        <v>2.773470822068933</v>
      </c>
      <c r="AD114" s="1">
        <v>2.9652640985436975</v>
      </c>
      <c r="AE114" s="1">
        <v>3.0355529136444868</v>
      </c>
      <c r="AF114" s="1">
        <v>2.709093644110117</v>
      </c>
      <c r="AG114" s="1">
        <v>2.9043377976408551</v>
      </c>
      <c r="AH114" s="1">
        <v>2.7058673500428849</v>
      </c>
      <c r="AI114" s="1">
        <v>2.8633792196692425</v>
      </c>
      <c r="AJ114" s="1">
        <v>2.4055423767567081</v>
      </c>
      <c r="AK114" s="1">
        <v>2.3703980730258163</v>
      </c>
      <c r="AL114" s="1">
        <v>2.5743908881214339</v>
      </c>
      <c r="AM114" s="1">
        <v>1.7547844010631732</v>
      </c>
      <c r="AN114" s="1">
        <v>2.3763317068582204</v>
      </c>
      <c r="AO114" s="1">
        <v>1.9354772660580764</v>
      </c>
      <c r="AP114" s="1">
        <v>1.9854453318100966</v>
      </c>
      <c r="AQ114" s="1">
        <v>1.7966989447277548</v>
      </c>
      <c r="AR114" s="1">
        <v>1.5154225726227226</v>
      </c>
      <c r="AS114" s="1">
        <v>1.7562547465957628</v>
      </c>
      <c r="AT114" s="1">
        <v>1.9615565910232544</v>
      </c>
      <c r="AU114" s="1">
        <v>1.8093760280059166</v>
      </c>
      <c r="AV114" s="1">
        <v>1.9368435956387529</v>
      </c>
      <c r="AW114" s="1">
        <v>2.0243957651258659</v>
      </c>
      <c r="AX114" s="1">
        <v>1.549794408885327</v>
      </c>
      <c r="AY114" s="1">
        <v>1.7592040040042158</v>
      </c>
      <c r="AZ114" s="1">
        <v>1.5213147507782609</v>
      </c>
      <c r="BA114" s="1">
        <v>1.3750876702034436</v>
      </c>
      <c r="BB114" s="1">
        <v>1.3279246917023682</v>
      </c>
      <c r="BC114" s="1">
        <v>1.5566613203536248</v>
      </c>
      <c r="BD114" s="1">
        <v>1.4562344202678403</v>
      </c>
      <c r="BE114" s="1">
        <v>1.5945994813186666</v>
      </c>
      <c r="BF114" s="1">
        <v>1.3657659284797969</v>
      </c>
      <c r="BG114" s="1">
        <v>1.0233988855242746</v>
      </c>
      <c r="BH114" s="1">
        <v>1.0769182388998826</v>
      </c>
      <c r="BI114" s="1">
        <v>1.3965545480994643</v>
      </c>
      <c r="BJ114" s="1">
        <v>1.2960455415418668</v>
      </c>
      <c r="BK114" s="1">
        <v>1.1749617666028884</v>
      </c>
      <c r="BL114" s="1">
        <v>1.2840778032313642</v>
      </c>
      <c r="BM114" s="1">
        <v>1.1192371425280077</v>
      </c>
      <c r="BN114" s="1">
        <v>1.2390021300190024</v>
      </c>
      <c r="BO114" s="1">
        <v>1.2640789821850507</v>
      </c>
      <c r="BP114" s="1">
        <v>1.1040254379850327</v>
      </c>
      <c r="BQ114" s="1">
        <v>1.5811788903440078</v>
      </c>
      <c r="BR114" s="1">
        <v>1.5985085713588476</v>
      </c>
      <c r="BS114" s="1">
        <v>1.7243250587618089</v>
      </c>
      <c r="BT114" s="1">
        <v>1.7478053942535914</v>
      </c>
      <c r="BU114" s="1">
        <v>1.5615702897090882</v>
      </c>
      <c r="BV114" s="1">
        <v>1.7472872819191543</v>
      </c>
      <c r="BW114" s="1">
        <v>1.6294913188554896</v>
      </c>
      <c r="BX114" s="1">
        <v>1.8076654424453675</v>
      </c>
      <c r="BY114" s="1">
        <v>2.0034557129069865</v>
      </c>
      <c r="BZ114" s="1">
        <v>1.6422555181807164</v>
      </c>
      <c r="CA114" s="1">
        <v>1.5942716351804591</v>
      </c>
      <c r="CB114" s="1">
        <v>1.4839477741697413</v>
      </c>
      <c r="CC114" s="1">
        <v>1.6895264281513613</v>
      </c>
      <c r="CD114" s="1">
        <v>1.8109483922298453</v>
      </c>
      <c r="CE114" s="1">
        <v>1.7140805997261113</v>
      </c>
      <c r="CF114" s="1">
        <v>1.5586281995491478</v>
      </c>
      <c r="CG114" s="1">
        <v>1.865890841224114</v>
      </c>
      <c r="CH114" s="1">
        <v>1.6625654948981305</v>
      </c>
      <c r="CI114" s="1">
        <v>1.8548165973190429</v>
      </c>
      <c r="CJ114" s="1">
        <v>1.7824375768452783</v>
      </c>
      <c r="CK114" s="1">
        <v>1.5983659825619336</v>
      </c>
      <c r="CL114" s="1">
        <v>1.4668322819186814</v>
      </c>
      <c r="CM114" s="1">
        <v>1.5187567752461024</v>
      </c>
      <c r="CN114" s="1">
        <v>1.8685511885351258</v>
      </c>
      <c r="CO114" s="1">
        <v>1.9277452512833173</v>
      </c>
      <c r="CP114" s="1">
        <v>1.7809660383470112</v>
      </c>
      <c r="CQ114" s="1">
        <v>1.5363022281590399</v>
      </c>
      <c r="CR114" s="1">
        <v>1.6308158622291331</v>
      </c>
      <c r="CS114" s="1">
        <v>1.7900356761396445</v>
      </c>
      <c r="CT114" s="1">
        <v>1.902656248479569</v>
      </c>
      <c r="CU114" s="1">
        <v>2.4005293099023355</v>
      </c>
    </row>
    <row r="115" spans="1:99" x14ac:dyDescent="0.45">
      <c r="A115" s="1">
        <v>1.8610329794283402</v>
      </c>
      <c r="B115" s="1">
        <v>1.7657053538951921</v>
      </c>
      <c r="C115" s="1">
        <v>1.9042216555571212</v>
      </c>
      <c r="D115" s="1">
        <v>1.6952971958825933</v>
      </c>
      <c r="E115" s="1">
        <v>1.7705996653103944</v>
      </c>
      <c r="F115" s="1">
        <v>1.6203446588345825</v>
      </c>
      <c r="G115" s="1">
        <v>2.0509411558162984</v>
      </c>
      <c r="H115" s="1">
        <v>2.1025998641346102</v>
      </c>
      <c r="I115" s="1">
        <v>2.2096463989571786</v>
      </c>
      <c r="J115" s="1">
        <v>2.5958300761664113</v>
      </c>
      <c r="K115" s="1">
        <v>2.4490787278349426</v>
      </c>
      <c r="L115" s="1">
        <v>2.4107880249954023</v>
      </c>
      <c r="M115" s="1">
        <v>2.5928370870827351</v>
      </c>
      <c r="N115" s="1">
        <v>2.3811882218684186</v>
      </c>
      <c r="O115" s="1">
        <v>3.1262520728075116</v>
      </c>
      <c r="P115" s="1">
        <v>2.5341526654711175</v>
      </c>
      <c r="Q115" s="1">
        <v>2.5308164706777925</v>
      </c>
      <c r="R115" s="1">
        <v>3.2374598707730669</v>
      </c>
      <c r="S115" s="1">
        <v>2.9427546014900217</v>
      </c>
      <c r="T115" s="1">
        <v>3.0421262140008651</v>
      </c>
      <c r="U115" s="1">
        <v>3.0835799906021482</v>
      </c>
      <c r="V115" s="1">
        <v>3.1585246382979135</v>
      </c>
      <c r="W115" s="1">
        <v>3.2193381117153352</v>
      </c>
      <c r="X115" s="1">
        <v>2.7538114332206978</v>
      </c>
      <c r="Y115" s="1">
        <v>2.777375858098599</v>
      </c>
      <c r="Z115" s="1">
        <v>2.8525435885196551</v>
      </c>
      <c r="AA115" s="1">
        <v>2.7975426267802077</v>
      </c>
      <c r="AB115" s="1">
        <v>2.8093649159968508</v>
      </c>
      <c r="AC115" s="1">
        <v>3.0082803938644433</v>
      </c>
      <c r="AD115" s="1">
        <v>2.6770808618055586</v>
      </c>
      <c r="AE115" s="1">
        <v>2.5465436808700996</v>
      </c>
      <c r="AF115" s="1">
        <v>3.0975422603942548</v>
      </c>
      <c r="AG115" s="1">
        <v>2.6187988346359634</v>
      </c>
      <c r="AH115" s="1">
        <v>2.6466479160275043</v>
      </c>
      <c r="AI115" s="1">
        <v>2.4630199649592717</v>
      </c>
      <c r="AJ115" s="1">
        <v>2.3285731296569212</v>
      </c>
      <c r="AK115" s="1">
        <v>2.4365772715078196</v>
      </c>
      <c r="AL115" s="1">
        <v>2.2924950362389849</v>
      </c>
      <c r="AM115" s="1">
        <v>2.4518798609754535</v>
      </c>
      <c r="AN115" s="1">
        <v>2.1236869156653091</v>
      </c>
      <c r="AO115" s="1">
        <v>2.0012378868599634</v>
      </c>
      <c r="AP115" s="1">
        <v>1.7683865596106931</v>
      </c>
      <c r="AQ115" s="1">
        <v>2.1448603900232923</v>
      </c>
      <c r="AR115" s="1">
        <v>2.0221432768915619</v>
      </c>
      <c r="AS115" s="1">
        <v>1.9469769000418318</v>
      </c>
      <c r="AT115" s="1">
        <v>1.9498301412498191</v>
      </c>
      <c r="AU115" s="1">
        <v>2.3454017247938093</v>
      </c>
      <c r="AV115" s="1">
        <v>1.7759136789405077</v>
      </c>
      <c r="AW115" s="1">
        <v>1.8313913535630648</v>
      </c>
      <c r="AX115" s="1">
        <v>1.4570652872364993</v>
      </c>
      <c r="AY115" s="1">
        <v>1.6188490228695354</v>
      </c>
      <c r="AZ115" s="1">
        <v>1.8126169493632198</v>
      </c>
      <c r="BA115" s="1">
        <v>1.9170593151252573</v>
      </c>
      <c r="BB115" s="1">
        <v>1.4948872182374391</v>
      </c>
      <c r="BC115" s="1">
        <v>1.54092774646502</v>
      </c>
      <c r="BD115" s="1">
        <v>1.5413864444898207</v>
      </c>
      <c r="BE115" s="1">
        <v>1.7030246466768146</v>
      </c>
      <c r="BF115" s="1">
        <v>1.4355325616199011</v>
      </c>
      <c r="BG115" s="1">
        <v>1.6373213244952185</v>
      </c>
      <c r="BH115" s="1">
        <v>1.0144998113798001</v>
      </c>
      <c r="BI115" s="1">
        <v>1.5177597977068551</v>
      </c>
      <c r="BJ115" s="1">
        <v>1.3797804521207522</v>
      </c>
      <c r="BK115" s="1">
        <v>1.1122008126774425</v>
      </c>
      <c r="BL115" s="1">
        <v>1.5555387776528333</v>
      </c>
      <c r="BM115" s="1">
        <v>1.4003948579803693</v>
      </c>
      <c r="BN115" s="1">
        <v>1.5280836777474236</v>
      </c>
      <c r="BO115" s="1">
        <v>1.2682862681764098</v>
      </c>
      <c r="BP115" s="1">
        <v>1.4854469438229931</v>
      </c>
      <c r="BQ115" s="1">
        <v>1.3407420158042933</v>
      </c>
      <c r="BR115" s="1">
        <v>1.759357410374663</v>
      </c>
      <c r="BS115" s="1">
        <v>1.6339421448645786</v>
      </c>
      <c r="BT115" s="1">
        <v>1.4449882226844619</v>
      </c>
      <c r="BU115" s="1">
        <v>1.8389620908335824</v>
      </c>
      <c r="BV115" s="1">
        <v>1.9792335419681835</v>
      </c>
      <c r="BW115" s="1">
        <v>1.7922585901423724</v>
      </c>
      <c r="BX115" s="1">
        <v>1.7688823836010275</v>
      </c>
      <c r="BY115" s="1">
        <v>1.8986182361687634</v>
      </c>
      <c r="BZ115" s="1">
        <v>1.610200419770337</v>
      </c>
      <c r="CA115" s="1">
        <v>1.4974809744872104</v>
      </c>
      <c r="CB115" s="1">
        <v>1.6726072590166148</v>
      </c>
      <c r="CC115" s="1">
        <v>1.9376591291960221</v>
      </c>
      <c r="CD115" s="1">
        <v>1.8779665589412862</v>
      </c>
      <c r="CE115" s="1">
        <v>1.9180418835738957</v>
      </c>
      <c r="CF115" s="1">
        <v>1.4780088316828794</v>
      </c>
      <c r="CG115" s="1">
        <v>1.526649552112854</v>
      </c>
      <c r="CH115" s="1">
        <v>1.648204815028766</v>
      </c>
      <c r="CI115" s="1">
        <v>1.5983831938472599</v>
      </c>
      <c r="CJ115" s="1">
        <v>1.4210723106444398</v>
      </c>
      <c r="CK115" s="1">
        <v>1.7396554320979398</v>
      </c>
      <c r="CL115" s="1">
        <v>1.6414087496222118</v>
      </c>
      <c r="CM115" s="1">
        <v>1.9402037974645474</v>
      </c>
      <c r="CN115" s="1">
        <v>1.7732432158081735</v>
      </c>
      <c r="CO115" s="1">
        <v>1.5184568937988059</v>
      </c>
      <c r="CP115" s="1">
        <v>2.0039905026648661</v>
      </c>
      <c r="CQ115" s="1">
        <v>1.7469708166251736</v>
      </c>
      <c r="CR115" s="1">
        <v>1.8807691253671244</v>
      </c>
      <c r="CS115" s="1">
        <v>1.8408887677770511</v>
      </c>
      <c r="CT115" s="1">
        <v>2.0249778099963076</v>
      </c>
      <c r="CU115" s="1">
        <v>1.8316951790904115</v>
      </c>
    </row>
    <row r="116" spans="1:99" x14ac:dyDescent="0.45">
      <c r="A116" s="1">
        <v>1.8829466175510963</v>
      </c>
      <c r="B116" s="1">
        <v>1.5612209104133123</v>
      </c>
      <c r="C116" s="1">
        <v>1.376973124543222</v>
      </c>
      <c r="D116" s="1">
        <v>1.7301926005878092</v>
      </c>
      <c r="E116" s="1">
        <v>1.9807142100741868</v>
      </c>
      <c r="F116" s="1">
        <v>1.7579869609311267</v>
      </c>
      <c r="G116" s="1">
        <v>2.0533458744101694</v>
      </c>
      <c r="H116" s="1">
        <v>2.1631779799320752</v>
      </c>
      <c r="I116" s="1">
        <v>1.8152397565480509</v>
      </c>
      <c r="J116" s="1">
        <v>2.1913471486360012</v>
      </c>
      <c r="K116" s="1">
        <v>2.2953665328709136</v>
      </c>
      <c r="L116" s="1">
        <v>2.3199433853570821</v>
      </c>
      <c r="M116" s="1">
        <v>2.4541896674881212</v>
      </c>
      <c r="N116" s="1">
        <v>2.8030323252806442</v>
      </c>
      <c r="O116" s="1">
        <v>2.7129924384674089</v>
      </c>
      <c r="P116" s="1">
        <v>2.5777251107740629</v>
      </c>
      <c r="Q116" s="1">
        <v>2.8654935162843991</v>
      </c>
      <c r="R116" s="1">
        <v>2.8650323206125012</v>
      </c>
      <c r="S116" s="1">
        <v>2.7906467493918243</v>
      </c>
      <c r="T116" s="1">
        <v>2.9558614736567885</v>
      </c>
      <c r="U116" s="1">
        <v>2.6179482584309679</v>
      </c>
      <c r="V116" s="1">
        <v>3.1392401180278546</v>
      </c>
      <c r="W116" s="1">
        <v>2.9765665253790612</v>
      </c>
      <c r="X116" s="1">
        <v>2.8326060925402174</v>
      </c>
      <c r="Y116" s="1">
        <v>2.756303610394927</v>
      </c>
      <c r="Z116" s="1">
        <v>2.852884126761277</v>
      </c>
      <c r="AA116" s="1">
        <v>3.1435698343355085</v>
      </c>
      <c r="AB116" s="1">
        <v>2.561011665103675</v>
      </c>
      <c r="AC116" s="1">
        <v>2.5720120260970649</v>
      </c>
      <c r="AD116" s="1">
        <v>2.7292828476364588</v>
      </c>
      <c r="AE116" s="1">
        <v>2.7815092406164497</v>
      </c>
      <c r="AF116" s="1">
        <v>2.5919760326565973</v>
      </c>
      <c r="AG116" s="1">
        <v>2.3567635248318126</v>
      </c>
      <c r="AH116" s="1">
        <v>2.5661531614740389</v>
      </c>
      <c r="AI116" s="1">
        <v>2.2901868543459147</v>
      </c>
      <c r="AJ116" s="1">
        <v>2.2356999787831131</v>
      </c>
      <c r="AK116" s="1">
        <v>2.0932218485301175</v>
      </c>
      <c r="AL116" s="1">
        <v>1.8251461691378801</v>
      </c>
      <c r="AM116" s="1">
        <v>1.9655046017611346</v>
      </c>
      <c r="AN116" s="1">
        <v>2.053178730691601</v>
      </c>
      <c r="AO116" s="1">
        <v>1.9795669254626127</v>
      </c>
      <c r="AP116" s="1">
        <v>1.5413923474751614</v>
      </c>
      <c r="AQ116" s="1">
        <v>1.8163245176524077</v>
      </c>
      <c r="AR116" s="1">
        <v>2.0511771442537121</v>
      </c>
      <c r="AS116" s="1">
        <v>2.017627088954586</v>
      </c>
      <c r="AT116" s="1">
        <v>1.6572170443932328</v>
      </c>
      <c r="AU116" s="1">
        <v>1.5383015867465408</v>
      </c>
      <c r="AV116" s="1">
        <v>1.8153194908602146</v>
      </c>
      <c r="AW116" s="1">
        <v>1.8901947126778149</v>
      </c>
      <c r="AX116" s="1">
        <v>1.372237542643562</v>
      </c>
      <c r="AY116" s="1">
        <v>1.512026995407685</v>
      </c>
      <c r="AZ116" s="1">
        <v>2.0813487194051103</v>
      </c>
      <c r="BA116" s="1">
        <v>1.8668930792733234</v>
      </c>
      <c r="BB116" s="1">
        <v>1.5449813093943885</v>
      </c>
      <c r="BC116" s="1">
        <v>1.5378002500189905</v>
      </c>
      <c r="BD116" s="1">
        <v>1.574966481860411</v>
      </c>
      <c r="BE116" s="1">
        <v>1.5322379419686734</v>
      </c>
      <c r="BF116" s="1">
        <v>2.319730147066279</v>
      </c>
      <c r="BG116" s="1">
        <v>1.7671263510338406</v>
      </c>
      <c r="BH116" s="1">
        <v>1.4167080578905447</v>
      </c>
      <c r="BI116" s="1">
        <v>1.7266469927101415</v>
      </c>
      <c r="BJ116" s="1">
        <v>1.4344064793747404</v>
      </c>
      <c r="BK116" s="1">
        <v>1.8114186472936395</v>
      </c>
      <c r="BL116" s="1">
        <v>1.3646049560233229</v>
      </c>
      <c r="BM116" s="1">
        <v>1.3648490576161125</v>
      </c>
      <c r="BN116" s="1">
        <v>1.4852940862585042</v>
      </c>
      <c r="BO116" s="1">
        <v>1.8437014089024535</v>
      </c>
      <c r="BP116" s="1">
        <v>1.3401004616642669</v>
      </c>
      <c r="BQ116" s="1">
        <v>1.7218950302386469</v>
      </c>
      <c r="BR116" s="1">
        <v>1.6188284430433433</v>
      </c>
      <c r="BS116" s="1">
        <v>1.8483492858382971</v>
      </c>
      <c r="BT116" s="1">
        <v>1.7601976723128294</v>
      </c>
      <c r="BU116" s="1">
        <v>2.1043608194914625</v>
      </c>
      <c r="BV116" s="1">
        <v>1.6106594517088628</v>
      </c>
      <c r="BW116" s="1">
        <v>1.6901578540002642</v>
      </c>
      <c r="BX116" s="1">
        <v>2.0074033468899275</v>
      </c>
      <c r="BY116" s="1">
        <v>1.757982061958749</v>
      </c>
      <c r="BZ116" s="1">
        <v>1.7951113924498905</v>
      </c>
      <c r="CA116" s="1">
        <v>1.8429368024291417</v>
      </c>
      <c r="CB116" s="1">
        <v>1.8802168803726864</v>
      </c>
      <c r="CC116" s="1">
        <v>1.617315318098671</v>
      </c>
      <c r="CD116" s="1">
        <v>1.7381425343472912</v>
      </c>
      <c r="CE116" s="1">
        <v>1.7503591947155304</v>
      </c>
      <c r="CF116" s="1">
        <v>1.8637640876870802</v>
      </c>
      <c r="CG116" s="1">
        <v>1.8848521321581115</v>
      </c>
      <c r="CH116" s="1">
        <v>1.6435271481458327</v>
      </c>
      <c r="CI116" s="1">
        <v>1.7277635616566982</v>
      </c>
      <c r="CJ116" s="1">
        <v>2.0099709714402052</v>
      </c>
      <c r="CK116" s="1">
        <v>1.7958055374909074</v>
      </c>
      <c r="CL116" s="1">
        <v>1.6991101501775532</v>
      </c>
      <c r="CM116" s="1">
        <v>1.659165038769097</v>
      </c>
      <c r="CN116" s="1">
        <v>1.743235885328672</v>
      </c>
      <c r="CO116" s="1">
        <v>1.6228430964536618</v>
      </c>
      <c r="CP116" s="1">
        <v>1.7424810575733012</v>
      </c>
      <c r="CQ116" s="1">
        <v>1.660316382888233</v>
      </c>
      <c r="CR116" s="1">
        <v>1.5537221710534219</v>
      </c>
      <c r="CS116" s="1">
        <v>1.3790174525615742</v>
      </c>
      <c r="CT116" s="1">
        <v>1.506752727275066</v>
      </c>
      <c r="CU116" s="1">
        <v>1.7441880551722155</v>
      </c>
    </row>
    <row r="117" spans="1:99" x14ac:dyDescent="0.45">
      <c r="A117" s="1">
        <v>1.5255238782000859</v>
      </c>
      <c r="B117" s="1">
        <v>1.4906523150076618</v>
      </c>
      <c r="C117" s="1">
        <v>1.6150340436014814</v>
      </c>
      <c r="D117" s="1">
        <v>1.7826478111453878</v>
      </c>
      <c r="E117" s="1">
        <v>1.943884430376444</v>
      </c>
      <c r="F117" s="1">
        <v>1.6553800052304293</v>
      </c>
      <c r="G117" s="1">
        <v>1.853276998523351</v>
      </c>
      <c r="H117" s="1">
        <v>1.9309916761806718</v>
      </c>
      <c r="I117" s="1">
        <v>2.0222374880887584</v>
      </c>
      <c r="J117" s="1">
        <v>2.156317749124105</v>
      </c>
      <c r="K117" s="1">
        <v>2.6899792676764829</v>
      </c>
      <c r="L117" s="1">
        <v>2.0954786967351193</v>
      </c>
      <c r="M117" s="1">
        <v>2.0280503271369135</v>
      </c>
      <c r="N117" s="1">
        <v>2.6430569411347578</v>
      </c>
      <c r="O117" s="1">
        <v>2.6940449722107327</v>
      </c>
      <c r="P117" s="1">
        <v>2.4775324750807424</v>
      </c>
      <c r="Q117" s="1">
        <v>2.387150119502484</v>
      </c>
      <c r="R117" s="1">
        <v>2.8743673851836746</v>
      </c>
      <c r="S117" s="1">
        <v>3.0558186023121179</v>
      </c>
      <c r="T117" s="1">
        <v>2.8720359656630325</v>
      </c>
      <c r="U117" s="1">
        <v>2.5195830482340691</v>
      </c>
      <c r="V117" s="1">
        <v>2.7494018336950719</v>
      </c>
      <c r="W117" s="1">
        <v>2.6187490506128919</v>
      </c>
      <c r="X117" s="1">
        <v>2.8331310371133056</v>
      </c>
      <c r="Y117" s="1">
        <v>2.440608481369503</v>
      </c>
      <c r="Z117" s="1">
        <v>2.7266492029693401</v>
      </c>
      <c r="AA117" s="1">
        <v>2.7727247088025959</v>
      </c>
      <c r="AB117" s="1">
        <v>2.7709716868106957</v>
      </c>
      <c r="AC117" s="1">
        <v>2.7265557061526815</v>
      </c>
      <c r="AD117" s="1">
        <v>2.5062348306013589</v>
      </c>
      <c r="AE117" s="1">
        <v>2.6458284267209597</v>
      </c>
      <c r="AF117" s="1">
        <v>2.7606515903539641</v>
      </c>
      <c r="AG117" s="1">
        <v>2.4978165985181775</v>
      </c>
      <c r="AH117" s="1">
        <v>2.3071566023369323</v>
      </c>
      <c r="AI117" s="1">
        <v>2.4386172326441722</v>
      </c>
      <c r="AJ117" s="1">
        <v>2.6526633305294292</v>
      </c>
      <c r="AK117" s="1">
        <v>1.809755513121128</v>
      </c>
      <c r="AL117" s="1">
        <v>1.8888638373065025</v>
      </c>
      <c r="AM117" s="1">
        <v>2.2141024377697494</v>
      </c>
      <c r="AN117" s="1">
        <v>1.6839295859222685</v>
      </c>
      <c r="AO117" s="1">
        <v>1.6382346195705721</v>
      </c>
      <c r="AP117" s="1">
        <v>2.0641283199718865</v>
      </c>
      <c r="AQ117" s="1">
        <v>1.9922360785055298</v>
      </c>
      <c r="AR117" s="1">
        <v>1.93333765763897</v>
      </c>
      <c r="AS117" s="1">
        <v>1.8318414044657432</v>
      </c>
      <c r="AT117" s="1">
        <v>1.9427082241770219</v>
      </c>
      <c r="AU117" s="1">
        <v>1.9353664617903503</v>
      </c>
      <c r="AV117" s="1">
        <v>1.8436317852784496</v>
      </c>
      <c r="AW117" s="1">
        <v>1.740193883274453</v>
      </c>
      <c r="AX117" s="1">
        <v>1.7152290551036107</v>
      </c>
      <c r="AY117" s="1">
        <v>1.8504371941218964</v>
      </c>
      <c r="AZ117" s="1">
        <v>1.648310872179314</v>
      </c>
      <c r="BA117" s="1">
        <v>1.8707320918023513</v>
      </c>
      <c r="BB117" s="1">
        <v>1.4757408094066371</v>
      </c>
      <c r="BC117" s="1">
        <v>1.8830876063823168</v>
      </c>
      <c r="BD117" s="1">
        <v>1.8796818414832888</v>
      </c>
      <c r="BE117" s="1">
        <v>1.875969766082352</v>
      </c>
      <c r="BF117" s="1">
        <v>1.3743989952236295</v>
      </c>
      <c r="BG117" s="1">
        <v>1.515035978183134</v>
      </c>
      <c r="BH117" s="1">
        <v>1.7837735975472779</v>
      </c>
      <c r="BI117" s="1">
        <v>1.9245312741306486</v>
      </c>
      <c r="BJ117" s="1">
        <v>1.4212635441129857</v>
      </c>
      <c r="BK117" s="1">
        <v>1.493296376346873</v>
      </c>
      <c r="BL117" s="1">
        <v>1.6115112462074814</v>
      </c>
      <c r="BM117" s="1">
        <v>1.5300360357153631</v>
      </c>
      <c r="BN117" s="1">
        <v>1.4882150364333291</v>
      </c>
      <c r="BO117" s="1">
        <v>1.6929635297630787</v>
      </c>
      <c r="BP117" s="1">
        <v>1.572845725870752</v>
      </c>
      <c r="BQ117" s="1">
        <v>1.3212165899528956</v>
      </c>
      <c r="BR117" s="1">
        <v>1.7455477936708994</v>
      </c>
      <c r="BS117" s="1">
        <v>1.6054555716960019</v>
      </c>
      <c r="BT117" s="1">
        <v>1.971631680176819</v>
      </c>
      <c r="BU117" s="1">
        <v>1.7601510810609351</v>
      </c>
      <c r="BV117" s="1">
        <v>1.7739109162755777</v>
      </c>
      <c r="BW117" s="1">
        <v>1.7866445398777564</v>
      </c>
      <c r="BX117" s="1">
        <v>1.8246602522111937</v>
      </c>
      <c r="BY117" s="1">
        <v>1.9890668365522151</v>
      </c>
      <c r="BZ117" s="1">
        <v>1.9523918659188277</v>
      </c>
      <c r="CA117" s="1">
        <v>1.6383897170000774</v>
      </c>
      <c r="CB117" s="1">
        <v>1.6077720610485986</v>
      </c>
      <c r="CC117" s="1">
        <v>1.8063125547688248</v>
      </c>
      <c r="CD117" s="1">
        <v>1.7897549283166441</v>
      </c>
      <c r="CE117" s="1">
        <v>1.7910440680661275</v>
      </c>
      <c r="CF117" s="1">
        <v>1.8037456066131583</v>
      </c>
      <c r="CG117" s="1">
        <v>1.9805806868848213</v>
      </c>
      <c r="CH117" s="1">
        <v>2.1735845415610369</v>
      </c>
      <c r="CI117" s="1">
        <v>1.5638314129106223</v>
      </c>
      <c r="CJ117" s="1">
        <v>1.7024514747444892</v>
      </c>
      <c r="CK117" s="1">
        <v>1.7580314060058335</v>
      </c>
      <c r="CL117" s="1">
        <v>2.0810542538510592</v>
      </c>
      <c r="CM117" s="1">
        <v>1.7358014071203298</v>
      </c>
      <c r="CN117" s="1">
        <v>1.8583116331503511</v>
      </c>
      <c r="CO117" s="1">
        <v>1.9202842574355459</v>
      </c>
      <c r="CP117" s="1">
        <v>1.7097223858522099</v>
      </c>
      <c r="CQ117" s="1">
        <v>1.7041005924577937</v>
      </c>
      <c r="CR117" s="1">
        <v>1.6557034217905777</v>
      </c>
      <c r="CS117" s="1">
        <v>1.3707875301293677</v>
      </c>
      <c r="CT117" s="1">
        <v>1.8424952287775407</v>
      </c>
      <c r="CU117" s="1">
        <v>1.7804163066406566</v>
      </c>
    </row>
    <row r="118" spans="1:99" x14ac:dyDescent="0.45">
      <c r="A118" s="1">
        <v>1.6146268184260635</v>
      </c>
      <c r="B118" s="1">
        <v>1.8583064939326597</v>
      </c>
      <c r="C118" s="1">
        <v>1.4879740728419382</v>
      </c>
      <c r="D118" s="1">
        <v>1.7482498413399359</v>
      </c>
      <c r="E118" s="1">
        <v>1.4178342123387631</v>
      </c>
      <c r="F118" s="1">
        <v>1.9753180073488268</v>
      </c>
      <c r="G118" s="1">
        <v>1.7905462228086939</v>
      </c>
      <c r="H118" s="1">
        <v>1.8680861380961955</v>
      </c>
      <c r="I118" s="1">
        <v>2.0940766375877518</v>
      </c>
      <c r="J118" s="1">
        <v>2.3156224780666177</v>
      </c>
      <c r="K118" s="1">
        <v>2.3463208712437891</v>
      </c>
      <c r="L118" s="1">
        <v>2.287741611398749</v>
      </c>
      <c r="M118" s="1">
        <v>2.2356476113874031</v>
      </c>
      <c r="N118" s="1">
        <v>1.9804361911398727</v>
      </c>
      <c r="O118" s="1">
        <v>2.362110698668185</v>
      </c>
      <c r="P118" s="1">
        <v>2.4321414806329731</v>
      </c>
      <c r="Q118" s="1">
        <v>2.4644548425710604</v>
      </c>
      <c r="R118" s="1">
        <v>2.4610442084174013</v>
      </c>
      <c r="S118" s="1">
        <v>2.57045992302639</v>
      </c>
      <c r="T118" s="1">
        <v>2.7397958801441904</v>
      </c>
      <c r="U118" s="1">
        <v>2.5000518077780347</v>
      </c>
      <c r="V118" s="1">
        <v>2.5479214655507967</v>
      </c>
      <c r="W118" s="1">
        <v>2.3490851779985391</v>
      </c>
      <c r="X118" s="1">
        <v>2.5553655657108365</v>
      </c>
      <c r="Y118" s="1">
        <v>2.7751790550847018</v>
      </c>
      <c r="Z118" s="1">
        <v>2.765077462518879</v>
      </c>
      <c r="AA118" s="1">
        <v>2.430755955228515</v>
      </c>
      <c r="AB118" s="1">
        <v>2.5701009079946338</v>
      </c>
      <c r="AC118" s="1">
        <v>2.2362585225965352</v>
      </c>
      <c r="AD118" s="1">
        <v>2.3280688622643182</v>
      </c>
      <c r="AE118" s="1">
        <v>2.4970689113801958</v>
      </c>
      <c r="AF118" s="1">
        <v>2.3742658548271089</v>
      </c>
      <c r="AG118" s="1">
        <v>2.2791550939602714</v>
      </c>
      <c r="AH118" s="1">
        <v>2.2276191404503867</v>
      </c>
      <c r="AI118" s="1">
        <v>1.9813011395064619</v>
      </c>
      <c r="AJ118" s="1">
        <v>2.0025025797511686</v>
      </c>
      <c r="AK118" s="1">
        <v>2.1101431690776673</v>
      </c>
      <c r="AL118" s="1">
        <v>2.0758732458299898</v>
      </c>
      <c r="AM118" s="1">
        <v>1.6751069749319418</v>
      </c>
      <c r="AN118" s="1">
        <v>1.7170991553079082</v>
      </c>
      <c r="AO118" s="1">
        <v>1.9248561922619414</v>
      </c>
      <c r="AP118" s="1">
        <v>1.8407376821733332</v>
      </c>
      <c r="AQ118" s="1">
        <v>1.7443889209825234</v>
      </c>
      <c r="AR118" s="1">
        <v>1.8808335996270984</v>
      </c>
      <c r="AS118" s="1">
        <v>1.9139580448340214</v>
      </c>
      <c r="AT118" s="1">
        <v>1.5876805079756615</v>
      </c>
      <c r="AU118" s="1">
        <v>1.866946453975632</v>
      </c>
      <c r="AV118" s="1">
        <v>1.7721403936952551</v>
      </c>
      <c r="AW118" s="1">
        <v>1.8419935675171406</v>
      </c>
      <c r="AX118" s="1">
        <v>1.8460695570376144</v>
      </c>
      <c r="AY118" s="1">
        <v>1.7172584894501897</v>
      </c>
      <c r="AZ118" s="1">
        <v>1.8537986158401407</v>
      </c>
      <c r="BA118" s="1">
        <v>1.7265614975953631</v>
      </c>
      <c r="BB118" s="1">
        <v>2.1279333315563909</v>
      </c>
      <c r="BC118" s="1">
        <v>1.6887100890196272</v>
      </c>
      <c r="BD118" s="1">
        <v>2.0132146067762555</v>
      </c>
      <c r="BE118" s="1">
        <v>1.4971514956183174</v>
      </c>
      <c r="BF118" s="1">
        <v>1.7290396760723561</v>
      </c>
      <c r="BG118" s="1">
        <v>1.6741775920709925</v>
      </c>
      <c r="BH118" s="1">
        <v>1.7241572530797846</v>
      </c>
      <c r="BI118" s="1">
        <v>1.6462927131521516</v>
      </c>
      <c r="BJ118" s="1">
        <v>1.4884794460047956</v>
      </c>
      <c r="BK118" s="1">
        <v>1.9525384249320055</v>
      </c>
      <c r="BL118" s="1">
        <v>1.8386592883053532</v>
      </c>
      <c r="BM118" s="1">
        <v>1.6055613784927236</v>
      </c>
      <c r="BN118" s="1">
        <v>1.8103844195369139</v>
      </c>
      <c r="BO118" s="1">
        <v>1.4001551790733755</v>
      </c>
      <c r="BP118" s="1">
        <v>1.7891450820920147</v>
      </c>
      <c r="BQ118" s="1">
        <v>1.7070911449529118</v>
      </c>
      <c r="BR118" s="1">
        <v>1.7222357252278397</v>
      </c>
      <c r="BS118" s="1">
        <v>1.9740747599104611</v>
      </c>
      <c r="BT118" s="1">
        <v>1.987580043905028</v>
      </c>
      <c r="BU118" s="1">
        <v>1.8560716060793487</v>
      </c>
      <c r="BV118" s="1">
        <v>1.6447797825252066</v>
      </c>
      <c r="BW118" s="1">
        <v>1.7810090795342559</v>
      </c>
      <c r="BX118" s="1">
        <v>1.7742712114002142</v>
      </c>
      <c r="BY118" s="1">
        <v>1.855359683878103</v>
      </c>
      <c r="BZ118" s="1">
        <v>2.0610903863828258</v>
      </c>
      <c r="CA118" s="1">
        <v>1.9498321870930204</v>
      </c>
      <c r="CB118" s="1">
        <v>2.0438934390244077</v>
      </c>
      <c r="CC118" s="1">
        <v>1.9334050829716805</v>
      </c>
      <c r="CD118" s="1">
        <v>1.7820766239073311</v>
      </c>
      <c r="CE118" s="1">
        <v>1.6630611296239453</v>
      </c>
      <c r="CF118" s="1">
        <v>1.8287559798052813</v>
      </c>
      <c r="CG118" s="1">
        <v>1.7178725936599224</v>
      </c>
      <c r="CH118" s="1">
        <v>1.7021300016396543</v>
      </c>
      <c r="CI118" s="1">
        <v>1.9756355826238956</v>
      </c>
      <c r="CJ118" s="1">
        <v>1.6910357785941137</v>
      </c>
      <c r="CK118" s="1">
        <v>1.8417392723829884</v>
      </c>
      <c r="CL118" s="1">
        <v>1.6081072870490696</v>
      </c>
      <c r="CM118" s="1">
        <v>1.5229745765560787</v>
      </c>
      <c r="CN118" s="1">
        <v>1.7865516993631689</v>
      </c>
      <c r="CO118" s="1">
        <v>1.737003279397489</v>
      </c>
      <c r="CP118" s="1">
        <v>1.8138869144325649</v>
      </c>
      <c r="CQ118" s="1">
        <v>1.5038433772538902</v>
      </c>
      <c r="CR118" s="1">
        <v>1.597492343755248</v>
      </c>
      <c r="CS118" s="1">
        <v>1.4479653153643386</v>
      </c>
      <c r="CT118" s="1">
        <v>2.089420029258898</v>
      </c>
      <c r="CU118" s="1">
        <v>1.9699352977223843</v>
      </c>
    </row>
    <row r="119" spans="1:99" x14ac:dyDescent="0.45">
      <c r="A119" s="1">
        <v>1.1498073842252863</v>
      </c>
      <c r="B119" s="1">
        <v>1.6567086560657702</v>
      </c>
      <c r="C119" s="1">
        <v>1.9183956538563087</v>
      </c>
      <c r="D119" s="1">
        <v>1.3748746082782508</v>
      </c>
      <c r="E119" s="1">
        <v>1.8537522016291299</v>
      </c>
      <c r="F119" s="1">
        <v>1.7407337715087468</v>
      </c>
      <c r="G119" s="1">
        <v>1.7809452519515026</v>
      </c>
      <c r="H119" s="1">
        <v>1.7830691019617186</v>
      </c>
      <c r="I119" s="1">
        <v>1.718584343768075</v>
      </c>
      <c r="J119" s="1">
        <v>2.013376205053929</v>
      </c>
      <c r="K119" s="1">
        <v>1.8487353806035074</v>
      </c>
      <c r="L119" s="1">
        <v>2.193850857994176</v>
      </c>
      <c r="M119" s="1">
        <v>2.4121060930782647</v>
      </c>
      <c r="N119" s="1">
        <v>2.1043772749783449</v>
      </c>
      <c r="O119" s="1">
        <v>2.3899656770917801</v>
      </c>
      <c r="P119" s="1">
        <v>2.2868694184169662</v>
      </c>
      <c r="Q119" s="1">
        <v>2.2745555645277147</v>
      </c>
      <c r="R119" s="1">
        <v>2.3547593667789464</v>
      </c>
      <c r="S119" s="1">
        <v>2.4442161731621166</v>
      </c>
      <c r="T119" s="1">
        <v>2.359878454335969</v>
      </c>
      <c r="U119" s="1">
        <v>2.4196386258678464</v>
      </c>
      <c r="V119" s="1">
        <v>2.271663162634094</v>
      </c>
      <c r="W119" s="1">
        <v>2.4878366839847357</v>
      </c>
      <c r="X119" s="1">
        <v>2.3749077278375639</v>
      </c>
      <c r="Y119" s="1">
        <v>2.5257134355577544</v>
      </c>
      <c r="Z119" s="1">
        <v>2.7660569423652852</v>
      </c>
      <c r="AA119" s="1">
        <v>2.4440075542927242</v>
      </c>
      <c r="AB119" s="1">
        <v>2.0252001980748808</v>
      </c>
      <c r="AC119" s="1">
        <v>2.5380361005180641</v>
      </c>
      <c r="AD119" s="1">
        <v>2.180823570174097</v>
      </c>
      <c r="AE119" s="1">
        <v>2.2954820594366581</v>
      </c>
      <c r="AF119" s="1">
        <v>2.3937303944991073</v>
      </c>
      <c r="AG119" s="1">
        <v>2.1545184577466037</v>
      </c>
      <c r="AH119" s="1">
        <v>2.1041556030168485</v>
      </c>
      <c r="AI119" s="1">
        <v>2.1438099387679794</v>
      </c>
      <c r="AJ119" s="1">
        <v>2.1148884870744946</v>
      </c>
      <c r="AK119" s="1">
        <v>2.0701013726348769</v>
      </c>
      <c r="AL119" s="1">
        <v>2.010292941001802</v>
      </c>
      <c r="AM119" s="1">
        <v>2.0180811372078882</v>
      </c>
      <c r="AN119" s="1">
        <v>2.1407777911605193</v>
      </c>
      <c r="AO119" s="1">
        <v>1.968841425663441</v>
      </c>
      <c r="AP119" s="1">
        <v>1.9608487718290537</v>
      </c>
      <c r="AQ119" s="1">
        <v>2.044313223775144</v>
      </c>
      <c r="AR119" s="1">
        <v>1.8142378044388983</v>
      </c>
      <c r="AS119" s="1">
        <v>2.1338341903077094</v>
      </c>
      <c r="AT119" s="1">
        <v>1.5850002512519072</v>
      </c>
      <c r="AU119" s="1">
        <v>1.6382067365657178</v>
      </c>
      <c r="AV119" s="1">
        <v>1.644159738403463</v>
      </c>
      <c r="AW119" s="1">
        <v>1.8198315979897968</v>
      </c>
      <c r="AX119" s="1">
        <v>1.6073771399745083</v>
      </c>
      <c r="AY119" s="1">
        <v>1.8642043684563732</v>
      </c>
      <c r="AZ119" s="1">
        <v>1.7642660676252675</v>
      </c>
      <c r="BA119" s="1">
        <v>1.9500810775672035</v>
      </c>
      <c r="BB119" s="1">
        <v>1.8188914422379083</v>
      </c>
      <c r="BC119" s="1">
        <v>1.9783399115596871</v>
      </c>
      <c r="BD119" s="1">
        <v>1.7873768387498303</v>
      </c>
      <c r="BE119" s="1">
        <v>2.0249067855335836</v>
      </c>
      <c r="BF119" s="1">
        <v>1.8379328767213214</v>
      </c>
      <c r="BG119" s="1">
        <v>1.71945922813733</v>
      </c>
      <c r="BH119" s="1">
        <v>1.6810757669697916</v>
      </c>
      <c r="BI119" s="1">
        <v>1.6527109402300317</v>
      </c>
      <c r="BJ119" s="1">
        <v>1.7479122669842984</v>
      </c>
      <c r="BK119" s="1">
        <v>1.6810523817852796</v>
      </c>
      <c r="BL119" s="1">
        <v>1.6410532428264315</v>
      </c>
      <c r="BM119" s="1">
        <v>1.9296731824129438</v>
      </c>
      <c r="BN119" s="1">
        <v>1.7523211181505967</v>
      </c>
      <c r="BO119" s="1">
        <v>2.0033781840516767</v>
      </c>
      <c r="BP119" s="1">
        <v>1.9264326375794798</v>
      </c>
      <c r="BQ119" s="1">
        <v>1.6932176121969675</v>
      </c>
      <c r="BR119" s="1">
        <v>1.8436588207143105</v>
      </c>
      <c r="BS119" s="1">
        <v>1.8599555329439126</v>
      </c>
      <c r="BT119" s="1">
        <v>1.7572111129166461</v>
      </c>
      <c r="BU119" s="1">
        <v>1.7403205241992696</v>
      </c>
      <c r="BV119" s="1">
        <v>1.8681229906032661</v>
      </c>
      <c r="BW119" s="1">
        <v>1.8805755512896052</v>
      </c>
      <c r="BX119" s="1">
        <v>1.7167515448682502</v>
      </c>
      <c r="BY119" s="1">
        <v>1.8707213155823175</v>
      </c>
      <c r="BZ119" s="1">
        <v>1.7142420438005361</v>
      </c>
      <c r="CA119" s="1">
        <v>1.843029177014853</v>
      </c>
      <c r="CB119" s="1">
        <v>1.8046273846908025</v>
      </c>
      <c r="CC119" s="1">
        <v>1.7689984373241412</v>
      </c>
      <c r="CD119" s="1">
        <v>1.8704938302758967</v>
      </c>
      <c r="CE119" s="1">
        <v>1.9845345695493519</v>
      </c>
      <c r="CF119" s="1">
        <v>1.7744533661077437</v>
      </c>
      <c r="CG119" s="1">
        <v>1.8775086951734217</v>
      </c>
      <c r="CH119" s="1">
        <v>1.8316466146510697</v>
      </c>
      <c r="CI119" s="1">
        <v>1.7034153343461569</v>
      </c>
      <c r="CJ119" s="1">
        <v>1.5877149022440589</v>
      </c>
      <c r="CK119" s="1">
        <v>1.8530063014276132</v>
      </c>
      <c r="CL119" s="1">
        <v>1.600407819621279</v>
      </c>
      <c r="CM119" s="1">
        <v>2.0264692149760566</v>
      </c>
      <c r="CN119" s="1">
        <v>1.6337476143658516</v>
      </c>
      <c r="CO119" s="1">
        <v>1.5480903263566796</v>
      </c>
      <c r="CP119" s="1">
        <v>1.8508099017535862</v>
      </c>
      <c r="CQ119" s="1">
        <v>1.8167738898298382</v>
      </c>
      <c r="CR119" s="1">
        <v>2.03592059052832</v>
      </c>
      <c r="CS119" s="1">
        <v>1.9110313790511109</v>
      </c>
      <c r="CT119" s="1">
        <v>1.7053262718748485</v>
      </c>
      <c r="CU119" s="1">
        <v>1.9825086519576287</v>
      </c>
    </row>
    <row r="120" spans="1:99" x14ac:dyDescent="0.45">
      <c r="A120" s="1">
        <v>1.9086497008531671</v>
      </c>
      <c r="B120" s="1">
        <v>1.6362696446264997</v>
      </c>
      <c r="C120" s="1">
        <v>1.4622600589367896</v>
      </c>
      <c r="D120" s="1">
        <v>1.8815367943463799</v>
      </c>
      <c r="E120" s="1">
        <v>1.7556738500367672</v>
      </c>
      <c r="F120" s="1">
        <v>2.0183182704933076</v>
      </c>
      <c r="G120" s="1">
        <v>1.8667293488418248</v>
      </c>
      <c r="H120" s="1">
        <v>1.624612233762551</v>
      </c>
      <c r="I120" s="1">
        <v>2.0481266852284072</v>
      </c>
      <c r="J120" s="1">
        <v>2.1172311398275561</v>
      </c>
      <c r="K120" s="1">
        <v>1.7390573245628027</v>
      </c>
      <c r="L120" s="1">
        <v>2.0537156630186928</v>
      </c>
      <c r="M120" s="1">
        <v>2.0720379638774977</v>
      </c>
      <c r="N120" s="1">
        <v>2.234003017859493</v>
      </c>
      <c r="O120" s="1">
        <v>2.2758800557044903</v>
      </c>
      <c r="P120" s="1">
        <v>2.288041822529983</v>
      </c>
      <c r="Q120" s="1">
        <v>2.2526401950541972</v>
      </c>
      <c r="R120" s="1">
        <v>2.3183758918644308</v>
      </c>
      <c r="S120" s="1">
        <v>2.6462092388659855</v>
      </c>
      <c r="T120" s="1">
        <v>2.4375263632407509</v>
      </c>
      <c r="U120" s="1">
        <v>2.2615683598786314</v>
      </c>
      <c r="V120" s="1">
        <v>2.2707322402985541</v>
      </c>
      <c r="W120" s="1">
        <v>2.4979029199560578</v>
      </c>
      <c r="X120" s="1">
        <v>2.6490456378735665</v>
      </c>
      <c r="Y120" s="1">
        <v>2.6120376835378565</v>
      </c>
      <c r="Z120" s="1">
        <v>2.530397899183074</v>
      </c>
      <c r="AA120" s="1">
        <v>2.292241821411833</v>
      </c>
      <c r="AB120" s="1">
        <v>2.2319627215908637</v>
      </c>
      <c r="AC120" s="1">
        <v>2.3369254977372553</v>
      </c>
      <c r="AD120" s="1">
        <v>2.0349601711849115</v>
      </c>
      <c r="AE120" s="1">
        <v>2.0237797681449319</v>
      </c>
      <c r="AF120" s="1">
        <v>2.2268650524413345</v>
      </c>
      <c r="AG120" s="1">
        <v>2.2671632313413723</v>
      </c>
      <c r="AH120" s="1">
        <v>1.7878034549539452</v>
      </c>
      <c r="AI120" s="1">
        <v>1.9135185771244547</v>
      </c>
      <c r="AJ120" s="1">
        <v>2.1657309506768385</v>
      </c>
      <c r="AK120" s="1">
        <v>2.3670607915638384</v>
      </c>
      <c r="AL120" s="1">
        <v>1.9146471215263614</v>
      </c>
      <c r="AM120" s="1">
        <v>1.906074869443614</v>
      </c>
      <c r="AN120" s="1">
        <v>1.9324765661043011</v>
      </c>
      <c r="AO120" s="1">
        <v>1.6506488972814997</v>
      </c>
      <c r="AP120" s="1">
        <v>1.9253977370137316</v>
      </c>
      <c r="AQ120" s="1">
        <v>1.9277022068710681</v>
      </c>
      <c r="AR120" s="1">
        <v>1.9541032280001562</v>
      </c>
      <c r="AS120" s="1">
        <v>1.6758691959740317</v>
      </c>
      <c r="AT120" s="1">
        <v>1.9349639612017344</v>
      </c>
      <c r="AU120" s="1">
        <v>1.7866021719534524</v>
      </c>
      <c r="AV120" s="1">
        <v>1.8271972133175174</v>
      </c>
      <c r="AW120" s="1">
        <v>1.6004663661377254</v>
      </c>
      <c r="AX120" s="1">
        <v>1.8385147661982355</v>
      </c>
      <c r="AY120" s="1">
        <v>1.9762090546742019</v>
      </c>
      <c r="AZ120" s="1">
        <v>2.1040722371687215</v>
      </c>
      <c r="BA120" s="1">
        <v>2.1940175561710213</v>
      </c>
      <c r="BB120" s="1">
        <v>2.0498440114220902</v>
      </c>
      <c r="BC120" s="1">
        <v>1.8924740490575458</v>
      </c>
      <c r="BD120" s="1">
        <v>1.9030398528972634</v>
      </c>
      <c r="BE120" s="1">
        <v>1.7754199005962121</v>
      </c>
      <c r="BF120" s="1">
        <v>1.9391153157174594</v>
      </c>
      <c r="BG120" s="1">
        <v>1.751527042688968</v>
      </c>
      <c r="BH120" s="1">
        <v>1.9056246173533953</v>
      </c>
      <c r="BI120" s="1">
        <v>1.8952117706870306</v>
      </c>
      <c r="BJ120" s="1">
        <v>2.1875270563171285</v>
      </c>
      <c r="BK120" s="1">
        <v>1.999117138367428</v>
      </c>
      <c r="BL120" s="1">
        <v>1.8550126060752041</v>
      </c>
      <c r="BM120" s="1">
        <v>1.7496820542426379</v>
      </c>
      <c r="BN120" s="1">
        <v>1.9436090219746875</v>
      </c>
      <c r="BO120" s="1">
        <v>2.0463550632881535</v>
      </c>
      <c r="BP120" s="1">
        <v>1.4743737685829486</v>
      </c>
      <c r="BQ120" s="1">
        <v>1.8231012130389597</v>
      </c>
      <c r="BR120" s="1">
        <v>1.6755567331666941</v>
      </c>
      <c r="BS120" s="1">
        <v>2.028237782824724</v>
      </c>
      <c r="BT120" s="1">
        <v>1.9911793507353075</v>
      </c>
      <c r="BU120" s="1">
        <v>2.1990237316763519</v>
      </c>
      <c r="BV120" s="1">
        <v>1.9501246710692663</v>
      </c>
      <c r="BW120" s="1">
        <v>1.8236251141629758</v>
      </c>
      <c r="BX120" s="1">
        <v>1.8652760295403938</v>
      </c>
      <c r="BY120" s="1">
        <v>1.822975746667205</v>
      </c>
      <c r="BZ120" s="1">
        <v>1.6840032651586252</v>
      </c>
      <c r="CA120" s="1">
        <v>1.9449807203374319</v>
      </c>
      <c r="CB120" s="1">
        <v>1.8741380354470702</v>
      </c>
      <c r="CC120" s="1">
        <v>1.9502181767601277</v>
      </c>
      <c r="CD120" s="1">
        <v>1.600460015973916</v>
      </c>
      <c r="CE120" s="1">
        <v>1.828084754625805</v>
      </c>
      <c r="CF120" s="1">
        <v>1.7762236396594286</v>
      </c>
      <c r="CG120" s="1">
        <v>1.7835301239404127</v>
      </c>
      <c r="CH120" s="1">
        <v>1.7227241157986823</v>
      </c>
      <c r="CI120" s="1">
        <v>1.4227643134713697</v>
      </c>
      <c r="CJ120" s="1">
        <v>1.6507250502117137</v>
      </c>
      <c r="CK120" s="1">
        <v>1.4480781898269588</v>
      </c>
      <c r="CL120" s="1">
        <v>1.595306254654256</v>
      </c>
      <c r="CM120" s="1">
        <v>1.613487935889492</v>
      </c>
      <c r="CN120" s="1">
        <v>1.8652488945563876</v>
      </c>
      <c r="CO120" s="1">
        <v>1.7261935170463127</v>
      </c>
      <c r="CP120" s="1">
        <v>1.6272570146790228</v>
      </c>
      <c r="CQ120" s="1">
        <v>2.0679252024134369</v>
      </c>
      <c r="CR120" s="1">
        <v>1.8959547775833079</v>
      </c>
      <c r="CS120" s="1">
        <v>1.8781111695384234</v>
      </c>
      <c r="CT120" s="1">
        <v>1.9601036861956243</v>
      </c>
      <c r="CU120" s="1">
        <v>1.9333177658586695</v>
      </c>
    </row>
    <row r="121" spans="1:99" x14ac:dyDescent="0.45">
      <c r="A121" s="1">
        <v>2.2715684633937041</v>
      </c>
      <c r="B121" s="1">
        <v>1.7952903451826252</v>
      </c>
      <c r="C121" s="1">
        <v>1.99102400185174</v>
      </c>
      <c r="D121" s="1">
        <v>1.7875158523171584</v>
      </c>
      <c r="E121" s="1">
        <v>1.6814238771438996</v>
      </c>
      <c r="F121" s="1">
        <v>1.6105666040631159</v>
      </c>
      <c r="G121" s="1">
        <v>1.849031966949769</v>
      </c>
      <c r="H121" s="1">
        <v>1.9025460040162465</v>
      </c>
      <c r="I121" s="1">
        <v>1.6809429553873609</v>
      </c>
      <c r="J121" s="1">
        <v>1.9002123842074392</v>
      </c>
      <c r="K121" s="1">
        <v>2.1809667747295927</v>
      </c>
      <c r="L121" s="1">
        <v>1.8822239023785949</v>
      </c>
      <c r="M121" s="1">
        <v>2.1951351373820698</v>
      </c>
      <c r="N121" s="1">
        <v>2.1352972347008432</v>
      </c>
      <c r="O121" s="1">
        <v>2.4526619005602246</v>
      </c>
      <c r="P121" s="1">
        <v>2.3796445286285186</v>
      </c>
      <c r="Q121" s="1">
        <v>2.3333613790240557</v>
      </c>
      <c r="R121" s="1">
        <v>2.1315465065495269</v>
      </c>
      <c r="S121" s="1">
        <v>2.3456852085322355</v>
      </c>
      <c r="T121" s="1">
        <v>2.6353041788785174</v>
      </c>
      <c r="U121" s="1">
        <v>2.3315749785968989</v>
      </c>
      <c r="V121" s="1">
        <v>2.3786570096409632</v>
      </c>
      <c r="W121" s="1">
        <v>2.383188291989137</v>
      </c>
      <c r="X121" s="1">
        <v>2.2613071486663623</v>
      </c>
      <c r="Y121" s="1">
        <v>2.3755053773297004</v>
      </c>
      <c r="Z121" s="1">
        <v>2.1412746498990245</v>
      </c>
      <c r="AA121" s="1">
        <v>2.3520849087426168</v>
      </c>
      <c r="AB121" s="1">
        <v>2.1900173086948476</v>
      </c>
      <c r="AC121" s="1">
        <v>2.19743759251892</v>
      </c>
      <c r="AD121" s="1">
        <v>2.0844569648732918</v>
      </c>
      <c r="AE121" s="1">
        <v>2.4194823732841266</v>
      </c>
      <c r="AF121" s="1">
        <v>2.2635322004463148</v>
      </c>
      <c r="AG121" s="1">
        <v>1.9017546574099524</v>
      </c>
      <c r="AH121" s="1">
        <v>1.9252519841412692</v>
      </c>
      <c r="AI121" s="1">
        <v>2.2130381398123022</v>
      </c>
      <c r="AJ121" s="1">
        <v>2.0685133497267651</v>
      </c>
      <c r="AK121" s="1">
        <v>2.0346906888748819</v>
      </c>
      <c r="AL121" s="1">
        <v>1.698888907658427</v>
      </c>
      <c r="AM121" s="1">
        <v>2.1327338301538461</v>
      </c>
      <c r="AN121" s="1">
        <v>2.0519582766705464</v>
      </c>
      <c r="AO121" s="1">
        <v>2.0647161966065788</v>
      </c>
      <c r="AP121" s="1">
        <v>1.9490695283066952</v>
      </c>
      <c r="AQ121" s="1">
        <v>2.1657941607154401</v>
      </c>
      <c r="AR121" s="1">
        <v>2.0354481585069522</v>
      </c>
      <c r="AS121" s="1">
        <v>1.9924733262184584</v>
      </c>
      <c r="AT121" s="1">
        <v>1.6237758664776831</v>
      </c>
      <c r="AU121" s="1">
        <v>1.8763520965797285</v>
      </c>
      <c r="AV121" s="1">
        <v>2.2283216577700631</v>
      </c>
      <c r="AW121" s="1">
        <v>1.9457648387004056</v>
      </c>
      <c r="AX121" s="1">
        <v>2.0143476694911797</v>
      </c>
      <c r="AY121" s="1">
        <v>2.1258707649248105</v>
      </c>
      <c r="AZ121" s="1">
        <v>2.0304384797343635</v>
      </c>
      <c r="BA121" s="1">
        <v>2.4574164814633463</v>
      </c>
      <c r="BB121" s="1">
        <v>1.6874410140783311</v>
      </c>
      <c r="BC121" s="1">
        <v>2.0102894874058848</v>
      </c>
      <c r="BD121" s="1">
        <v>2.0063477311557021</v>
      </c>
      <c r="BE121" s="1">
        <v>1.8632231121752503</v>
      </c>
      <c r="BF121" s="1">
        <v>1.8755063522081137</v>
      </c>
      <c r="BG121" s="1">
        <v>1.9721462640287055</v>
      </c>
      <c r="BH121" s="1">
        <v>1.7147356194900076</v>
      </c>
      <c r="BI121" s="1">
        <v>2.1519769918186773</v>
      </c>
      <c r="BJ121" s="1">
        <v>1.9381184552965467</v>
      </c>
      <c r="BK121" s="1">
        <v>1.8582086173465726</v>
      </c>
      <c r="BL121" s="1">
        <v>2.2086873116660706</v>
      </c>
      <c r="BM121" s="1">
        <v>1.9816676079439384</v>
      </c>
      <c r="BN121" s="1">
        <v>2.0214536321762036</v>
      </c>
      <c r="BO121" s="1">
        <v>1.9450971816625542</v>
      </c>
      <c r="BP121" s="1">
        <v>1.8920865658991324</v>
      </c>
      <c r="BQ121" s="1">
        <v>1.8837341366530038</v>
      </c>
      <c r="BR121" s="1">
        <v>2.3078506458634092</v>
      </c>
      <c r="BS121" s="1">
        <v>1.8941313130113493</v>
      </c>
      <c r="BT121" s="1">
        <v>2.0391613000811937</v>
      </c>
      <c r="BU121" s="1">
        <v>1.9363934672669665</v>
      </c>
      <c r="BV121" s="1">
        <v>1.9247695557695186</v>
      </c>
      <c r="BW121" s="1">
        <v>1.8751029916654667</v>
      </c>
      <c r="BX121" s="1">
        <v>1.8539769652138347</v>
      </c>
      <c r="BY121" s="1">
        <v>1.8132753044738124</v>
      </c>
      <c r="BZ121" s="1">
        <v>1.717337271999078</v>
      </c>
      <c r="CA121" s="1">
        <v>1.9126645281856485</v>
      </c>
      <c r="CB121" s="1">
        <v>1.6644773645089381</v>
      </c>
      <c r="CC121" s="1">
        <v>1.9426505719161618</v>
      </c>
      <c r="CD121" s="1">
        <v>1.6060052172410169</v>
      </c>
      <c r="CE121" s="1">
        <v>1.8090077048953503</v>
      </c>
      <c r="CF121" s="1">
        <v>1.9563376648435591</v>
      </c>
      <c r="CG121" s="1">
        <v>1.5332430672574435</v>
      </c>
      <c r="CH121" s="1">
        <v>1.6919150388073714</v>
      </c>
      <c r="CI121" s="1">
        <v>1.8626908791174595</v>
      </c>
      <c r="CJ121" s="1">
        <v>1.9325138188379019</v>
      </c>
      <c r="CK121" s="1">
        <v>1.9322325963158591</v>
      </c>
      <c r="CL121" s="1">
        <v>1.6834816698668096</v>
      </c>
      <c r="CM121" s="1">
        <v>1.6817867837623177</v>
      </c>
      <c r="CN121" s="1">
        <v>1.8324461225543967</v>
      </c>
      <c r="CO121" s="1">
        <v>1.3396278538979942</v>
      </c>
      <c r="CP121" s="1">
        <v>1.5972550437980291</v>
      </c>
      <c r="CQ121" s="1">
        <v>1.7491188935803599</v>
      </c>
      <c r="CR121" s="1">
        <v>2.1140453016592251</v>
      </c>
      <c r="CS121" s="1">
        <v>1.9656864521205719</v>
      </c>
      <c r="CT121" s="1">
        <v>1.6942328443932453</v>
      </c>
      <c r="CU121" s="1">
        <v>2.0257473430749666</v>
      </c>
    </row>
    <row r="122" spans="1:99" x14ac:dyDescent="0.45">
      <c r="A122" s="1">
        <v>1.3164086420992871</v>
      </c>
      <c r="B122" s="1">
        <v>1.9069751249365847</v>
      </c>
      <c r="C122" s="1">
        <v>1.8110369124056072</v>
      </c>
      <c r="D122" s="1">
        <v>1.7265327511131463</v>
      </c>
      <c r="E122" s="1">
        <v>1.6633047271542456</v>
      </c>
      <c r="F122" s="1">
        <v>1.8592158948854542</v>
      </c>
      <c r="G122" s="1">
        <v>1.796834818402262</v>
      </c>
      <c r="H122" s="1">
        <v>1.9094351378466001</v>
      </c>
      <c r="I122" s="1">
        <v>2.2759882084647685</v>
      </c>
      <c r="J122" s="1">
        <v>1.9548059419118471</v>
      </c>
      <c r="K122" s="1">
        <v>1.8608278982560791</v>
      </c>
      <c r="L122" s="1">
        <v>2.0904932366613735</v>
      </c>
      <c r="M122" s="1">
        <v>2.2524710160179544</v>
      </c>
      <c r="N122" s="1">
        <v>2.0029017982885415</v>
      </c>
      <c r="O122" s="1">
        <v>2.2073253930734555</v>
      </c>
      <c r="P122" s="1">
        <v>2.2873243460091661</v>
      </c>
      <c r="Q122" s="1">
        <v>2.1483762722249216</v>
      </c>
      <c r="R122" s="1">
        <v>2.5065467634974046</v>
      </c>
      <c r="S122" s="1">
        <v>2.0844922566101207</v>
      </c>
      <c r="T122" s="1">
        <v>2.3668633061469433</v>
      </c>
      <c r="U122" s="1">
        <v>2.128688502817905</v>
      </c>
      <c r="V122" s="1">
        <v>1.9471873545923604</v>
      </c>
      <c r="W122" s="1">
        <v>2.2683352877144669</v>
      </c>
      <c r="X122" s="1">
        <v>2.06173239785105</v>
      </c>
      <c r="Y122" s="1">
        <v>2.2974332381816804</v>
      </c>
      <c r="Z122" s="1">
        <v>2.2710039583713102</v>
      </c>
      <c r="AA122" s="1">
        <v>2.1850393586075696</v>
      </c>
      <c r="AB122" s="1">
        <v>2.2911704730279654</v>
      </c>
      <c r="AC122" s="1">
        <v>2.2918141649708454</v>
      </c>
      <c r="AD122" s="1">
        <v>2.1534570442343259</v>
      </c>
      <c r="AE122" s="1">
        <v>2.0935482145121309</v>
      </c>
      <c r="AF122" s="1">
        <v>2.2747775081521868</v>
      </c>
      <c r="AG122" s="1">
        <v>2.0422749798210083</v>
      </c>
      <c r="AH122" s="1">
        <v>2.2676797478863078</v>
      </c>
      <c r="AI122" s="1">
        <v>1.814369480480444</v>
      </c>
      <c r="AJ122" s="1">
        <v>2.3045419719792726</v>
      </c>
      <c r="AK122" s="1">
        <v>2.2023917862922251</v>
      </c>
      <c r="AL122" s="1">
        <v>2.0599713280449121</v>
      </c>
      <c r="AM122" s="1">
        <v>1.9011969486271276</v>
      </c>
      <c r="AN122" s="1">
        <v>2.0577257386361296</v>
      </c>
      <c r="AO122" s="1">
        <v>2.224307547584607</v>
      </c>
      <c r="AP122" s="1">
        <v>2.2126309308247407</v>
      </c>
      <c r="AQ122" s="1">
        <v>2.2453849738971936</v>
      </c>
      <c r="AR122" s="1">
        <v>2.0042812613501662</v>
      </c>
      <c r="AS122" s="1">
        <v>1.7723147072541998</v>
      </c>
      <c r="AT122" s="1">
        <v>1.986476246900666</v>
      </c>
      <c r="AU122" s="1">
        <v>2.0351665533260359</v>
      </c>
      <c r="AV122" s="1">
        <v>2.109719893997974</v>
      </c>
      <c r="AW122" s="1">
        <v>2.0464599089401987</v>
      </c>
      <c r="AX122" s="1">
        <v>2.0504338373146891</v>
      </c>
      <c r="AY122" s="1">
        <v>2.034283762949578</v>
      </c>
      <c r="AZ122" s="1">
        <v>1.7768428571656993</v>
      </c>
      <c r="BA122" s="1">
        <v>1.9056308858925712</v>
      </c>
      <c r="BB122" s="1">
        <v>2.4538734754949476</v>
      </c>
      <c r="BC122" s="1">
        <v>2.2192034673855559</v>
      </c>
      <c r="BD122" s="1">
        <v>1.8168367818923554</v>
      </c>
      <c r="BE122" s="1">
        <v>2.3265174932535704</v>
      </c>
      <c r="BF122" s="1">
        <v>2.0087207494800756</v>
      </c>
      <c r="BG122" s="1">
        <v>1.9647291846572499</v>
      </c>
      <c r="BH122" s="1">
        <v>1.9878334460691109</v>
      </c>
      <c r="BI122" s="1">
        <v>1.8629965412257159</v>
      </c>
      <c r="BJ122" s="1">
        <v>2.0432568183023876</v>
      </c>
      <c r="BK122" s="1">
        <v>2.0392628325029496</v>
      </c>
      <c r="BL122" s="1">
        <v>2.2021158821390383</v>
      </c>
      <c r="BM122" s="1">
        <v>2.0188139013590778</v>
      </c>
      <c r="BN122" s="1">
        <v>2.2483494757869327</v>
      </c>
      <c r="BO122" s="1">
        <v>2.1680065747030168</v>
      </c>
      <c r="BP122" s="1">
        <v>2.2757779359390446</v>
      </c>
      <c r="BQ122" s="1">
        <v>2.0266005217431537</v>
      </c>
      <c r="BR122" s="1">
        <v>2.1106543230768358</v>
      </c>
      <c r="BS122" s="1">
        <v>1.9305085770326793</v>
      </c>
      <c r="BT122" s="1">
        <v>1.791619973275034</v>
      </c>
      <c r="BU122" s="1">
        <v>1.891511171838826</v>
      </c>
      <c r="BV122" s="1">
        <v>2.1789947095313686</v>
      </c>
      <c r="BW122" s="1">
        <v>1.8134599918218115</v>
      </c>
      <c r="BX122" s="1">
        <v>2.1213382175672555</v>
      </c>
      <c r="BY122" s="1">
        <v>1.9080270954709444</v>
      </c>
      <c r="BZ122" s="1">
        <v>1.5742675871685634</v>
      </c>
      <c r="CA122" s="1">
        <v>1.8075562885918781</v>
      </c>
      <c r="CB122" s="1">
        <v>1.6477155537959878</v>
      </c>
      <c r="CC122" s="1">
        <v>1.5498329099819883</v>
      </c>
      <c r="CD122" s="1">
        <v>1.7420275431319936</v>
      </c>
      <c r="CE122" s="1">
        <v>1.5659741631568942</v>
      </c>
      <c r="CF122" s="1">
        <v>1.7522216301888673</v>
      </c>
      <c r="CG122" s="1">
        <v>1.7859378871109515</v>
      </c>
      <c r="CH122" s="1">
        <v>1.4946653772850087</v>
      </c>
      <c r="CI122" s="1">
        <v>1.6291498836612219</v>
      </c>
      <c r="CJ122" s="1">
        <v>1.6487546787433898</v>
      </c>
      <c r="CK122" s="1">
        <v>1.4983204758915871</v>
      </c>
      <c r="CL122" s="1">
        <v>1.6872795046712323</v>
      </c>
      <c r="CM122" s="1">
        <v>1.6472616319413782</v>
      </c>
      <c r="CN122" s="1">
        <v>1.8666564947111315</v>
      </c>
      <c r="CO122" s="1">
        <v>1.5710265600917039</v>
      </c>
      <c r="CP122" s="1">
        <v>1.6868573501243092</v>
      </c>
      <c r="CQ122" s="1">
        <v>1.682860362673863</v>
      </c>
      <c r="CR122" s="1">
        <v>1.8011926245610954</v>
      </c>
      <c r="CS122" s="1">
        <v>1.4182364001120455</v>
      </c>
      <c r="CT122" s="1">
        <v>1.9722764703282878</v>
      </c>
      <c r="CU122" s="1">
        <v>1.7837425845652195</v>
      </c>
    </row>
    <row r="123" spans="1:99" x14ac:dyDescent="0.45">
      <c r="A123" s="1">
        <v>1.6985767438863857</v>
      </c>
      <c r="B123" s="1">
        <v>1.5693525311805832</v>
      </c>
      <c r="C123" s="1">
        <v>1.9934322690436219</v>
      </c>
      <c r="D123" s="1">
        <v>1.632967907976933</v>
      </c>
      <c r="E123" s="1">
        <v>1.9066629938747919</v>
      </c>
      <c r="F123" s="1">
        <v>1.9654097412703218</v>
      </c>
      <c r="G123" s="1">
        <v>1.8189435192577854</v>
      </c>
      <c r="H123" s="1">
        <v>1.715160365910017</v>
      </c>
      <c r="I123" s="1">
        <v>1.6420915569248229</v>
      </c>
      <c r="J123" s="1">
        <v>1.98825281316548</v>
      </c>
      <c r="K123" s="1">
        <v>2.1640400101006501</v>
      </c>
      <c r="L123" s="1">
        <v>2.122203057263496</v>
      </c>
      <c r="M123" s="1">
        <v>2.2586845163737905</v>
      </c>
      <c r="N123" s="1">
        <v>2.2801626729962434</v>
      </c>
      <c r="O123" s="1">
        <v>2.2819150388231964</v>
      </c>
      <c r="P123" s="1">
        <v>2.0786226140223478</v>
      </c>
      <c r="Q123" s="1">
        <v>2.0974420500319066</v>
      </c>
      <c r="R123" s="1">
        <v>2.1684016408735611</v>
      </c>
      <c r="S123" s="1">
        <v>2.1049150659504274</v>
      </c>
      <c r="T123" s="1">
        <v>2.4073837617437617</v>
      </c>
      <c r="U123" s="1">
        <v>1.9836027390078688</v>
      </c>
      <c r="V123" s="1">
        <v>2.3224000258483906</v>
      </c>
      <c r="W123" s="1">
        <v>2.2299608813244438</v>
      </c>
      <c r="X123" s="1">
        <v>2.1170959325940624</v>
      </c>
      <c r="Y123" s="1">
        <v>2.5360287796390164</v>
      </c>
      <c r="Z123" s="1">
        <v>2.2471463559374238</v>
      </c>
      <c r="AA123" s="1">
        <v>2.5890123528335991</v>
      </c>
      <c r="AB123" s="1">
        <v>2.3828549288727872</v>
      </c>
      <c r="AC123" s="1">
        <v>2.1082705174874823</v>
      </c>
      <c r="AD123" s="1">
        <v>2.3164067393618164</v>
      </c>
      <c r="AE123" s="1">
        <v>2.0978332181525281</v>
      </c>
      <c r="AF123" s="1">
        <v>2.1872373288868383</v>
      </c>
      <c r="AG123" s="1">
        <v>2.40046298159788</v>
      </c>
      <c r="AH123" s="1">
        <v>2.032985198289472</v>
      </c>
      <c r="AI123" s="1">
        <v>2.3725652542880389</v>
      </c>
      <c r="AJ123" s="1">
        <v>2.1142479751605983</v>
      </c>
      <c r="AK123" s="1">
        <v>2.1728517248443757</v>
      </c>
      <c r="AL123" s="1">
        <v>1.8996570398226629</v>
      </c>
      <c r="AM123" s="1">
        <v>2.2454218200208103</v>
      </c>
      <c r="AN123" s="1">
        <v>1.9438215407169468</v>
      </c>
      <c r="AO123" s="1">
        <v>2.4811003958559192</v>
      </c>
      <c r="AP123" s="1">
        <v>2.2666775370242549</v>
      </c>
      <c r="AQ123" s="1">
        <v>1.8792818797554494</v>
      </c>
      <c r="AR123" s="1">
        <v>2.3941279154285304</v>
      </c>
      <c r="AS123" s="1">
        <v>1.9876315636679924</v>
      </c>
      <c r="AT123" s="1">
        <v>2.1723537227614758</v>
      </c>
      <c r="AU123" s="1">
        <v>2.1948989190234185</v>
      </c>
      <c r="AV123" s="1">
        <v>2.485835305229132</v>
      </c>
      <c r="AW123" s="1">
        <v>2.097042368937077</v>
      </c>
      <c r="AX123" s="1">
        <v>2.3206087778406759</v>
      </c>
      <c r="AY123" s="1">
        <v>2.2192653090522079</v>
      </c>
      <c r="AZ123" s="1">
        <v>2.1257900190367645</v>
      </c>
      <c r="BA123" s="1">
        <v>2.1815069482178764</v>
      </c>
      <c r="BB123" s="1">
        <v>1.9887003929930687</v>
      </c>
      <c r="BC123" s="1">
        <v>1.9865167532458041</v>
      </c>
      <c r="BD123" s="1">
        <v>2.3693200507164978</v>
      </c>
      <c r="BE123" s="1">
        <v>2.2916703275056425</v>
      </c>
      <c r="BF123" s="1">
        <v>2.0702302505033732</v>
      </c>
      <c r="BG123" s="1">
        <v>2.0296450163096362</v>
      </c>
      <c r="BH123" s="1">
        <v>2.1806648524887127</v>
      </c>
      <c r="BI123" s="1">
        <v>2.1233219866820954</v>
      </c>
      <c r="BJ123" s="1">
        <v>1.9403762674457603</v>
      </c>
      <c r="BK123" s="1">
        <v>2.2034943668005624</v>
      </c>
      <c r="BL123" s="1">
        <v>2.1661655045845878</v>
      </c>
      <c r="BM123" s="1">
        <v>2.1330458584265002</v>
      </c>
      <c r="BN123" s="1">
        <v>2.1523596507527554</v>
      </c>
      <c r="BO123" s="1">
        <v>2.0609856396467747</v>
      </c>
      <c r="BP123" s="1">
        <v>2.3463480167695101</v>
      </c>
      <c r="BQ123" s="1">
        <v>2.4343857017931434</v>
      </c>
      <c r="BR123" s="1">
        <v>2.073549442265552</v>
      </c>
      <c r="BS123" s="1">
        <v>2.0858383967774037</v>
      </c>
      <c r="BT123" s="1">
        <v>2.2601220453606392</v>
      </c>
      <c r="BU123" s="1">
        <v>1.7608145102540167</v>
      </c>
      <c r="BV123" s="1">
        <v>2.1663052112048122</v>
      </c>
      <c r="BW123" s="1">
        <v>1.8961798242907377</v>
      </c>
      <c r="BX123" s="1">
        <v>1.9441561858793168</v>
      </c>
      <c r="BY123" s="1">
        <v>1.7555538359056313</v>
      </c>
      <c r="BZ123" s="1">
        <v>1.9506527743003523</v>
      </c>
      <c r="CA123" s="1">
        <v>1.7443260026623724</v>
      </c>
      <c r="CB123" s="1">
        <v>2.0726817436326588</v>
      </c>
      <c r="CC123" s="1">
        <v>1.669668586685936</v>
      </c>
      <c r="CD123" s="1">
        <v>1.6514636455300109</v>
      </c>
      <c r="CE123" s="1">
        <v>1.5808000013305448</v>
      </c>
      <c r="CF123" s="1">
        <v>1.6441558286276299</v>
      </c>
      <c r="CG123" s="1">
        <v>1.9788939277286859</v>
      </c>
      <c r="CH123" s="1">
        <v>1.8066055320876218</v>
      </c>
      <c r="CI123" s="1">
        <v>1.5922391713935959</v>
      </c>
      <c r="CJ123" s="1">
        <v>1.6413278945267038</v>
      </c>
      <c r="CK123" s="1">
        <v>1.4713690364945355</v>
      </c>
      <c r="CL123" s="1">
        <v>1.3877319799440633</v>
      </c>
      <c r="CM123" s="1">
        <v>1.8316103784360251</v>
      </c>
      <c r="CN123" s="1">
        <v>1.5638361194571737</v>
      </c>
      <c r="CO123" s="1">
        <v>1.5377543148257615</v>
      </c>
      <c r="CP123" s="1">
        <v>1.6030841567492671</v>
      </c>
      <c r="CQ123" s="1">
        <v>1.6528467723812901</v>
      </c>
      <c r="CR123" s="1">
        <v>1.5917844928608975</v>
      </c>
      <c r="CS123" s="1">
        <v>1.7319644155275731</v>
      </c>
      <c r="CT123" s="1">
        <v>1.7452654052657914</v>
      </c>
      <c r="CU123" s="1">
        <v>1.5481301938496317</v>
      </c>
    </row>
    <row r="124" spans="1:99" x14ac:dyDescent="0.45">
      <c r="A124" s="1">
        <v>1.3801895228022663</v>
      </c>
      <c r="B124" s="1">
        <v>1.6103436365155732</v>
      </c>
      <c r="C124" s="1">
        <v>1.6008833799631246</v>
      </c>
      <c r="D124" s="1">
        <v>1.954879237963677</v>
      </c>
      <c r="E124" s="1">
        <v>1.8522043728044484</v>
      </c>
      <c r="F124" s="1">
        <v>1.8931550281139151</v>
      </c>
      <c r="G124" s="1">
        <v>2.2374837373579588</v>
      </c>
      <c r="H124" s="1">
        <v>2.1139541286946626</v>
      </c>
      <c r="I124" s="1">
        <v>1.8433973062638718</v>
      </c>
      <c r="J124" s="1">
        <v>2.3155877074406748</v>
      </c>
      <c r="K124" s="1">
        <v>2.1757788211119786</v>
      </c>
      <c r="L124" s="1">
        <v>2.3019206493955409</v>
      </c>
      <c r="M124" s="1">
        <v>2.5425124119979712</v>
      </c>
      <c r="N124" s="1">
        <v>2.1509912541776943</v>
      </c>
      <c r="O124" s="1">
        <v>2.1672286666731932</v>
      </c>
      <c r="P124" s="1">
        <v>2.0746755583471095</v>
      </c>
      <c r="Q124" s="1">
        <v>2.3830343845793731</v>
      </c>
      <c r="R124" s="1">
        <v>2.3377578889385591</v>
      </c>
      <c r="S124" s="1">
        <v>2.3987999942483262</v>
      </c>
      <c r="T124" s="1">
        <v>2.3645739858832524</v>
      </c>
      <c r="U124" s="1">
        <v>2.4100371121200332</v>
      </c>
      <c r="V124" s="1">
        <v>2.0592776528115753</v>
      </c>
      <c r="W124" s="1">
        <v>2.4511889660722948</v>
      </c>
      <c r="X124" s="1">
        <v>2.1184870028785712</v>
      </c>
      <c r="Y124" s="1">
        <v>2.5407558530189145</v>
      </c>
      <c r="Z124" s="1">
        <v>2.3872606221041024</v>
      </c>
      <c r="AA124" s="1">
        <v>2.2121456160187134</v>
      </c>
      <c r="AB124" s="1">
        <v>2.5573536357456335</v>
      </c>
      <c r="AC124" s="1">
        <v>2.4915134548977873</v>
      </c>
      <c r="AD124" s="1">
        <v>2.423414307073593</v>
      </c>
      <c r="AE124" s="1">
        <v>2.5703967048858569</v>
      </c>
      <c r="AF124" s="1">
        <v>2.2570684781041312</v>
      </c>
      <c r="AG124" s="1">
        <v>2.3607766873615814</v>
      </c>
      <c r="AH124" s="1">
        <v>2.1993818568768533</v>
      </c>
      <c r="AI124" s="1">
        <v>2.3591679089433244</v>
      </c>
      <c r="AJ124" s="1">
        <v>2.173349244257345</v>
      </c>
      <c r="AK124" s="1">
        <v>2.3127942331105458</v>
      </c>
      <c r="AL124" s="1">
        <v>2.2901538474173639</v>
      </c>
      <c r="AM124" s="1">
        <v>2.1743286366732506</v>
      </c>
      <c r="AN124" s="1">
        <v>2.6394634120844822</v>
      </c>
      <c r="AO124" s="1">
        <v>2.2755839363262189</v>
      </c>
      <c r="AP124" s="1">
        <v>2.2226166034639765</v>
      </c>
      <c r="AQ124" s="1">
        <v>2.3653869450732752</v>
      </c>
      <c r="AR124" s="1">
        <v>2.5006970141206493</v>
      </c>
      <c r="AS124" s="1">
        <v>2.5296990207725938</v>
      </c>
      <c r="AT124" s="1">
        <v>2.4513375651401024</v>
      </c>
      <c r="AU124" s="1">
        <v>2.5151843018489841</v>
      </c>
      <c r="AV124" s="1">
        <v>2.0899148036640822</v>
      </c>
      <c r="AW124" s="1">
        <v>2.2192032647203894</v>
      </c>
      <c r="AX124" s="1">
        <v>2.0301296400910847</v>
      </c>
      <c r="AY124" s="1">
        <v>2.2745842322703536</v>
      </c>
      <c r="AZ124" s="1">
        <v>2.386428546265619</v>
      </c>
      <c r="BA124" s="1">
        <v>2.0685471499306529</v>
      </c>
      <c r="BB124" s="1">
        <v>2.3121397603467262</v>
      </c>
      <c r="BC124" s="1">
        <v>2.4525967078705184</v>
      </c>
      <c r="BD124" s="1">
        <v>2.311425838619285</v>
      </c>
      <c r="BE124" s="1">
        <v>2.4695584557980785</v>
      </c>
      <c r="BF124" s="1">
        <v>2.1510403742904192</v>
      </c>
      <c r="BG124" s="1">
        <v>2.1718713965556455</v>
      </c>
      <c r="BH124" s="1">
        <v>2.3432026003584117</v>
      </c>
      <c r="BI124" s="1">
        <v>2.2781548951472077</v>
      </c>
      <c r="BJ124" s="1">
        <v>2.6642081346815467</v>
      </c>
      <c r="BK124" s="1">
        <v>2.429537692455336</v>
      </c>
      <c r="BL124" s="1">
        <v>2.1219686036291736</v>
      </c>
      <c r="BM124" s="1">
        <v>2.2406195251141456</v>
      </c>
      <c r="BN124" s="1">
        <v>2.2006522005231797</v>
      </c>
      <c r="BO124" s="1">
        <v>1.9738260408048487</v>
      </c>
      <c r="BP124" s="1">
        <v>2.2814699630955486</v>
      </c>
      <c r="BQ124" s="1">
        <v>2.1474560344041818</v>
      </c>
      <c r="BR124" s="1">
        <v>2.0696725951759296</v>
      </c>
      <c r="BS124" s="1">
        <v>1.9522819915608045</v>
      </c>
      <c r="BT124" s="1">
        <v>2.3997348690337104</v>
      </c>
      <c r="BU124" s="1">
        <v>2.0581019753488992</v>
      </c>
      <c r="BV124" s="1">
        <v>1.8990400537275269</v>
      </c>
      <c r="BW124" s="1">
        <v>1.935634268242403</v>
      </c>
      <c r="BX124" s="1">
        <v>1.5518956167690687</v>
      </c>
      <c r="BY124" s="1">
        <v>2.0950344984555738</v>
      </c>
      <c r="BZ124" s="1">
        <v>1.9029489437042517</v>
      </c>
      <c r="CA124" s="1">
        <v>1.8642378659453047</v>
      </c>
      <c r="CB124" s="1">
        <v>1.8747177174063043</v>
      </c>
      <c r="CC124" s="1">
        <v>1.9587434073692707</v>
      </c>
      <c r="CD124" s="1">
        <v>1.9811951992262373</v>
      </c>
      <c r="CE124" s="1">
        <v>1.6155942919108328</v>
      </c>
      <c r="CF124" s="1">
        <v>1.7554712792422329</v>
      </c>
      <c r="CG124" s="1">
        <v>2.2104627904669574</v>
      </c>
      <c r="CH124" s="1">
        <v>1.8354763458504375</v>
      </c>
      <c r="CI124" s="1">
        <v>1.6285940450554903</v>
      </c>
      <c r="CJ124" s="1">
        <v>1.7856383432264515</v>
      </c>
      <c r="CK124" s="1">
        <v>1.9068808546244849</v>
      </c>
      <c r="CL124" s="1">
        <v>1.6011577940218935</v>
      </c>
      <c r="CM124" s="1">
        <v>1.9425212010731867</v>
      </c>
      <c r="CN124" s="1">
        <v>1.4934465450366579</v>
      </c>
      <c r="CO124" s="1">
        <v>1.7358852447525785</v>
      </c>
      <c r="CP124" s="1">
        <v>1.6471190285524269</v>
      </c>
      <c r="CQ124" s="1">
        <v>1.3954343861963423</v>
      </c>
      <c r="CR124" s="1">
        <v>1.5972553412053496</v>
      </c>
      <c r="CS124" s="1">
        <v>1.3773108387560518</v>
      </c>
      <c r="CT124" s="1">
        <v>1.4957890805041967</v>
      </c>
      <c r="CU124" s="1">
        <v>1.5907688734077132</v>
      </c>
    </row>
    <row r="125" spans="1:99" x14ac:dyDescent="0.45">
      <c r="A125" s="1">
        <v>2.2536230452889403</v>
      </c>
      <c r="B125" s="1">
        <v>1.7876298581076369</v>
      </c>
      <c r="C125" s="1">
        <v>2.2674636016072567</v>
      </c>
      <c r="D125" s="1">
        <v>2.1510322461629885</v>
      </c>
      <c r="E125" s="1">
        <v>1.9840515034781288</v>
      </c>
      <c r="F125" s="1">
        <v>1.9043749633666185</v>
      </c>
      <c r="G125" s="1">
        <v>2.2306345697032492</v>
      </c>
      <c r="H125" s="1">
        <v>2.2016317024632883</v>
      </c>
      <c r="I125" s="1">
        <v>2.2732530869416192</v>
      </c>
      <c r="J125" s="1">
        <v>2.2634540211536693</v>
      </c>
      <c r="K125" s="1">
        <v>2.2027757482894619</v>
      </c>
      <c r="L125" s="1">
        <v>2.2291945706102885</v>
      </c>
      <c r="M125" s="1">
        <v>2.2936538345367188</v>
      </c>
      <c r="N125" s="1">
        <v>2.1665256019311969</v>
      </c>
      <c r="O125" s="1">
        <v>2.3648238156090087</v>
      </c>
      <c r="P125" s="1">
        <v>2.1876666549274608</v>
      </c>
      <c r="Q125" s="1">
        <v>2.5766765927964759</v>
      </c>
      <c r="R125" s="1">
        <v>2.4810181674650029</v>
      </c>
      <c r="S125" s="1">
        <v>2.3200034051022662</v>
      </c>
      <c r="T125" s="1">
        <v>2.6356607030306143</v>
      </c>
      <c r="U125" s="1">
        <v>2.6658173309907927</v>
      </c>
      <c r="V125" s="1">
        <v>2.5903173369888801</v>
      </c>
      <c r="W125" s="1">
        <v>2.4467497314619879</v>
      </c>
      <c r="X125" s="1">
        <v>2.3387133238757123</v>
      </c>
      <c r="Y125" s="1">
        <v>2.570151410348652</v>
      </c>
      <c r="Z125" s="1">
        <v>2.4632339427789893</v>
      </c>
      <c r="AA125" s="1">
        <v>2.478569450104037</v>
      </c>
      <c r="AB125" s="1">
        <v>2.7755989915218882</v>
      </c>
      <c r="AC125" s="1">
        <v>2.5311222418486778</v>
      </c>
      <c r="AD125" s="1">
        <v>2.4781386016403668</v>
      </c>
      <c r="AE125" s="1">
        <v>2.1846965883685634</v>
      </c>
      <c r="AF125" s="1">
        <v>2.5926186979213819</v>
      </c>
      <c r="AG125" s="1">
        <v>2.3403263431742687</v>
      </c>
      <c r="AH125" s="1">
        <v>2.0902416084712132</v>
      </c>
      <c r="AI125" s="1">
        <v>2.3258435296706832</v>
      </c>
      <c r="AJ125" s="1">
        <v>2.5013339885291552</v>
      </c>
      <c r="AK125" s="1">
        <v>2.4899043564331245</v>
      </c>
      <c r="AL125" s="1">
        <v>2.3654277585219812</v>
      </c>
      <c r="AM125" s="1">
        <v>2.777852773626674</v>
      </c>
      <c r="AN125" s="1">
        <v>2.6547803097915232</v>
      </c>
      <c r="AO125" s="1">
        <v>2.2828963679384287</v>
      </c>
      <c r="AP125" s="1">
        <v>2.3790093472720342</v>
      </c>
      <c r="AQ125" s="1">
        <v>2.6264845593162729</v>
      </c>
      <c r="AR125" s="1">
        <v>2.6351926098305483</v>
      </c>
      <c r="AS125" s="1">
        <v>2.5032757092012732</v>
      </c>
      <c r="AT125" s="1">
        <v>2.3151342602371883</v>
      </c>
      <c r="AU125" s="1">
        <v>2.5245342461161999</v>
      </c>
      <c r="AV125" s="1">
        <v>2.1839080029356994</v>
      </c>
      <c r="AW125" s="1">
        <v>2.3961636070731993</v>
      </c>
      <c r="AX125" s="1">
        <v>2.8471496373859528</v>
      </c>
      <c r="AY125" s="1">
        <v>2.4517352796663232</v>
      </c>
      <c r="AZ125" s="1">
        <v>2.301023764306823</v>
      </c>
      <c r="BA125" s="1">
        <v>2.3239106963806226</v>
      </c>
      <c r="BB125" s="1">
        <v>2.3204972580100627</v>
      </c>
      <c r="BC125" s="1">
        <v>2.3301282854276746</v>
      </c>
      <c r="BD125" s="1">
        <v>2.3802088844326224</v>
      </c>
      <c r="BE125" s="1">
        <v>2.4602877611661591</v>
      </c>
      <c r="BF125" s="1">
        <v>2.4497483086896503</v>
      </c>
      <c r="BG125" s="1">
        <v>2.1932664745388011</v>
      </c>
      <c r="BH125" s="1">
        <v>2.3260709153792778</v>
      </c>
      <c r="BI125" s="1">
        <v>2.5445640709622768</v>
      </c>
      <c r="BJ125" s="1">
        <v>2.3645120299826861</v>
      </c>
      <c r="BK125" s="1">
        <v>2.3555103266497679</v>
      </c>
      <c r="BL125" s="1">
        <v>2.4208036380834757</v>
      </c>
      <c r="BM125" s="1">
        <v>2.5070439895782144</v>
      </c>
      <c r="BN125" s="1">
        <v>2.5839013235499335</v>
      </c>
      <c r="BO125" s="1">
        <v>2.2242411818507066</v>
      </c>
      <c r="BP125" s="1">
        <v>2.430891498354836</v>
      </c>
      <c r="BQ125" s="1">
        <v>2.2137253654965856</v>
      </c>
      <c r="BR125" s="1">
        <v>2.2128317588229187</v>
      </c>
      <c r="BS125" s="1">
        <v>1.9911349806168201</v>
      </c>
      <c r="BT125" s="1">
        <v>2.176901004364872</v>
      </c>
      <c r="BU125" s="1">
        <v>2.2777421118312828</v>
      </c>
      <c r="BV125" s="1">
        <v>2.3466434540031971</v>
      </c>
      <c r="BW125" s="1">
        <v>2.0748343394426847</v>
      </c>
      <c r="BX125" s="1">
        <v>2.1096798501653513</v>
      </c>
      <c r="BY125" s="1">
        <v>1.9903470943924377</v>
      </c>
      <c r="BZ125" s="1">
        <v>2.0086194878094608</v>
      </c>
      <c r="CA125" s="1">
        <v>2.1330581945537102</v>
      </c>
      <c r="CB125" s="1">
        <v>1.964118687193426</v>
      </c>
      <c r="CC125" s="1">
        <v>1.5650951422463224</v>
      </c>
      <c r="CD125" s="1">
        <v>2.0980686049664365</v>
      </c>
      <c r="CE125" s="1">
        <v>1.7090306167209399</v>
      </c>
      <c r="CF125" s="1">
        <v>1.6312781075035985</v>
      </c>
      <c r="CG125" s="1">
        <v>1.6746460464763542</v>
      </c>
      <c r="CH125" s="1">
        <v>1.6496656043713127</v>
      </c>
      <c r="CI125" s="1">
        <v>1.663265240740901</v>
      </c>
      <c r="CJ125" s="1">
        <v>1.5632942346690679</v>
      </c>
      <c r="CK125" s="1">
        <v>1.8741291232178308</v>
      </c>
      <c r="CL125" s="1">
        <v>1.6029457833200111</v>
      </c>
      <c r="CM125" s="1">
        <v>1.7133541928205422</v>
      </c>
      <c r="CN125" s="1">
        <v>1.4826893173474587</v>
      </c>
      <c r="CO125" s="1">
        <v>1.6228384528486843</v>
      </c>
      <c r="CP125" s="1">
        <v>2.0769046827388058</v>
      </c>
      <c r="CQ125" s="1">
        <v>1.5028396568721156</v>
      </c>
      <c r="CR125" s="1">
        <v>2.0039527576596536</v>
      </c>
      <c r="CS125" s="1">
        <v>1.4316909279165975</v>
      </c>
      <c r="CT125" s="1">
        <v>1.7354689369993641</v>
      </c>
      <c r="CU125" s="1">
        <v>1.5513747891501457</v>
      </c>
    </row>
    <row r="126" spans="1:99" x14ac:dyDescent="0.45">
      <c r="A126" s="1">
        <v>2.2288721774793796</v>
      </c>
      <c r="B126" s="1">
        <v>1.654026331813345</v>
      </c>
      <c r="C126" s="1">
        <v>2.0807603649926527</v>
      </c>
      <c r="D126" s="1">
        <v>2.1176071591019103</v>
      </c>
      <c r="E126" s="1">
        <v>1.872758193193879</v>
      </c>
      <c r="F126" s="1">
        <v>1.8584214742153964</v>
      </c>
      <c r="G126" s="1">
        <v>1.7816498212761793</v>
      </c>
      <c r="H126" s="1">
        <v>2.2583307512107273</v>
      </c>
      <c r="I126" s="1">
        <v>2.1095370351907627</v>
      </c>
      <c r="J126" s="1">
        <v>2.3644432332589034</v>
      </c>
      <c r="K126" s="1">
        <v>2.1437008391764434</v>
      </c>
      <c r="L126" s="1">
        <v>2.5417364025669329</v>
      </c>
      <c r="M126" s="1">
        <v>2.5101529489474146</v>
      </c>
      <c r="N126" s="1">
        <v>2.4998015432449989</v>
      </c>
      <c r="O126" s="1">
        <v>2.1820320474155919</v>
      </c>
      <c r="P126" s="1">
        <v>2.3749673645097866</v>
      </c>
      <c r="Q126" s="1">
        <v>2.6193185419874814</v>
      </c>
      <c r="R126" s="1">
        <v>2.48269126364137</v>
      </c>
      <c r="S126" s="1">
        <v>2.3659290355127469</v>
      </c>
      <c r="T126" s="1">
        <v>2.4672296774763027</v>
      </c>
      <c r="U126" s="1">
        <v>2.0812812727791292</v>
      </c>
      <c r="V126" s="1">
        <v>2.6100433067811522</v>
      </c>
      <c r="W126" s="1">
        <v>2.369801717843345</v>
      </c>
      <c r="X126" s="1">
        <v>2.6492720905733984</v>
      </c>
      <c r="Y126" s="1">
        <v>2.6779044698213523</v>
      </c>
      <c r="Z126" s="1">
        <v>2.5265853646328527</v>
      </c>
      <c r="AA126" s="1">
        <v>2.4043718551435367</v>
      </c>
      <c r="AB126" s="1">
        <v>2.5230043536229068</v>
      </c>
      <c r="AC126" s="1">
        <v>2.2436588397752018</v>
      </c>
      <c r="AD126" s="1">
        <v>2.1916644212206493</v>
      </c>
      <c r="AE126" s="1">
        <v>2.7287376742837761</v>
      </c>
      <c r="AF126" s="1">
        <v>2.4452237907898025</v>
      </c>
      <c r="AG126" s="1">
        <v>2.6020795980432982</v>
      </c>
      <c r="AH126" s="1">
        <v>2.5253825672325294</v>
      </c>
      <c r="AI126" s="1">
        <v>2.8588085910883243</v>
      </c>
      <c r="AJ126" s="1">
        <v>2.4949174816971604</v>
      </c>
      <c r="AK126" s="1">
        <v>2.4699610756713875</v>
      </c>
      <c r="AL126" s="1">
        <v>2.8008731225812147</v>
      </c>
      <c r="AM126" s="1">
        <v>2.4772058604732958</v>
      </c>
      <c r="AN126" s="1">
        <v>2.5554227469822086</v>
      </c>
      <c r="AO126" s="1">
        <v>2.7870927982037532</v>
      </c>
      <c r="AP126" s="1">
        <v>2.758688331897091</v>
      </c>
      <c r="AQ126" s="1">
        <v>2.21112934716913</v>
      </c>
      <c r="AR126" s="1">
        <v>2.3327958059076339</v>
      </c>
      <c r="AS126" s="1">
        <v>2.4003431595630138</v>
      </c>
      <c r="AT126" s="1">
        <v>2.4023234694620701</v>
      </c>
      <c r="AU126" s="1">
        <v>2.532901469385787</v>
      </c>
      <c r="AV126" s="1">
        <v>2.2463819965955127</v>
      </c>
      <c r="AW126" s="1">
        <v>2.3977757508340227</v>
      </c>
      <c r="AX126" s="1">
        <v>2.647523606816621</v>
      </c>
      <c r="AY126" s="1">
        <v>2.6054608308163898</v>
      </c>
      <c r="AZ126" s="1">
        <v>2.6826418789549664</v>
      </c>
      <c r="BA126" s="1">
        <v>2.4300957263801846</v>
      </c>
      <c r="BB126" s="1">
        <v>2.5887029211219761</v>
      </c>
      <c r="BC126" s="1">
        <v>2.8163197970210905</v>
      </c>
      <c r="BD126" s="1">
        <v>2.4826287989972777</v>
      </c>
      <c r="BE126" s="1">
        <v>2.6745442969842732</v>
      </c>
      <c r="BF126" s="1">
        <v>2.4549961429184601</v>
      </c>
      <c r="BG126" s="1">
        <v>2.0691552106035251</v>
      </c>
      <c r="BH126" s="1">
        <v>2.7322277975499287</v>
      </c>
      <c r="BI126" s="1">
        <v>2.4542822599923326</v>
      </c>
      <c r="BJ126" s="1">
        <v>2.6952664184412454</v>
      </c>
      <c r="BK126" s="1">
        <v>2.3913138837546191</v>
      </c>
      <c r="BL126" s="1">
        <v>2.6017798437296222</v>
      </c>
      <c r="BM126" s="1">
        <v>2.4065840825287381</v>
      </c>
      <c r="BN126" s="1">
        <v>2.2090547382408738</v>
      </c>
      <c r="BO126" s="1">
        <v>2.2863596732179143</v>
      </c>
      <c r="BP126" s="1">
        <v>2.1917911933073002</v>
      </c>
      <c r="BQ126" s="1">
        <v>2.2532826269425743</v>
      </c>
      <c r="BR126" s="1">
        <v>1.9973884160567545</v>
      </c>
      <c r="BS126" s="1">
        <v>2.0931641144979629</v>
      </c>
      <c r="BT126" s="1">
        <v>2.1928723250820363</v>
      </c>
      <c r="BU126" s="1">
        <v>2.0721976919745049</v>
      </c>
      <c r="BV126" s="1">
        <v>2.1199377453196355</v>
      </c>
      <c r="BW126" s="1">
        <v>2.2105200681387336</v>
      </c>
      <c r="BX126" s="1">
        <v>1.9776565915745803</v>
      </c>
      <c r="BY126" s="1">
        <v>2.2397681712415527</v>
      </c>
      <c r="BZ126" s="1">
        <v>2.1791453340653524</v>
      </c>
      <c r="CA126" s="1">
        <v>2.0848201314052899</v>
      </c>
      <c r="CB126" s="1">
        <v>2.1266046721122498</v>
      </c>
      <c r="CC126" s="1">
        <v>2.0148214382041765</v>
      </c>
      <c r="CD126" s="1">
        <v>1.7667133986859194</v>
      </c>
      <c r="CE126" s="1">
        <v>1.7414230252898584</v>
      </c>
      <c r="CF126" s="1">
        <v>1.7114156664805498</v>
      </c>
      <c r="CG126" s="1">
        <v>1.8381890257916638</v>
      </c>
      <c r="CH126" s="1">
        <v>1.5007722770696788</v>
      </c>
      <c r="CI126" s="1">
        <v>1.7026454914922118</v>
      </c>
      <c r="CJ126" s="1">
        <v>1.5305106592398672</v>
      </c>
      <c r="CK126" s="1">
        <v>1.7326619412863358</v>
      </c>
      <c r="CL126" s="1">
        <v>1.5198061006283894</v>
      </c>
      <c r="CM126" s="1">
        <v>1.8373922870631267</v>
      </c>
      <c r="CN126" s="1">
        <v>1.4524731810660811</v>
      </c>
      <c r="CO126" s="1">
        <v>1.6327296503047612</v>
      </c>
      <c r="CP126" s="1">
        <v>1.712012728525842</v>
      </c>
      <c r="CQ126" s="1">
        <v>1.6911307049305213</v>
      </c>
      <c r="CR126" s="1">
        <v>1.5054025858262303</v>
      </c>
      <c r="CS126" s="1">
        <v>1.7933655626041065</v>
      </c>
      <c r="CT126" s="1">
        <v>1.6834442023950242</v>
      </c>
      <c r="CU126" s="1">
        <v>1.8324655128183307</v>
      </c>
    </row>
    <row r="127" spans="1:99" x14ac:dyDescent="0.45">
      <c r="A127" s="1">
        <v>2.0131029056688474</v>
      </c>
      <c r="B127" s="1">
        <v>1.7692996183290672</v>
      </c>
      <c r="C127" s="1">
        <v>1.8312131759803585</v>
      </c>
      <c r="D127" s="1">
        <v>1.9048292516210628</v>
      </c>
      <c r="E127" s="1">
        <v>1.7693820810378069</v>
      </c>
      <c r="F127" s="1">
        <v>2.178252758092714</v>
      </c>
      <c r="G127" s="1">
        <v>2.240969597789638</v>
      </c>
      <c r="H127" s="1">
        <v>2.145156922057379</v>
      </c>
      <c r="I127" s="1">
        <v>2.2587202598491265</v>
      </c>
      <c r="J127" s="1">
        <v>2.3577230667523947</v>
      </c>
      <c r="K127" s="1">
        <v>2.5661770949915721</v>
      </c>
      <c r="L127" s="1">
        <v>2.8133001153807813</v>
      </c>
      <c r="M127" s="1">
        <v>2.3859404954955323</v>
      </c>
      <c r="N127" s="1">
        <v>2.672078490586776</v>
      </c>
      <c r="O127" s="1">
        <v>2.595836972571858</v>
      </c>
      <c r="P127" s="1">
        <v>2.4203069534889772</v>
      </c>
      <c r="Q127" s="1">
        <v>2.7127274247273108</v>
      </c>
      <c r="R127" s="1">
        <v>2.6557271127009439</v>
      </c>
      <c r="S127" s="1">
        <v>2.8815637779541285</v>
      </c>
      <c r="T127" s="1">
        <v>2.6632212816318304</v>
      </c>
      <c r="U127" s="1">
        <v>2.4751880273927673</v>
      </c>
      <c r="V127" s="1">
        <v>2.4141552882158566</v>
      </c>
      <c r="W127" s="1">
        <v>2.8717394063834183</v>
      </c>
      <c r="X127" s="1">
        <v>2.8714013449817961</v>
      </c>
      <c r="Y127" s="1">
        <v>2.6814632317980318</v>
      </c>
      <c r="Z127" s="1">
        <v>2.3141537027568426</v>
      </c>
      <c r="AA127" s="1">
        <v>2.6994343779993994</v>
      </c>
      <c r="AB127" s="1">
        <v>2.5111742820307987</v>
      </c>
      <c r="AC127" s="1">
        <v>2.8465833159524894</v>
      </c>
      <c r="AD127" s="1">
        <v>2.5919213780177168</v>
      </c>
      <c r="AE127" s="1">
        <v>2.9851595615046391</v>
      </c>
      <c r="AF127" s="1">
        <v>2.8293157710551817</v>
      </c>
      <c r="AG127" s="1">
        <v>2.5820202296360408</v>
      </c>
      <c r="AH127" s="1">
        <v>2.8467798089186216</v>
      </c>
      <c r="AI127" s="1">
        <v>2.8279140056356624</v>
      </c>
      <c r="AJ127" s="1">
        <v>2.8491157863268697</v>
      </c>
      <c r="AK127" s="1">
        <v>2.7025342164758954</v>
      </c>
      <c r="AL127" s="1">
        <v>2.8080487962278777</v>
      </c>
      <c r="AM127" s="1">
        <v>2.6238667491400802</v>
      </c>
      <c r="AN127" s="1">
        <v>2.6816972600713216</v>
      </c>
      <c r="AO127" s="1">
        <v>3.0114741140270613</v>
      </c>
      <c r="AP127" s="1">
        <v>2.6475675568087595</v>
      </c>
      <c r="AQ127" s="1">
        <v>2.6181280089041348</v>
      </c>
      <c r="AR127" s="1">
        <v>2.9662169262202425</v>
      </c>
      <c r="AS127" s="1">
        <v>2.593498691446559</v>
      </c>
      <c r="AT127" s="1">
        <v>3.119628056133898</v>
      </c>
      <c r="AU127" s="1">
        <v>2.6187920745192845</v>
      </c>
      <c r="AV127" s="1">
        <v>2.5249869608072206</v>
      </c>
      <c r="AW127" s="1">
        <v>2.701649245702396</v>
      </c>
      <c r="AX127" s="1">
        <v>2.5598701416504879</v>
      </c>
      <c r="AY127" s="1">
        <v>2.8979711183700601</v>
      </c>
      <c r="AZ127" s="1">
        <v>2.7571581443414375</v>
      </c>
      <c r="BA127" s="1">
        <v>2.9440507487940515</v>
      </c>
      <c r="BB127" s="1">
        <v>2.677751477067658</v>
      </c>
      <c r="BC127" s="1">
        <v>2.5093832834833147</v>
      </c>
      <c r="BD127" s="1">
        <v>2.880613053823724</v>
      </c>
      <c r="BE127" s="1">
        <v>2.8133522549736707</v>
      </c>
      <c r="BF127" s="1">
        <v>2.7348690696293114</v>
      </c>
      <c r="BG127" s="1">
        <v>2.7989503415484163</v>
      </c>
      <c r="BH127" s="1">
        <v>2.4956074245084316</v>
      </c>
      <c r="BI127" s="1">
        <v>2.7672216211909131</v>
      </c>
      <c r="BJ127" s="1">
        <v>2.5330544877910612</v>
      </c>
      <c r="BK127" s="1">
        <v>2.7002922528826074</v>
      </c>
      <c r="BL127" s="1">
        <v>2.6076680432955839</v>
      </c>
      <c r="BM127" s="1">
        <v>2.5529992907676573</v>
      </c>
      <c r="BN127" s="1">
        <v>2.6862322045783</v>
      </c>
      <c r="BO127" s="1">
        <v>2.4573085868241948</v>
      </c>
      <c r="BP127" s="1">
        <v>2.6446249237902353</v>
      </c>
      <c r="BQ127" s="1">
        <v>2.881172797051978</v>
      </c>
      <c r="BR127" s="1">
        <v>2.5860538163620892</v>
      </c>
      <c r="BS127" s="1">
        <v>2.3634754846526711</v>
      </c>
      <c r="BT127" s="1">
        <v>2.4163951169603477</v>
      </c>
      <c r="BU127" s="1">
        <v>2.1666406496898873</v>
      </c>
      <c r="BV127" s="1">
        <v>2.325879192202029</v>
      </c>
      <c r="BW127" s="1">
        <v>2.4987693026941971</v>
      </c>
      <c r="BX127" s="1">
        <v>2.3070992379214776</v>
      </c>
      <c r="BY127" s="1">
        <v>2.0379216660871915</v>
      </c>
      <c r="BZ127" s="1">
        <v>1.9116899479565026</v>
      </c>
      <c r="CA127" s="1">
        <v>2.2634842459431215</v>
      </c>
      <c r="CB127" s="1">
        <v>2.0584122694019991</v>
      </c>
      <c r="CC127" s="1">
        <v>1.8313413527140625</v>
      </c>
      <c r="CD127" s="1">
        <v>1.6677043537410037</v>
      </c>
      <c r="CE127" s="1">
        <v>1.9329608242820355</v>
      </c>
      <c r="CF127" s="1">
        <v>1.803507765723311</v>
      </c>
      <c r="CG127" s="1">
        <v>1.7579430638088558</v>
      </c>
      <c r="CH127" s="1">
        <v>1.8908347283109928</v>
      </c>
      <c r="CI127" s="1">
        <v>1.7686545119791968</v>
      </c>
      <c r="CJ127" s="1">
        <v>1.8423576205802303</v>
      </c>
      <c r="CK127" s="1">
        <v>1.6557635827034471</v>
      </c>
      <c r="CL127" s="1">
        <v>1.8292620744582833</v>
      </c>
      <c r="CM127" s="1">
        <v>1.7635691062986361</v>
      </c>
      <c r="CN127" s="1">
        <v>1.9932012520616773</v>
      </c>
      <c r="CO127" s="1">
        <v>1.638244261350573</v>
      </c>
      <c r="CP127" s="1">
        <v>1.5644368156880522</v>
      </c>
      <c r="CQ127" s="1">
        <v>1.5130293145181981</v>
      </c>
      <c r="CR127" s="1">
        <v>1.6157382456070681</v>
      </c>
      <c r="CS127" s="1">
        <v>1.5898551541006269</v>
      </c>
      <c r="CT127" s="1">
        <v>1.5628031202296175</v>
      </c>
      <c r="CU127" s="1">
        <v>1.4622387192921631</v>
      </c>
    </row>
    <row r="128" spans="1:99" x14ac:dyDescent="0.45">
      <c r="A128" s="1">
        <v>1.542290503726456</v>
      </c>
      <c r="B128" s="1">
        <v>1.9922401278956554</v>
      </c>
      <c r="C128" s="1">
        <v>1.747108115888852</v>
      </c>
      <c r="D128" s="1">
        <v>1.9110521935138174</v>
      </c>
      <c r="E128" s="1">
        <v>2.091024798730218</v>
      </c>
      <c r="F128" s="1">
        <v>2.1473885176864482</v>
      </c>
      <c r="G128" s="1">
        <v>2.1591547173680756</v>
      </c>
      <c r="H128" s="1">
        <v>2.1313520790384048</v>
      </c>
      <c r="I128" s="1">
        <v>2.2676024035150739</v>
      </c>
      <c r="J128" s="1">
        <v>2.5676984693200007</v>
      </c>
      <c r="K128" s="1">
        <v>2.3676493069121696</v>
      </c>
      <c r="L128" s="1">
        <v>2.7189443137145766</v>
      </c>
      <c r="M128" s="1">
        <v>2.6856097805458226</v>
      </c>
      <c r="N128" s="1">
        <v>2.5743945404656219</v>
      </c>
      <c r="O128" s="1">
        <v>2.8507109421464465</v>
      </c>
      <c r="P128" s="1">
        <v>2.7560641459612691</v>
      </c>
      <c r="Q128" s="1">
        <v>2.4348716136675996</v>
      </c>
      <c r="R128" s="1">
        <v>2.8849225852968825</v>
      </c>
      <c r="S128" s="1">
        <v>2.6168546525643261</v>
      </c>
      <c r="T128" s="1">
        <v>3.1201701085814491</v>
      </c>
      <c r="U128" s="1">
        <v>2.9417679048482777</v>
      </c>
      <c r="V128" s="1">
        <v>2.5794371592174494</v>
      </c>
      <c r="W128" s="1">
        <v>2.7423872050262377</v>
      </c>
      <c r="X128" s="1">
        <v>2.7944957523070242</v>
      </c>
      <c r="Y128" s="1">
        <v>2.8886402928262935</v>
      </c>
      <c r="Z128" s="1">
        <v>2.6885412452678903</v>
      </c>
      <c r="AA128" s="1">
        <v>2.7109794485760355</v>
      </c>
      <c r="AB128" s="1">
        <v>2.9524894801404664</v>
      </c>
      <c r="AC128" s="1">
        <v>2.60903419869644</v>
      </c>
      <c r="AD128" s="1">
        <v>2.5669163086681639</v>
      </c>
      <c r="AE128" s="1">
        <v>2.4969157276675555</v>
      </c>
      <c r="AF128" s="1">
        <v>2.8095490926329525</v>
      </c>
      <c r="AG128" s="1">
        <v>3.027146882872894</v>
      </c>
      <c r="AH128" s="1">
        <v>2.8592013400487764</v>
      </c>
      <c r="AI128" s="1">
        <v>2.9684933095631338</v>
      </c>
      <c r="AJ128" s="1">
        <v>2.9231015799429918</v>
      </c>
      <c r="AK128" s="1">
        <v>2.8996055264765164</v>
      </c>
      <c r="AL128" s="1">
        <v>2.9994394626556455</v>
      </c>
      <c r="AM128" s="1">
        <v>2.9867410202021913</v>
      </c>
      <c r="AN128" s="1">
        <v>2.8112171488759383</v>
      </c>
      <c r="AO128" s="1">
        <v>2.6490355014891125</v>
      </c>
      <c r="AP128" s="1">
        <v>2.8620448169162538</v>
      </c>
      <c r="AQ128" s="1">
        <v>2.7330190692568483</v>
      </c>
      <c r="AR128" s="1">
        <v>3.1590004999510164</v>
      </c>
      <c r="AS128" s="1">
        <v>2.9621893322119917</v>
      </c>
      <c r="AT128" s="1">
        <v>3.0919424642031648</v>
      </c>
      <c r="AU128" s="1">
        <v>2.5792455432385806</v>
      </c>
      <c r="AV128" s="1">
        <v>2.8303361314267708</v>
      </c>
      <c r="AW128" s="1">
        <v>2.5633103038976737</v>
      </c>
      <c r="AX128" s="1">
        <v>2.860951772568562</v>
      </c>
      <c r="AY128" s="1">
        <v>2.5926727653247883</v>
      </c>
      <c r="AZ128" s="1">
        <v>2.8865563512525032</v>
      </c>
      <c r="BA128" s="1">
        <v>2.8169349260719501</v>
      </c>
      <c r="BB128" s="1">
        <v>2.5886803961994453</v>
      </c>
      <c r="BC128" s="1">
        <v>2.9052555455343092</v>
      </c>
      <c r="BD128" s="1">
        <v>2.6097278306901153</v>
      </c>
      <c r="BE128" s="1">
        <v>3.0222687050430057</v>
      </c>
      <c r="BF128" s="1">
        <v>2.9111037737656527</v>
      </c>
      <c r="BG128" s="1">
        <v>2.8763843370332456</v>
      </c>
      <c r="BH128" s="1">
        <v>2.9584286041536787</v>
      </c>
      <c r="BI128" s="1">
        <v>2.6360763479731792</v>
      </c>
      <c r="BJ128" s="1">
        <v>2.8384894641543794</v>
      </c>
      <c r="BK128" s="1">
        <v>2.723712853492263</v>
      </c>
      <c r="BL128" s="1">
        <v>2.9678474202727703</v>
      </c>
      <c r="BM128" s="1">
        <v>2.7195480099672773</v>
      </c>
      <c r="BN128" s="1">
        <v>2.8761772964675667</v>
      </c>
      <c r="BO128" s="1">
        <v>2.7021185460311239</v>
      </c>
      <c r="BP128" s="1">
        <v>2.7372185845575001</v>
      </c>
      <c r="BQ128" s="1">
        <v>2.5281606070061127</v>
      </c>
      <c r="BR128" s="1">
        <v>2.7295286942443773</v>
      </c>
      <c r="BS128" s="1">
        <v>2.5054102974077046</v>
      </c>
      <c r="BT128" s="1">
        <v>2.4791822609460472</v>
      </c>
      <c r="BU128" s="1">
        <v>2.5190204223865686</v>
      </c>
      <c r="BV128" s="1">
        <v>2.3122194301075218</v>
      </c>
      <c r="BW128" s="1">
        <v>2.184280812148875</v>
      </c>
      <c r="BX128" s="1">
        <v>2.2115686943551021</v>
      </c>
      <c r="BY128" s="1">
        <v>2.2974751062736556</v>
      </c>
      <c r="BZ128" s="1">
        <v>2.5752399728587978</v>
      </c>
      <c r="CA128" s="1">
        <v>1.9457888228090623</v>
      </c>
      <c r="CB128" s="1">
        <v>2.3333629031936995</v>
      </c>
      <c r="CC128" s="1">
        <v>2.1223928281499962</v>
      </c>
      <c r="CD128" s="1">
        <v>1.9456862131150092</v>
      </c>
      <c r="CE128" s="1">
        <v>1.663491088108549</v>
      </c>
      <c r="CF128" s="1">
        <v>1.7501121838032483</v>
      </c>
      <c r="CG128" s="1">
        <v>1.9155000387965389</v>
      </c>
      <c r="CH128" s="1">
        <v>1.9385793115426748</v>
      </c>
      <c r="CI128" s="1">
        <v>1.6371324138238914</v>
      </c>
      <c r="CJ128" s="1">
        <v>1.7649073358060554</v>
      </c>
      <c r="CK128" s="1">
        <v>1.5176522337602507</v>
      </c>
      <c r="CL128" s="1">
        <v>1.5725518687491957</v>
      </c>
      <c r="CM128" s="1">
        <v>1.6581083213804859</v>
      </c>
      <c r="CN128" s="1">
        <v>1.4738841886248022</v>
      </c>
      <c r="CO128" s="1">
        <v>1.7402372496050593</v>
      </c>
      <c r="CP128" s="1">
        <v>1.6034432749519383</v>
      </c>
      <c r="CQ128" s="1">
        <v>1.8428425525649879</v>
      </c>
      <c r="CR128" s="1">
        <v>1.3235286568051015</v>
      </c>
      <c r="CS128" s="1">
        <v>1.897417399077717</v>
      </c>
      <c r="CT128" s="1">
        <v>1.7305667310288373</v>
      </c>
      <c r="CU128" s="1">
        <v>1.6286040933897361</v>
      </c>
    </row>
    <row r="129" spans="1:99" x14ac:dyDescent="0.45">
      <c r="A129" s="1">
        <v>2.0604136352404243</v>
      </c>
      <c r="B129" s="1">
        <v>1.7118651947711945</v>
      </c>
      <c r="C129" s="1">
        <v>1.5885203438430335</v>
      </c>
      <c r="D129" s="1">
        <v>2.1018280744260123</v>
      </c>
      <c r="E129" s="1">
        <v>2.2113345786436831</v>
      </c>
      <c r="F129" s="1">
        <v>2.2079680775937023</v>
      </c>
      <c r="G129" s="1">
        <v>2.2738224962171971</v>
      </c>
      <c r="H129" s="1">
        <v>2.336596466646792</v>
      </c>
      <c r="I129" s="1">
        <v>2.2192125261221731</v>
      </c>
      <c r="J129" s="1">
        <v>2.6324094827763038</v>
      </c>
      <c r="K129" s="1">
        <v>2.9721488216016123</v>
      </c>
      <c r="L129" s="1">
        <v>2.4837298374632502</v>
      </c>
      <c r="M129" s="1">
        <v>3.1217372990143626</v>
      </c>
      <c r="N129" s="1">
        <v>2.9394946458338702</v>
      </c>
      <c r="O129" s="1">
        <v>2.9177650540106632</v>
      </c>
      <c r="P129" s="1">
        <v>3.0133042675654398</v>
      </c>
      <c r="Q129" s="1">
        <v>2.9361412254537798</v>
      </c>
      <c r="R129" s="1">
        <v>2.9316002864548807</v>
      </c>
      <c r="S129" s="1">
        <v>2.5672133477438082</v>
      </c>
      <c r="T129" s="1">
        <v>2.7562988933660977</v>
      </c>
      <c r="U129" s="1">
        <v>2.7758079768837947</v>
      </c>
      <c r="V129" s="1">
        <v>2.7629962719095928</v>
      </c>
      <c r="W129" s="1">
        <v>2.7682064141863547</v>
      </c>
      <c r="X129" s="1">
        <v>2.8997024726837193</v>
      </c>
      <c r="Y129" s="1">
        <v>2.9400115908154234</v>
      </c>
      <c r="Z129" s="1">
        <v>2.7917832490402974</v>
      </c>
      <c r="AA129" s="1">
        <v>2.9592459635145691</v>
      </c>
      <c r="AB129" s="1">
        <v>2.97967775884671</v>
      </c>
      <c r="AC129" s="1">
        <v>2.8165689090194101</v>
      </c>
      <c r="AD129" s="1">
        <v>2.8215053439877495</v>
      </c>
      <c r="AE129" s="1">
        <v>2.6899865315007814</v>
      </c>
      <c r="AF129" s="1">
        <v>3.0193863082046279</v>
      </c>
      <c r="AG129" s="1">
        <v>3.0845430431584302</v>
      </c>
      <c r="AH129" s="1">
        <v>2.6719958220413451</v>
      </c>
      <c r="AI129" s="1">
        <v>2.8778167340139609</v>
      </c>
      <c r="AJ129" s="1">
        <v>2.856603179026298</v>
      </c>
      <c r="AK129" s="1">
        <v>3.0403830395274887</v>
      </c>
      <c r="AL129" s="1">
        <v>3.1662126007180253</v>
      </c>
      <c r="AM129" s="1">
        <v>3.1749674080894006</v>
      </c>
      <c r="AN129" s="1">
        <v>3.21574912312518</v>
      </c>
      <c r="AO129" s="1">
        <v>3.0851091077973045</v>
      </c>
      <c r="AP129" s="1">
        <v>3.0220355516077442</v>
      </c>
      <c r="AQ129" s="1">
        <v>2.9362590313339672</v>
      </c>
      <c r="AR129" s="1">
        <v>3.2273062663697232</v>
      </c>
      <c r="AS129" s="1">
        <v>2.8953688607810961</v>
      </c>
      <c r="AT129" s="1">
        <v>3.1030296247438538</v>
      </c>
      <c r="AU129" s="1">
        <v>2.9702443268773315</v>
      </c>
      <c r="AV129" s="1">
        <v>2.5069586490729829</v>
      </c>
      <c r="AW129" s="1">
        <v>2.6302926370278796</v>
      </c>
      <c r="AX129" s="1">
        <v>3.1925380927101403</v>
      </c>
      <c r="AY129" s="1">
        <v>3.0970793024019403</v>
      </c>
      <c r="AZ129" s="1">
        <v>2.7574233716974965</v>
      </c>
      <c r="BA129" s="1">
        <v>2.9371841628795177</v>
      </c>
      <c r="BB129" s="1">
        <v>3.1745620251530311</v>
      </c>
      <c r="BC129" s="1">
        <v>2.9299640688850999</v>
      </c>
      <c r="BD129" s="1">
        <v>2.9960932078313061</v>
      </c>
      <c r="BE129" s="1">
        <v>3.0292312148237692</v>
      </c>
      <c r="BF129" s="1">
        <v>2.8141605097414373</v>
      </c>
      <c r="BG129" s="1">
        <v>3.1062145519050564</v>
      </c>
      <c r="BH129" s="1">
        <v>2.8446174515736264</v>
      </c>
      <c r="BI129" s="1">
        <v>2.879204147851651</v>
      </c>
      <c r="BJ129" s="1">
        <v>3.0611180744940572</v>
      </c>
      <c r="BK129" s="1">
        <v>2.9176136325494588</v>
      </c>
      <c r="BL129" s="1">
        <v>2.8096429434693291</v>
      </c>
      <c r="BM129" s="1">
        <v>2.9034939532391544</v>
      </c>
      <c r="BN129" s="1">
        <v>2.649208279429399</v>
      </c>
      <c r="BO129" s="1">
        <v>2.8478452640457048</v>
      </c>
      <c r="BP129" s="1">
        <v>2.8785572883798096</v>
      </c>
      <c r="BQ129" s="1">
        <v>2.6519439398705185</v>
      </c>
      <c r="BR129" s="1">
        <v>2.6581925862646489</v>
      </c>
      <c r="BS129" s="1">
        <v>2.687573404803143</v>
      </c>
      <c r="BT129" s="1">
        <v>2.5426226219398544</v>
      </c>
      <c r="BU129" s="1">
        <v>2.7731310923562646</v>
      </c>
      <c r="BV129" s="1">
        <v>2.3809135413165401</v>
      </c>
      <c r="BW129" s="1">
        <v>2.409984597585713</v>
      </c>
      <c r="BX129" s="1">
        <v>2.2213102987304967</v>
      </c>
      <c r="BY129" s="1">
        <v>2.3535256807575315</v>
      </c>
      <c r="BZ129" s="1">
        <v>2.1498029204812701</v>
      </c>
      <c r="CA129" s="1">
        <v>2.4941785833712582</v>
      </c>
      <c r="CB129" s="1">
        <v>2.0800085812206581</v>
      </c>
      <c r="CC129" s="1">
        <v>2.0099654654775865</v>
      </c>
      <c r="CD129" s="1">
        <v>2.1404091337712656</v>
      </c>
      <c r="CE129" s="1">
        <v>2.0193085709509901</v>
      </c>
      <c r="CF129" s="1">
        <v>2.0735656549573469</v>
      </c>
      <c r="CG129" s="1">
        <v>1.7170524562092724</v>
      </c>
      <c r="CH129" s="1">
        <v>1.8349733023266468</v>
      </c>
      <c r="CI129" s="1">
        <v>1.6285901106241836</v>
      </c>
      <c r="CJ129" s="1">
        <v>1.9221145858335105</v>
      </c>
      <c r="CK129" s="1">
        <v>1.9981817499898276</v>
      </c>
      <c r="CL129" s="1">
        <v>1.685994500940766</v>
      </c>
      <c r="CM129" s="1">
        <v>1.6021312510270089</v>
      </c>
      <c r="CN129" s="1">
        <v>1.724359253398337</v>
      </c>
      <c r="CO129" s="1">
        <v>1.5423955920962293</v>
      </c>
      <c r="CP129" s="1">
        <v>1.2161644480046125</v>
      </c>
      <c r="CQ129" s="1">
        <v>1.6684643435197601</v>
      </c>
      <c r="CR129" s="1">
        <v>1.8410987541315904</v>
      </c>
      <c r="CS129" s="1">
        <v>1.8276796984494883</v>
      </c>
      <c r="CT129" s="1">
        <v>1.6894255850197528</v>
      </c>
      <c r="CU129" s="1">
        <v>1.9588487996340087</v>
      </c>
    </row>
    <row r="130" spans="1:99" x14ac:dyDescent="0.45">
      <c r="A130" s="1">
        <v>1.8791654511571163</v>
      </c>
      <c r="B130" s="1">
        <v>2.0394408372677892</v>
      </c>
      <c r="C130" s="1">
        <v>1.8429831258921781</v>
      </c>
      <c r="D130" s="1">
        <v>1.830466503345378</v>
      </c>
      <c r="E130" s="1">
        <v>1.9675634847366064</v>
      </c>
      <c r="F130" s="1">
        <v>2.2521325761936932</v>
      </c>
      <c r="G130" s="1">
        <v>2.1159933635080872</v>
      </c>
      <c r="H130" s="1">
        <v>2.6224807595720767</v>
      </c>
      <c r="I130" s="1">
        <v>2.6506213171959701</v>
      </c>
      <c r="J130" s="1">
        <v>2.771360274811995</v>
      </c>
      <c r="K130" s="1">
        <v>2.737665980717698</v>
      </c>
      <c r="L130" s="1">
        <v>2.5893850485733045</v>
      </c>
      <c r="M130" s="1">
        <v>2.8860567517842917</v>
      </c>
      <c r="N130" s="1">
        <v>3.1285646568903118</v>
      </c>
      <c r="O130" s="1">
        <v>2.7884262487824456</v>
      </c>
      <c r="P130" s="1">
        <v>3.129165192001087</v>
      </c>
      <c r="Q130" s="1">
        <v>2.804231489075057</v>
      </c>
      <c r="R130" s="1">
        <v>2.8855863016975682</v>
      </c>
      <c r="S130" s="1">
        <v>3.0258434933711991</v>
      </c>
      <c r="T130" s="1">
        <v>3.0537560117724158</v>
      </c>
      <c r="U130" s="1">
        <v>3.1872727172807553</v>
      </c>
      <c r="V130" s="1">
        <v>2.9469999794989366</v>
      </c>
      <c r="W130" s="1">
        <v>3.4277585469791636</v>
      </c>
      <c r="X130" s="1">
        <v>2.9633660571179745</v>
      </c>
      <c r="Y130" s="1">
        <v>3.3309758726806344</v>
      </c>
      <c r="Z130" s="1">
        <v>2.965025748007152</v>
      </c>
      <c r="AA130" s="1">
        <v>2.7762586598355949</v>
      </c>
      <c r="AB130" s="1">
        <v>3.066263575941544</v>
      </c>
      <c r="AC130" s="1">
        <v>2.9378477811344212</v>
      </c>
      <c r="AD130" s="1">
        <v>3.0791051117567707</v>
      </c>
      <c r="AE130" s="1">
        <v>2.8132887371347928</v>
      </c>
      <c r="AF130" s="1">
        <v>3.0614207044609802</v>
      </c>
      <c r="AG130" s="1">
        <v>3.1461077706441158</v>
      </c>
      <c r="AH130" s="1">
        <v>2.8527524453333397</v>
      </c>
      <c r="AI130" s="1">
        <v>2.9625832874987137</v>
      </c>
      <c r="AJ130" s="1">
        <v>2.9475954230343566</v>
      </c>
      <c r="AK130" s="1">
        <v>3.05422086086651</v>
      </c>
      <c r="AL130" s="1">
        <v>3.337187951447341</v>
      </c>
      <c r="AM130" s="1">
        <v>2.84336796456624</v>
      </c>
      <c r="AN130" s="1">
        <v>2.8725018349068292</v>
      </c>
      <c r="AO130" s="1">
        <v>3.1168322683861889</v>
      </c>
      <c r="AP130" s="1">
        <v>2.9279824923140678</v>
      </c>
      <c r="AQ130" s="1">
        <v>2.9002136937559047</v>
      </c>
      <c r="AR130" s="1">
        <v>3.1157262213997643</v>
      </c>
      <c r="AS130" s="1">
        <v>2.926519185128154</v>
      </c>
      <c r="AT130" s="1">
        <v>3.2924702492142472</v>
      </c>
      <c r="AU130" s="1">
        <v>3.1704160502574688</v>
      </c>
      <c r="AV130" s="1">
        <v>2.9603301332893346</v>
      </c>
      <c r="AW130" s="1">
        <v>3.2121467885127637</v>
      </c>
      <c r="AX130" s="1">
        <v>3.0441621715775309</v>
      </c>
      <c r="AY130" s="1">
        <v>2.9295193934301182</v>
      </c>
      <c r="AZ130" s="1">
        <v>3.1640681693498296</v>
      </c>
      <c r="BA130" s="1">
        <v>3.1223595082570634</v>
      </c>
      <c r="BB130" s="1">
        <v>2.8954320694801856</v>
      </c>
      <c r="BC130" s="1">
        <v>2.76649811666941</v>
      </c>
      <c r="BD130" s="1">
        <v>3.0735793865473475</v>
      </c>
      <c r="BE130" s="1">
        <v>3.1276381316462363</v>
      </c>
      <c r="BF130" s="1">
        <v>2.8155583016946686</v>
      </c>
      <c r="BG130" s="1">
        <v>2.9311129394851667</v>
      </c>
      <c r="BH130" s="1">
        <v>2.6819386856518546</v>
      </c>
      <c r="BI130" s="1">
        <v>2.7329103448018701</v>
      </c>
      <c r="BJ130" s="1">
        <v>3.0014682163739863</v>
      </c>
      <c r="BK130" s="1">
        <v>3.1735719374874161</v>
      </c>
      <c r="BL130" s="1">
        <v>3.1165868857065191</v>
      </c>
      <c r="BM130" s="1">
        <v>2.8213166708363167</v>
      </c>
      <c r="BN130" s="1">
        <v>3.2672183255340128</v>
      </c>
      <c r="BO130" s="1">
        <v>3.0346458474686977</v>
      </c>
      <c r="BP130" s="1">
        <v>2.6945440531720122</v>
      </c>
      <c r="BQ130" s="1">
        <v>2.7827398655340518</v>
      </c>
      <c r="BR130" s="1">
        <v>2.915081632388242</v>
      </c>
      <c r="BS130" s="1">
        <v>2.7679761512256018</v>
      </c>
      <c r="BT130" s="1">
        <v>2.8701388357734081</v>
      </c>
      <c r="BU130" s="1">
        <v>2.6848654552855318</v>
      </c>
      <c r="BV130" s="1">
        <v>2.8056940408043336</v>
      </c>
      <c r="BW130" s="1">
        <v>2.8537590929432994</v>
      </c>
      <c r="BX130" s="1">
        <v>2.728590271935468</v>
      </c>
      <c r="BY130" s="1">
        <v>2.5627500858056087</v>
      </c>
      <c r="BZ130" s="1">
        <v>2.2026544335090299</v>
      </c>
      <c r="CA130" s="1">
        <v>2.3102753142213004</v>
      </c>
      <c r="CB130" s="1">
        <v>2.2892007447346736</v>
      </c>
      <c r="CC130" s="1">
        <v>2.5544817929267398</v>
      </c>
      <c r="CD130" s="1">
        <v>2.1044827885722031</v>
      </c>
      <c r="CE130" s="1">
        <v>2.0589508307014324</v>
      </c>
      <c r="CF130" s="1">
        <v>1.6352101006931601</v>
      </c>
      <c r="CG130" s="1">
        <v>1.9361516644121384</v>
      </c>
      <c r="CH130" s="1">
        <v>1.7358815477969614</v>
      </c>
      <c r="CI130" s="1">
        <v>1.8117228123063647</v>
      </c>
      <c r="CJ130" s="1">
        <v>1.4407971135636508</v>
      </c>
      <c r="CK130" s="1">
        <v>1.8638877572757873</v>
      </c>
      <c r="CL130" s="1">
        <v>1.9080519807753111</v>
      </c>
      <c r="CM130" s="1">
        <v>1.3275349759563622</v>
      </c>
      <c r="CN130" s="1">
        <v>1.781729958898892</v>
      </c>
      <c r="CO130" s="1">
        <v>1.6011103461743359</v>
      </c>
      <c r="CP130" s="1">
        <v>1.822982136293859</v>
      </c>
      <c r="CQ130" s="1">
        <v>1.3689036049865317</v>
      </c>
      <c r="CR130" s="1">
        <v>2.0947160206246185</v>
      </c>
      <c r="CS130" s="1">
        <v>1.8809967382357629</v>
      </c>
      <c r="CT130" s="1">
        <v>1.8276228228465099</v>
      </c>
      <c r="CU130" s="1">
        <v>1.5923958944779335</v>
      </c>
    </row>
    <row r="131" spans="1:99" x14ac:dyDescent="0.45">
      <c r="A131" s="1">
        <v>2.3291048938656669</v>
      </c>
      <c r="B131" s="1">
        <v>1.601955126624016</v>
      </c>
      <c r="C131" s="1">
        <v>1.9628087358850166</v>
      </c>
      <c r="D131" s="1">
        <v>1.8065070624491464</v>
      </c>
      <c r="E131" s="1">
        <v>2.1989576174256071</v>
      </c>
      <c r="F131" s="1">
        <v>2.1352345567246527</v>
      </c>
      <c r="G131" s="1">
        <v>2.4464572784752434</v>
      </c>
      <c r="H131" s="1">
        <v>2.2907683129260725</v>
      </c>
      <c r="I131" s="1">
        <v>2.8578763000897656</v>
      </c>
      <c r="J131" s="1">
        <v>2.8320004806467232</v>
      </c>
      <c r="K131" s="1">
        <v>2.8977912896838878</v>
      </c>
      <c r="L131" s="1">
        <v>2.9478442872316699</v>
      </c>
      <c r="M131" s="1">
        <v>2.8987565092820655</v>
      </c>
      <c r="N131" s="1">
        <v>2.8648017605426452</v>
      </c>
      <c r="O131" s="1">
        <v>2.9902951493950205</v>
      </c>
      <c r="P131" s="1">
        <v>2.9542749801606294</v>
      </c>
      <c r="Q131" s="1">
        <v>3.1660448261796663</v>
      </c>
      <c r="R131" s="1">
        <v>2.7444218228989983</v>
      </c>
      <c r="S131" s="1">
        <v>2.8275630482153682</v>
      </c>
      <c r="T131" s="1">
        <v>3.1535914313208426</v>
      </c>
      <c r="U131" s="1">
        <v>2.6118766450883348</v>
      </c>
      <c r="V131" s="1">
        <v>3.2417766347383399</v>
      </c>
      <c r="W131" s="1">
        <v>3.2741864236537568</v>
      </c>
      <c r="X131" s="1">
        <v>3.3011573045381395</v>
      </c>
      <c r="Y131" s="1">
        <v>3.090312006087053</v>
      </c>
      <c r="Z131" s="1">
        <v>3.1276958947325149</v>
      </c>
      <c r="AA131" s="1">
        <v>2.961005774018393</v>
      </c>
      <c r="AB131" s="1">
        <v>3.235528187514475</v>
      </c>
      <c r="AC131" s="1">
        <v>3.0454198817431566</v>
      </c>
      <c r="AD131" s="1">
        <v>3.1461766737770636</v>
      </c>
      <c r="AE131" s="1">
        <v>2.8992291971428319</v>
      </c>
      <c r="AF131" s="1">
        <v>3.2115924057129064</v>
      </c>
      <c r="AG131" s="1">
        <v>3.06387685308925</v>
      </c>
      <c r="AH131" s="1">
        <v>3.0822383388120915</v>
      </c>
      <c r="AI131" s="1">
        <v>3.3215110260778822</v>
      </c>
      <c r="AJ131" s="1">
        <v>3.0991138388348407</v>
      </c>
      <c r="AK131" s="1">
        <v>3.1932497877013923</v>
      </c>
      <c r="AL131" s="1">
        <v>3.1036649047894285</v>
      </c>
      <c r="AM131" s="1">
        <v>2.9706363748842191</v>
      </c>
      <c r="AN131" s="1">
        <v>2.8906374746352306</v>
      </c>
      <c r="AO131" s="1">
        <v>3.1348589527960016</v>
      </c>
      <c r="AP131" s="1">
        <v>2.8693350329247487</v>
      </c>
      <c r="AQ131" s="1">
        <v>3.2077650591643869</v>
      </c>
      <c r="AR131" s="1">
        <v>3.3685696555392046</v>
      </c>
      <c r="AS131" s="1">
        <v>2.9747065174327192</v>
      </c>
      <c r="AT131" s="1">
        <v>3.3685659050896599</v>
      </c>
      <c r="AU131" s="1">
        <v>3.1747267937612502</v>
      </c>
      <c r="AV131" s="1">
        <v>3.2168743760218224</v>
      </c>
      <c r="AW131" s="1">
        <v>3.2932207291784099</v>
      </c>
      <c r="AX131" s="1">
        <v>3.0861267863628523</v>
      </c>
      <c r="AY131" s="1">
        <v>3.2839242762127827</v>
      </c>
      <c r="AZ131" s="1">
        <v>3.0437217615228098</v>
      </c>
      <c r="BA131" s="1">
        <v>3.2104929042566259</v>
      </c>
      <c r="BB131" s="1">
        <v>3.2261222729493833</v>
      </c>
      <c r="BC131" s="1">
        <v>3.0351817916512762</v>
      </c>
      <c r="BD131" s="1">
        <v>2.8596218297290825</v>
      </c>
      <c r="BE131" s="1">
        <v>3.000979511227392</v>
      </c>
      <c r="BF131" s="1">
        <v>3.1500683294370608</v>
      </c>
      <c r="BG131" s="1">
        <v>3.0263162886525476</v>
      </c>
      <c r="BH131" s="1">
        <v>3.3143362697714811</v>
      </c>
      <c r="BI131" s="1">
        <v>3.1520295468175856</v>
      </c>
      <c r="BJ131" s="1">
        <v>2.8074796463150951</v>
      </c>
      <c r="BK131" s="1">
        <v>3.0645073567608456</v>
      </c>
      <c r="BL131" s="1">
        <v>2.8198435673588693</v>
      </c>
      <c r="BM131" s="1">
        <v>3.1905105628874142</v>
      </c>
      <c r="BN131" s="1">
        <v>3.0918226874640942</v>
      </c>
      <c r="BO131" s="1">
        <v>2.882562641210519</v>
      </c>
      <c r="BP131" s="1">
        <v>3.010675019147464</v>
      </c>
      <c r="BQ131" s="1">
        <v>2.8343920462630523</v>
      </c>
      <c r="BR131" s="1">
        <v>3.4968835180743771</v>
      </c>
      <c r="BS131" s="1">
        <v>2.9263569113197505</v>
      </c>
      <c r="BT131" s="1">
        <v>3.1079343772950145</v>
      </c>
      <c r="BU131" s="1">
        <v>2.9058359743971733</v>
      </c>
      <c r="BV131" s="1">
        <v>2.9332679025252437</v>
      </c>
      <c r="BW131" s="1">
        <v>2.4600842770654636</v>
      </c>
      <c r="BX131" s="1">
        <v>2.6762125189962216</v>
      </c>
      <c r="BY131" s="1">
        <v>2.6702178467971573</v>
      </c>
      <c r="BZ131" s="1">
        <v>2.3963516034996615</v>
      </c>
      <c r="CA131" s="1">
        <v>2.5325640575554491</v>
      </c>
      <c r="CB131" s="1">
        <v>2.3897789161834044</v>
      </c>
      <c r="CC131" s="1">
        <v>2.4098366595691587</v>
      </c>
      <c r="CD131" s="1">
        <v>2.0219603334432286</v>
      </c>
      <c r="CE131" s="1">
        <v>2.3254546750857044</v>
      </c>
      <c r="CF131" s="1">
        <v>2.060180229911877</v>
      </c>
      <c r="CG131" s="1">
        <v>2.0618723217698469</v>
      </c>
      <c r="CH131" s="1">
        <v>1.7307258559803158</v>
      </c>
      <c r="CI131" s="1">
        <v>1.8870286685836826</v>
      </c>
      <c r="CJ131" s="1">
        <v>2.0025361113872293</v>
      </c>
      <c r="CK131" s="1">
        <v>1.7311085143017448</v>
      </c>
      <c r="CL131" s="1">
        <v>1.8616933905820943</v>
      </c>
      <c r="CM131" s="1">
        <v>1.4476747519608479</v>
      </c>
      <c r="CN131" s="1">
        <v>1.4561382556386189</v>
      </c>
      <c r="CO131" s="1">
        <v>1.545996005725955</v>
      </c>
      <c r="CP131" s="1">
        <v>1.9965484700210241</v>
      </c>
      <c r="CQ131" s="1">
        <v>1.629323605499956</v>
      </c>
      <c r="CR131" s="1">
        <v>1.6925795221941984</v>
      </c>
      <c r="CS131" s="1">
        <v>1.8370498539097027</v>
      </c>
      <c r="CT131" s="1">
        <v>1.8439062368844967</v>
      </c>
      <c r="CU131" s="1">
        <v>1.9647399051992986</v>
      </c>
    </row>
    <row r="132" spans="1:99" x14ac:dyDescent="0.45">
      <c r="A132" s="1">
        <v>1.8057730736771305</v>
      </c>
      <c r="B132" s="1">
        <v>1.4356964713027596</v>
      </c>
      <c r="C132" s="1">
        <v>2.0327725006552617</v>
      </c>
      <c r="D132" s="1">
        <v>1.5913805803751164</v>
      </c>
      <c r="E132" s="1">
        <v>1.8284150824913949</v>
      </c>
      <c r="F132" s="1">
        <v>2.2430339855421684</v>
      </c>
      <c r="G132" s="1">
        <v>2.3342474146639334</v>
      </c>
      <c r="H132" s="1">
        <v>1.7891886141262368</v>
      </c>
      <c r="I132" s="1">
        <v>2.4625047492212127</v>
      </c>
      <c r="J132" s="1">
        <v>2.6686704128248837</v>
      </c>
      <c r="K132" s="1">
        <v>2.6949506700302295</v>
      </c>
      <c r="L132" s="1">
        <v>2.7180223656688591</v>
      </c>
      <c r="M132" s="1">
        <v>2.815181004730313</v>
      </c>
      <c r="N132" s="1">
        <v>2.7561574424690676</v>
      </c>
      <c r="O132" s="1">
        <v>3.2116397157834355</v>
      </c>
      <c r="P132" s="1">
        <v>2.999036607459896</v>
      </c>
      <c r="Q132" s="1">
        <v>3.1274547667677162</v>
      </c>
      <c r="R132" s="1">
        <v>3.0943983638640069</v>
      </c>
      <c r="S132" s="1">
        <v>2.9888604338339344</v>
      </c>
      <c r="T132" s="1">
        <v>3.226734243530943</v>
      </c>
      <c r="U132" s="1">
        <v>3.3801468398009908</v>
      </c>
      <c r="V132" s="1">
        <v>3.2513226835021154</v>
      </c>
      <c r="W132" s="1">
        <v>2.8521155031254199</v>
      </c>
      <c r="X132" s="1">
        <v>3.0497459350852005</v>
      </c>
      <c r="Y132" s="1">
        <v>2.9085841375104078</v>
      </c>
      <c r="Z132" s="1">
        <v>3.193948057378579</v>
      </c>
      <c r="AA132" s="1">
        <v>3.0760856379907371</v>
      </c>
      <c r="AB132" s="1">
        <v>3.328482416133181</v>
      </c>
      <c r="AC132" s="1">
        <v>2.7990813653330773</v>
      </c>
      <c r="AD132" s="1">
        <v>3.493152265066692</v>
      </c>
      <c r="AE132" s="1">
        <v>2.9857741825370669</v>
      </c>
      <c r="AF132" s="1">
        <v>2.8047140149742056</v>
      </c>
      <c r="AG132" s="1">
        <v>2.837144699802185</v>
      </c>
      <c r="AH132" s="1">
        <v>3.3152885478138718</v>
      </c>
      <c r="AI132" s="1">
        <v>3.1720228329559887</v>
      </c>
      <c r="AJ132" s="1">
        <v>3.082878031755881</v>
      </c>
      <c r="AK132" s="1">
        <v>3.247365791437812</v>
      </c>
      <c r="AL132" s="1">
        <v>3.297958936567595</v>
      </c>
      <c r="AM132" s="1">
        <v>2.9682202590625435</v>
      </c>
      <c r="AN132" s="1">
        <v>2.9133300907250792</v>
      </c>
      <c r="AO132" s="1">
        <v>2.9843584799473195</v>
      </c>
      <c r="AP132" s="1">
        <v>3.1972805674886255</v>
      </c>
      <c r="AQ132" s="1">
        <v>3.1390758830612593</v>
      </c>
      <c r="AR132" s="1">
        <v>2.954283794504847</v>
      </c>
      <c r="AS132" s="1">
        <v>3.0708235206717704</v>
      </c>
      <c r="AT132" s="1">
        <v>2.9099315058462829</v>
      </c>
      <c r="AU132" s="1">
        <v>3.0738546268133837</v>
      </c>
      <c r="AV132" s="1">
        <v>2.9740970473309618</v>
      </c>
      <c r="AW132" s="1">
        <v>3.0596588487343874</v>
      </c>
      <c r="AX132" s="1">
        <v>3.0071392734968949</v>
      </c>
      <c r="AY132" s="1">
        <v>3.1418527536204577</v>
      </c>
      <c r="AZ132" s="1">
        <v>3.0651225462298717</v>
      </c>
      <c r="BA132" s="1">
        <v>3.1047267355716039</v>
      </c>
      <c r="BB132" s="1">
        <v>3.0472410251049284</v>
      </c>
      <c r="BC132" s="1">
        <v>2.9731197794374573</v>
      </c>
      <c r="BD132" s="1">
        <v>3.3194979409134424</v>
      </c>
      <c r="BE132" s="1">
        <v>2.923526843348685</v>
      </c>
      <c r="BF132" s="1">
        <v>3.0393439364552761</v>
      </c>
      <c r="BG132" s="1">
        <v>3.1096640047460666</v>
      </c>
      <c r="BH132" s="1">
        <v>2.9523356240487124</v>
      </c>
      <c r="BI132" s="1">
        <v>3.1257443031193399</v>
      </c>
      <c r="BJ132" s="1">
        <v>3.2183367084096699</v>
      </c>
      <c r="BK132" s="1">
        <v>3.0911388105457798</v>
      </c>
      <c r="BL132" s="1">
        <v>3.2233878016541753</v>
      </c>
      <c r="BM132" s="1">
        <v>3.2628960641010401</v>
      </c>
      <c r="BN132" s="1">
        <v>3.058993220752305</v>
      </c>
      <c r="BO132" s="1">
        <v>3.1710836362475643</v>
      </c>
      <c r="BP132" s="1">
        <v>3.0809491611775681</v>
      </c>
      <c r="BQ132" s="1">
        <v>3.1718318213501098</v>
      </c>
      <c r="BR132" s="1">
        <v>3.4421113054137376</v>
      </c>
      <c r="BS132" s="1">
        <v>3.0338005028342625</v>
      </c>
      <c r="BT132" s="1">
        <v>2.7585042211280331</v>
      </c>
      <c r="BU132" s="1">
        <v>2.9187774811567082</v>
      </c>
      <c r="BV132" s="1">
        <v>2.9005125287259923</v>
      </c>
      <c r="BW132" s="1">
        <v>2.8858965226772915</v>
      </c>
      <c r="BX132" s="1">
        <v>2.8986424917723252</v>
      </c>
      <c r="BY132" s="1">
        <v>3.1186302381734667</v>
      </c>
      <c r="BZ132" s="1">
        <v>2.7535065924321365</v>
      </c>
      <c r="CA132" s="1">
        <v>2.8267198783070242</v>
      </c>
      <c r="CB132" s="1">
        <v>2.2826201975358225</v>
      </c>
      <c r="CC132" s="1">
        <v>2.5179749209882192</v>
      </c>
      <c r="CD132" s="1">
        <v>2.4302868193122129</v>
      </c>
      <c r="CE132" s="1">
        <v>2.2822928440726296</v>
      </c>
      <c r="CF132" s="1">
        <v>1.8870278302629533</v>
      </c>
      <c r="CG132" s="1">
        <v>1.8957705994261331</v>
      </c>
      <c r="CH132" s="1">
        <v>1.7039097631449918</v>
      </c>
      <c r="CI132" s="1">
        <v>1.927708251081232</v>
      </c>
      <c r="CJ132" s="1">
        <v>1.8523168580653093</v>
      </c>
      <c r="CK132" s="1">
        <v>1.6036499794505779</v>
      </c>
      <c r="CL132" s="1">
        <v>1.5192912137740946</v>
      </c>
      <c r="CM132" s="1">
        <v>1.8246149409979524</v>
      </c>
      <c r="CN132" s="1">
        <v>1.1573533236416425</v>
      </c>
      <c r="CO132" s="1">
        <v>1.8406446563481982</v>
      </c>
      <c r="CP132" s="1">
        <v>1.7024335920199587</v>
      </c>
      <c r="CQ132" s="1">
        <v>1.8313426533241111</v>
      </c>
      <c r="CR132" s="1">
        <v>1.5502660078058359</v>
      </c>
      <c r="CS132" s="1">
        <v>2.0339549334481282</v>
      </c>
      <c r="CT132" s="1">
        <v>2.0853047023669147</v>
      </c>
      <c r="CU132" s="1">
        <v>1.8440800729615237</v>
      </c>
    </row>
    <row r="133" spans="1:99" x14ac:dyDescent="0.45">
      <c r="A133" s="1">
        <v>2.0262185814872993</v>
      </c>
      <c r="B133" s="1">
        <v>1.6397122684575787</v>
      </c>
      <c r="C133" s="1">
        <v>2.0352706864433587</v>
      </c>
      <c r="D133" s="1">
        <v>1.6889226711397571</v>
      </c>
      <c r="E133" s="1">
        <v>2.0445469105126843</v>
      </c>
      <c r="F133" s="1">
        <v>2.2287802489788131</v>
      </c>
      <c r="G133" s="1">
        <v>2.2889130973531544</v>
      </c>
      <c r="H133" s="1">
        <v>2.4421805960556138</v>
      </c>
      <c r="I133" s="1">
        <v>2.4878774313847996</v>
      </c>
      <c r="J133" s="1">
        <v>2.6853041916714004</v>
      </c>
      <c r="K133" s="1">
        <v>2.909777633172923</v>
      </c>
      <c r="L133" s="1">
        <v>2.7207513026729568</v>
      </c>
      <c r="M133" s="1">
        <v>3.017122635365701</v>
      </c>
      <c r="N133" s="1">
        <v>2.8852062531956952</v>
      </c>
      <c r="O133" s="1">
        <v>3.2559119840288759</v>
      </c>
      <c r="P133" s="1">
        <v>3.5008320656251941</v>
      </c>
      <c r="Q133" s="1">
        <v>3.2238368402165269</v>
      </c>
      <c r="R133" s="1">
        <v>3.0049966213488077</v>
      </c>
      <c r="S133" s="1">
        <v>3.0612089858533533</v>
      </c>
      <c r="T133" s="1">
        <v>3.4847247941539918</v>
      </c>
      <c r="U133" s="1">
        <v>3.0934863432732631</v>
      </c>
      <c r="V133" s="1">
        <v>3.3070594174240409</v>
      </c>
      <c r="W133" s="1">
        <v>3.1828166840639711</v>
      </c>
      <c r="X133" s="1">
        <v>3.4868380201834266</v>
      </c>
      <c r="Y133" s="1">
        <v>3.1457851670145551</v>
      </c>
      <c r="Z133" s="1">
        <v>3.0245945048144192</v>
      </c>
      <c r="AA133" s="1">
        <v>3.173538297462148</v>
      </c>
      <c r="AB133" s="1">
        <v>3.2685240577543189</v>
      </c>
      <c r="AC133" s="1">
        <v>3.1295494622094866</v>
      </c>
      <c r="AD133" s="1">
        <v>3.0514411858954436</v>
      </c>
      <c r="AE133" s="1">
        <v>3.2369200741478239</v>
      </c>
      <c r="AF133" s="1">
        <v>3.1223103038890527</v>
      </c>
      <c r="AG133" s="1">
        <v>3.3264725179569345</v>
      </c>
      <c r="AH133" s="1">
        <v>3.2029588442563171</v>
      </c>
      <c r="AI133" s="1">
        <v>3.3198252574438882</v>
      </c>
      <c r="AJ133" s="1">
        <v>2.9306867420010692</v>
      </c>
      <c r="AK133" s="1">
        <v>3.1117784444348842</v>
      </c>
      <c r="AL133" s="1">
        <v>3.1938705523135287</v>
      </c>
      <c r="AM133" s="1">
        <v>3.1432358038030976</v>
      </c>
      <c r="AN133" s="1">
        <v>3.0447196793839142</v>
      </c>
      <c r="AO133" s="1">
        <v>2.968482054007723</v>
      </c>
      <c r="AP133" s="1">
        <v>2.9168085396513046</v>
      </c>
      <c r="AQ133" s="1">
        <v>3.180794686875815</v>
      </c>
      <c r="AR133" s="1">
        <v>3.1300182449818803</v>
      </c>
      <c r="AS133" s="1">
        <v>2.7764052942037476</v>
      </c>
      <c r="AT133" s="1">
        <v>3.2645148837816254</v>
      </c>
      <c r="AU133" s="1">
        <v>3.0265645985200491</v>
      </c>
      <c r="AV133" s="1">
        <v>3.4147658850587823</v>
      </c>
      <c r="AW133" s="1">
        <v>3.1461868962550521</v>
      </c>
      <c r="AX133" s="1">
        <v>3.0649450203472739</v>
      </c>
      <c r="AY133" s="1">
        <v>3.1836006932118059</v>
      </c>
      <c r="AZ133" s="1">
        <v>2.9999551582948283</v>
      </c>
      <c r="BA133" s="1">
        <v>3.0759516111834224</v>
      </c>
      <c r="BB133" s="1">
        <v>3.252860890051152</v>
      </c>
      <c r="BC133" s="1">
        <v>3.1166961952019938</v>
      </c>
      <c r="BD133" s="1">
        <v>3.0660036848166317</v>
      </c>
      <c r="BE133" s="1">
        <v>3.1510059541574678</v>
      </c>
      <c r="BF133" s="1">
        <v>2.9683375495740352</v>
      </c>
      <c r="BG133" s="1">
        <v>3.212815494870235</v>
      </c>
      <c r="BH133" s="1">
        <v>2.8089189418275318</v>
      </c>
      <c r="BI133" s="1">
        <v>3.4009285897388315</v>
      </c>
      <c r="BJ133" s="1">
        <v>3.0164495421670132</v>
      </c>
      <c r="BK133" s="1">
        <v>3.2488108967777891</v>
      </c>
      <c r="BL133" s="1">
        <v>3.0999089837858165</v>
      </c>
      <c r="BM133" s="1">
        <v>3.113855215885819</v>
      </c>
      <c r="BN133" s="1">
        <v>3.0416694065914696</v>
      </c>
      <c r="BO133" s="1">
        <v>3.2791007407262742</v>
      </c>
      <c r="BP133" s="1">
        <v>3.3171343583449064</v>
      </c>
      <c r="BQ133" s="1">
        <v>3.2375921808033761</v>
      </c>
      <c r="BR133" s="1">
        <v>3.1300556985464763</v>
      </c>
      <c r="BS133" s="1">
        <v>2.7545732744721336</v>
      </c>
      <c r="BT133" s="1">
        <v>3.2566001433845679</v>
      </c>
      <c r="BU133" s="1">
        <v>3.4606453308705287</v>
      </c>
      <c r="BV133" s="1">
        <v>3.5065117389860689</v>
      </c>
      <c r="BW133" s="1">
        <v>2.7787400058874758</v>
      </c>
      <c r="BX133" s="1">
        <v>3.243372542232497</v>
      </c>
      <c r="BY133" s="1">
        <v>3.1009767458817392</v>
      </c>
      <c r="BZ133" s="1">
        <v>2.4909763267284992</v>
      </c>
      <c r="CA133" s="1">
        <v>2.8657773077731821</v>
      </c>
      <c r="CB133" s="1">
        <v>3.2765893128696102</v>
      </c>
      <c r="CC133" s="1">
        <v>2.757865801252168</v>
      </c>
      <c r="CD133" s="1">
        <v>2.4937226153581906</v>
      </c>
      <c r="CE133" s="1">
        <v>2.1693160485892564</v>
      </c>
      <c r="CF133" s="1">
        <v>2.4063386380496459</v>
      </c>
      <c r="CG133" s="1">
        <v>2.2218989102200553</v>
      </c>
      <c r="CH133" s="1">
        <v>1.8273925140474148</v>
      </c>
      <c r="CI133" s="1">
        <v>1.8593253738051487</v>
      </c>
      <c r="CJ133" s="1">
        <v>1.4536993800493334</v>
      </c>
      <c r="CK133" s="1">
        <v>1.8472250229063856</v>
      </c>
      <c r="CL133" s="1">
        <v>1.6074040220740218</v>
      </c>
      <c r="CM133" s="1">
        <v>1.6823910010415533</v>
      </c>
      <c r="CN133" s="1">
        <v>1.77060642241272</v>
      </c>
      <c r="CO133" s="1">
        <v>1.2187897186465535</v>
      </c>
      <c r="CP133" s="1">
        <v>1.7527451428724585</v>
      </c>
      <c r="CQ133" s="1">
        <v>1.7662102263494743</v>
      </c>
      <c r="CR133" s="1">
        <v>1.8694909792064929</v>
      </c>
      <c r="CS133" s="1">
        <v>1.6364634979922474</v>
      </c>
      <c r="CT133" s="1">
        <v>2.0097175279103192</v>
      </c>
      <c r="CU133" s="1">
        <v>1.6319222664311106</v>
      </c>
    </row>
    <row r="134" spans="1:99" x14ac:dyDescent="0.45">
      <c r="A134" s="1">
        <v>1.9033885059009295</v>
      </c>
      <c r="B134" s="1">
        <v>1.7381380823755666</v>
      </c>
      <c r="C134" s="1">
        <v>1.9479162766666083</v>
      </c>
      <c r="D134" s="1">
        <v>1.7419530807358208</v>
      </c>
      <c r="E134" s="1">
        <v>2.2392110672710754</v>
      </c>
      <c r="F134" s="1">
        <v>1.8764526882682235</v>
      </c>
      <c r="G134" s="1">
        <v>2.1127469275864748</v>
      </c>
      <c r="H134" s="1">
        <v>2.3616716509072724</v>
      </c>
      <c r="I134" s="1">
        <v>2.599755262024166</v>
      </c>
      <c r="J134" s="1">
        <v>2.8747422475446132</v>
      </c>
      <c r="K134" s="1">
        <v>2.6250393528590656</v>
      </c>
      <c r="L134" s="1">
        <v>2.7687362117845784</v>
      </c>
      <c r="M134" s="1">
        <v>3.0323479906978665</v>
      </c>
      <c r="N134" s="1">
        <v>2.9881213010579479</v>
      </c>
      <c r="O134" s="1">
        <v>3.2377988387725951</v>
      </c>
      <c r="P134" s="1">
        <v>3.2653501394618463</v>
      </c>
      <c r="Q134" s="1">
        <v>3.2903895372392951</v>
      </c>
      <c r="R134" s="1">
        <v>3.1540707811302786</v>
      </c>
      <c r="S134" s="1">
        <v>2.7740689147376805</v>
      </c>
      <c r="T134" s="1">
        <v>3.1748866673130673</v>
      </c>
      <c r="U134" s="1">
        <v>3.2348289294762469</v>
      </c>
      <c r="V134" s="1">
        <v>3.032518680498713</v>
      </c>
      <c r="W134" s="1">
        <v>3.0976508081233813</v>
      </c>
      <c r="X134" s="1">
        <v>2.9984573744517715</v>
      </c>
      <c r="Y134" s="1">
        <v>3.1038314427299616</v>
      </c>
      <c r="Z134" s="1">
        <v>2.9039680392699836</v>
      </c>
      <c r="AA134" s="1">
        <v>3.1702979004333187</v>
      </c>
      <c r="AB134" s="1">
        <v>3.0871679328901402</v>
      </c>
      <c r="AC134" s="1">
        <v>3.2665317200183051</v>
      </c>
      <c r="AD134" s="1">
        <v>3.3545202392337314</v>
      </c>
      <c r="AE134" s="1">
        <v>3.1958624470632775</v>
      </c>
      <c r="AF134" s="1">
        <v>3.1972430441192485</v>
      </c>
      <c r="AG134" s="1">
        <v>3.3222311504892321</v>
      </c>
      <c r="AH134" s="1">
        <v>3.2966258486722855</v>
      </c>
      <c r="AI134" s="1">
        <v>3.1701521047996009</v>
      </c>
      <c r="AJ134" s="1">
        <v>2.9691646388054864</v>
      </c>
      <c r="AK134" s="1">
        <v>3.0526715699178832</v>
      </c>
      <c r="AL134" s="1">
        <v>2.9201229373476543</v>
      </c>
      <c r="AM134" s="1">
        <v>3.3344777741061127</v>
      </c>
      <c r="AN134" s="1">
        <v>2.9976829802038703</v>
      </c>
      <c r="AO134" s="1">
        <v>3.2564779751124706</v>
      </c>
      <c r="AP134" s="1">
        <v>3.1642798956591629</v>
      </c>
      <c r="AQ134" s="1">
        <v>3.0017362025958354</v>
      </c>
      <c r="AR134" s="1">
        <v>2.7091019472531652</v>
      </c>
      <c r="AS134" s="1">
        <v>3.0434352578542088</v>
      </c>
      <c r="AT134" s="1">
        <v>3.4182210441537291</v>
      </c>
      <c r="AU134" s="1">
        <v>3.1247519943481961</v>
      </c>
      <c r="AV134" s="1">
        <v>3.1266689203382434</v>
      </c>
      <c r="AW134" s="1">
        <v>3.2907042477863837</v>
      </c>
      <c r="AX134" s="1">
        <v>2.930299756567698</v>
      </c>
      <c r="AY134" s="1">
        <v>3.6196125165466801</v>
      </c>
      <c r="AZ134" s="1">
        <v>2.9956704799528615</v>
      </c>
      <c r="BA134" s="1">
        <v>3.3682704386744122</v>
      </c>
      <c r="BB134" s="1">
        <v>3.4439608913181452</v>
      </c>
      <c r="BC134" s="1">
        <v>3.2233686184789403</v>
      </c>
      <c r="BD134" s="1">
        <v>2.9242175587385071</v>
      </c>
      <c r="BE134" s="1">
        <v>3.1646268891653415</v>
      </c>
      <c r="BF134" s="1">
        <v>3.2944680476687873</v>
      </c>
      <c r="BG134" s="1">
        <v>3.2021639582100421</v>
      </c>
      <c r="BH134" s="1">
        <v>3.1726139518314134</v>
      </c>
      <c r="BI134" s="1">
        <v>3.2021081384525703</v>
      </c>
      <c r="BJ134" s="1">
        <v>3.0751045467763785</v>
      </c>
      <c r="BK134" s="1">
        <v>3.2448995966440912</v>
      </c>
      <c r="BL134" s="1">
        <v>3.0006355361986428</v>
      </c>
      <c r="BM134" s="1">
        <v>3.2218882622688767</v>
      </c>
      <c r="BN134" s="1">
        <v>3.3019255832969892</v>
      </c>
      <c r="BO134" s="1">
        <v>3.1240028338553829</v>
      </c>
      <c r="BP134" s="1">
        <v>3.3865235529351221</v>
      </c>
      <c r="BQ134" s="1">
        <v>3.2144652692534672</v>
      </c>
      <c r="BR134" s="1">
        <v>3.1015718328373034</v>
      </c>
      <c r="BS134" s="1">
        <v>3.1588834683560529</v>
      </c>
      <c r="BT134" s="1">
        <v>3.2139042697331677</v>
      </c>
      <c r="BU134" s="1">
        <v>3.1016301138141844</v>
      </c>
      <c r="BV134" s="1">
        <v>3.0772301142150877</v>
      </c>
      <c r="BW134" s="1">
        <v>3.0005216459328214</v>
      </c>
      <c r="BX134" s="1">
        <v>3.3943393957117687</v>
      </c>
      <c r="BY134" s="1">
        <v>2.978006680732538</v>
      </c>
      <c r="BZ134" s="1">
        <v>3.2317534878298617</v>
      </c>
      <c r="CA134" s="1">
        <v>2.9128352019958124</v>
      </c>
      <c r="CB134" s="1">
        <v>2.7241157481560401</v>
      </c>
      <c r="CC134" s="1">
        <v>2.6341677175298539</v>
      </c>
      <c r="CD134" s="1">
        <v>2.5802927719379429</v>
      </c>
      <c r="CE134" s="1">
        <v>2.4386269574442623</v>
      </c>
      <c r="CF134" s="1">
        <v>2.1455141632883326</v>
      </c>
      <c r="CG134" s="1">
        <v>2.1695425238246924</v>
      </c>
      <c r="CH134" s="1">
        <v>2.1990920188387335</v>
      </c>
      <c r="CI134" s="1">
        <v>1.854732251362877</v>
      </c>
      <c r="CJ134" s="1">
        <v>1.9645324448096355</v>
      </c>
      <c r="CK134" s="1">
        <v>1.9905103582027457</v>
      </c>
      <c r="CL134" s="1">
        <v>2.1164085349153217</v>
      </c>
      <c r="CM134" s="1">
        <v>1.5588972810683916</v>
      </c>
      <c r="CN134" s="1">
        <v>1.6864071786040618</v>
      </c>
      <c r="CO134" s="1">
        <v>1.6869553580080321</v>
      </c>
      <c r="CP134" s="1">
        <v>1.7665390963631447</v>
      </c>
      <c r="CQ134" s="1">
        <v>1.5645862069203353</v>
      </c>
      <c r="CR134" s="1">
        <v>1.6635065373868672</v>
      </c>
      <c r="CS134" s="1">
        <v>1.6979326345725363</v>
      </c>
      <c r="CT134" s="1">
        <v>2.0463732997747002</v>
      </c>
      <c r="CU134" s="1">
        <v>1.9525334605328337</v>
      </c>
    </row>
    <row r="135" spans="1:99" x14ac:dyDescent="0.45">
      <c r="A135" s="1">
        <v>1.6502512083336212</v>
      </c>
      <c r="B135" s="1">
        <v>2.0581373585542018</v>
      </c>
      <c r="C135" s="1">
        <v>1.829070559840162</v>
      </c>
      <c r="D135" s="1">
        <v>2.0248295919350263</v>
      </c>
      <c r="E135" s="1">
        <v>1.9632175974514652</v>
      </c>
      <c r="F135" s="1">
        <v>2.0848204117863625</v>
      </c>
      <c r="G135" s="1">
        <v>1.9953818649927595</v>
      </c>
      <c r="H135" s="1">
        <v>2.6752519328964848</v>
      </c>
      <c r="I135" s="1">
        <v>2.4995193328732657</v>
      </c>
      <c r="J135" s="1">
        <v>2.9234641445490523</v>
      </c>
      <c r="K135" s="1">
        <v>2.8324108913462318</v>
      </c>
      <c r="L135" s="1">
        <v>2.7036638194736105</v>
      </c>
      <c r="M135" s="1">
        <v>2.8703264272897684</v>
      </c>
      <c r="N135" s="1">
        <v>3.061766827914286</v>
      </c>
      <c r="O135" s="1">
        <v>3.062772219822596</v>
      </c>
      <c r="P135" s="1">
        <v>3.3657723803430608</v>
      </c>
      <c r="Q135" s="1">
        <v>3.1897247535677953</v>
      </c>
      <c r="R135" s="1">
        <v>3.5124392330708929</v>
      </c>
      <c r="S135" s="1">
        <v>3.3950081241651651</v>
      </c>
      <c r="T135" s="1">
        <v>3.2135732484880233</v>
      </c>
      <c r="U135" s="1">
        <v>3.1542816829662113</v>
      </c>
      <c r="V135" s="1">
        <v>3.1312695051777113</v>
      </c>
      <c r="W135" s="1">
        <v>3.2826594794381818</v>
      </c>
      <c r="X135" s="1">
        <v>3.2556671490755402</v>
      </c>
      <c r="Y135" s="1">
        <v>3.1650209869568178</v>
      </c>
      <c r="Z135" s="1">
        <v>3.2272368651443366</v>
      </c>
      <c r="AA135" s="1">
        <v>3.3153245029854292</v>
      </c>
      <c r="AB135" s="1">
        <v>3.0398275609794205</v>
      </c>
      <c r="AC135" s="1">
        <v>3.3056584872412853</v>
      </c>
      <c r="AD135" s="1">
        <v>3.2639056114493359</v>
      </c>
      <c r="AE135" s="1">
        <v>3.1563098621499219</v>
      </c>
      <c r="AF135" s="1">
        <v>3.2863733650048954</v>
      </c>
      <c r="AG135" s="1">
        <v>3.3756236035995739</v>
      </c>
      <c r="AH135" s="1">
        <v>3.2928697042919173</v>
      </c>
      <c r="AI135" s="1">
        <v>3.3421697098615391</v>
      </c>
      <c r="AJ135" s="1">
        <v>3.3702915619900495</v>
      </c>
      <c r="AK135" s="1">
        <v>3.00063891836963</v>
      </c>
      <c r="AL135" s="1">
        <v>2.9903976779429615</v>
      </c>
      <c r="AM135" s="1">
        <v>3.135803671261348</v>
      </c>
      <c r="AN135" s="1">
        <v>3.2350593378720336</v>
      </c>
      <c r="AO135" s="1">
        <v>3.2129626204214761</v>
      </c>
      <c r="AP135" s="1">
        <v>3.1056891230419632</v>
      </c>
      <c r="AQ135" s="1">
        <v>3.2631949898854615</v>
      </c>
      <c r="AR135" s="1">
        <v>3.1605902298611097</v>
      </c>
      <c r="AS135" s="1">
        <v>2.9749721467594927</v>
      </c>
      <c r="AT135" s="1">
        <v>3.2737294246613478</v>
      </c>
      <c r="AU135" s="1">
        <v>2.8704230856177837</v>
      </c>
      <c r="AV135" s="1">
        <v>3.1584027472897147</v>
      </c>
      <c r="AW135" s="1">
        <v>3.0022756328483671</v>
      </c>
      <c r="AX135" s="1">
        <v>3.1771818478360139</v>
      </c>
      <c r="AY135" s="1">
        <v>3.085428283319454</v>
      </c>
      <c r="AZ135" s="1">
        <v>3.1948746087461113</v>
      </c>
      <c r="BA135" s="1">
        <v>3.2932156277833227</v>
      </c>
      <c r="BB135" s="1">
        <v>3.4777128372007873</v>
      </c>
      <c r="BC135" s="1">
        <v>3.0790383334736768</v>
      </c>
      <c r="BD135" s="1">
        <v>3.4300193407753894</v>
      </c>
      <c r="BE135" s="1">
        <v>3.2205185328509214</v>
      </c>
      <c r="BF135" s="1">
        <v>3.2392583135668414</v>
      </c>
      <c r="BG135" s="1">
        <v>3.1580924458062527</v>
      </c>
      <c r="BH135" s="1">
        <v>3.4114735822782141</v>
      </c>
      <c r="BI135" s="1">
        <v>3.0486595889360721</v>
      </c>
      <c r="BJ135" s="1">
        <v>3.1328618046106151</v>
      </c>
      <c r="BK135" s="1">
        <v>3.0205803736076917</v>
      </c>
      <c r="BL135" s="1">
        <v>3.3651430527672019</v>
      </c>
      <c r="BM135" s="1">
        <v>3.2068094739968172</v>
      </c>
      <c r="BN135" s="1">
        <v>2.8689426287164483</v>
      </c>
      <c r="BO135" s="1">
        <v>3.1558601430509099</v>
      </c>
      <c r="BP135" s="1">
        <v>3.2396651922396305</v>
      </c>
      <c r="BQ135" s="1">
        <v>3.1496619765335865</v>
      </c>
      <c r="BR135" s="1">
        <v>3.2018981720283386</v>
      </c>
      <c r="BS135" s="1">
        <v>3.1251429290224273</v>
      </c>
      <c r="BT135" s="1">
        <v>3.2664374002937206</v>
      </c>
      <c r="BU135" s="1">
        <v>3.3521375216270712</v>
      </c>
      <c r="BV135" s="1">
        <v>3.3500781866536693</v>
      </c>
      <c r="BW135" s="1">
        <v>3.3897099409450941</v>
      </c>
      <c r="BX135" s="1">
        <v>3.3752355336824733</v>
      </c>
      <c r="BY135" s="1">
        <v>3.267891674806648</v>
      </c>
      <c r="BZ135" s="1">
        <v>2.7275219869339522</v>
      </c>
      <c r="CA135" s="1">
        <v>2.9250769544643003</v>
      </c>
      <c r="CB135" s="1">
        <v>2.9018134983527695</v>
      </c>
      <c r="CC135" s="1">
        <v>2.749081394188309</v>
      </c>
      <c r="CD135" s="1">
        <v>3.0074002849702133</v>
      </c>
      <c r="CE135" s="1">
        <v>2.4419239640459605</v>
      </c>
      <c r="CF135" s="1">
        <v>2.6050055593315284</v>
      </c>
      <c r="CG135" s="1">
        <v>2.2224318933014806</v>
      </c>
      <c r="CH135" s="1">
        <v>2.2979946393086683</v>
      </c>
      <c r="CI135" s="1">
        <v>1.9913051012797676</v>
      </c>
      <c r="CJ135" s="1">
        <v>2.121287685484269</v>
      </c>
      <c r="CK135" s="1">
        <v>2.0617987363904176</v>
      </c>
      <c r="CL135" s="1">
        <v>1.6702101328463232</v>
      </c>
      <c r="CM135" s="1">
        <v>1.7675589992045428</v>
      </c>
      <c r="CN135" s="1">
        <v>1.531349032541478</v>
      </c>
      <c r="CO135" s="1">
        <v>1.7337424009314666</v>
      </c>
      <c r="CP135" s="1">
        <v>1.2290668102070035</v>
      </c>
      <c r="CQ135" s="1">
        <v>1.504002827564344</v>
      </c>
      <c r="CR135" s="1">
        <v>1.7935095080485448</v>
      </c>
      <c r="CS135" s="1">
        <v>2.0449412209876199</v>
      </c>
      <c r="CT135" s="1">
        <v>2.0276554179680151</v>
      </c>
      <c r="CU135" s="1">
        <v>1.9976006122041228</v>
      </c>
    </row>
    <row r="136" spans="1:99" x14ac:dyDescent="0.45">
      <c r="A136" s="1">
        <v>2.369199442144506</v>
      </c>
      <c r="B136" s="1">
        <v>1.888512793828744</v>
      </c>
      <c r="C136" s="1">
        <v>1.5209837920199318</v>
      </c>
      <c r="D136" s="1">
        <v>2.1167356675945266</v>
      </c>
      <c r="E136" s="1">
        <v>1.9816886598049592</v>
      </c>
      <c r="F136" s="1">
        <v>2.2625147541420896</v>
      </c>
      <c r="G136" s="1">
        <v>1.8652642803211033</v>
      </c>
      <c r="H136" s="1">
        <v>2.3725777211797201</v>
      </c>
      <c r="I136" s="1">
        <v>2.6324798928080191</v>
      </c>
      <c r="J136" s="1">
        <v>2.6174712049697799</v>
      </c>
      <c r="K136" s="1">
        <v>2.9128041341256052</v>
      </c>
      <c r="L136" s="1">
        <v>2.9633124719848274</v>
      </c>
      <c r="M136" s="1">
        <v>3.201080010937885</v>
      </c>
      <c r="N136" s="1">
        <v>3.1033448627834974</v>
      </c>
      <c r="O136" s="1">
        <v>3.1923238970505157</v>
      </c>
      <c r="P136" s="1">
        <v>3.2413961397780366</v>
      </c>
      <c r="Q136" s="1">
        <v>3.0965117758969516</v>
      </c>
      <c r="R136" s="1">
        <v>3.3119054072353746</v>
      </c>
      <c r="S136" s="1">
        <v>3.2900987326613262</v>
      </c>
      <c r="T136" s="1">
        <v>2.9647650498920122</v>
      </c>
      <c r="U136" s="1">
        <v>3.0319705890356086</v>
      </c>
      <c r="V136" s="1">
        <v>3.0638379030341669</v>
      </c>
      <c r="W136" s="1">
        <v>2.9060977866795046</v>
      </c>
      <c r="X136" s="1">
        <v>3.1973245455065071</v>
      </c>
      <c r="Y136" s="1">
        <v>3.0870952527807423</v>
      </c>
      <c r="Z136" s="1">
        <v>3.176039799109684</v>
      </c>
      <c r="AA136" s="1">
        <v>3.2991143329913406</v>
      </c>
      <c r="AB136" s="1">
        <v>3.1383063797346358</v>
      </c>
      <c r="AC136" s="1">
        <v>3.2906366410259138</v>
      </c>
      <c r="AD136" s="1">
        <v>3.5661216466011467</v>
      </c>
      <c r="AE136" s="1">
        <v>3.2789369627329141</v>
      </c>
      <c r="AF136" s="1">
        <v>3.0653779074547236</v>
      </c>
      <c r="AG136" s="1">
        <v>3.3849834968351358</v>
      </c>
      <c r="AH136" s="1">
        <v>3.4624615344975993</v>
      </c>
      <c r="AI136" s="1">
        <v>2.9818237305978443</v>
      </c>
      <c r="AJ136" s="1">
        <v>3.1781901363975269</v>
      </c>
      <c r="AK136" s="1">
        <v>3.3519731944329467</v>
      </c>
      <c r="AL136" s="1">
        <v>3.3263055133600106</v>
      </c>
      <c r="AM136" s="1">
        <v>3.2360811106675929</v>
      </c>
      <c r="AN136" s="1">
        <v>3.1417161530996625</v>
      </c>
      <c r="AO136" s="1">
        <v>3.0620472483515222</v>
      </c>
      <c r="AP136" s="1">
        <v>3.2464230404648871</v>
      </c>
      <c r="AQ136" s="1">
        <v>2.9788079606481346</v>
      </c>
      <c r="AR136" s="1">
        <v>3.0737798679310298</v>
      </c>
      <c r="AS136" s="1">
        <v>3.0175954992852478</v>
      </c>
      <c r="AT136" s="1">
        <v>3.3000570451296092</v>
      </c>
      <c r="AU136" s="1">
        <v>3.283059217418256</v>
      </c>
      <c r="AV136" s="1">
        <v>3.2327240204585017</v>
      </c>
      <c r="AW136" s="1">
        <v>3.0317702217848095</v>
      </c>
      <c r="AX136" s="1">
        <v>2.972388063948022</v>
      </c>
      <c r="AY136" s="1">
        <v>2.8780330468176096</v>
      </c>
      <c r="AZ136" s="1">
        <v>3.1527949590868016</v>
      </c>
      <c r="BA136" s="1">
        <v>3.1449515809358823</v>
      </c>
      <c r="BB136" s="1">
        <v>3.0990643857282634</v>
      </c>
      <c r="BC136" s="1">
        <v>3.1431046783002237</v>
      </c>
      <c r="BD136" s="1">
        <v>2.9668896746080695</v>
      </c>
      <c r="BE136" s="1">
        <v>3.3442317541608269</v>
      </c>
      <c r="BF136" s="1">
        <v>3.1964876096475674</v>
      </c>
      <c r="BG136" s="1">
        <v>3.1978315160053676</v>
      </c>
      <c r="BH136" s="1">
        <v>3.4875857357601863</v>
      </c>
      <c r="BI136" s="1">
        <v>3.1664200034425427</v>
      </c>
      <c r="BJ136" s="1">
        <v>2.9832525045778309</v>
      </c>
      <c r="BK136" s="1">
        <v>3.3290658848270129</v>
      </c>
      <c r="BL136" s="1">
        <v>3.1270657886682658</v>
      </c>
      <c r="BM136" s="1">
        <v>3.3242548210048533</v>
      </c>
      <c r="BN136" s="1">
        <v>2.9749268393694459</v>
      </c>
      <c r="BO136" s="1">
        <v>2.8917953533893521</v>
      </c>
      <c r="BP136" s="1">
        <v>3.2545768054870789</v>
      </c>
      <c r="BQ136" s="1">
        <v>3.1690060871703567</v>
      </c>
      <c r="BR136" s="1">
        <v>3.1731338054490164</v>
      </c>
      <c r="BS136" s="1">
        <v>3.2951254948743549</v>
      </c>
      <c r="BT136" s="1">
        <v>3.1994610880085479</v>
      </c>
      <c r="BU136" s="1">
        <v>3.2198256187569556</v>
      </c>
      <c r="BV136" s="1">
        <v>3.2537402633467223</v>
      </c>
      <c r="BW136" s="1">
        <v>3.3955127188544325</v>
      </c>
      <c r="BX136" s="1">
        <v>3.1877285561741524</v>
      </c>
      <c r="BY136" s="1">
        <v>3.5099276703741253</v>
      </c>
      <c r="BZ136" s="1">
        <v>2.8777358189073641</v>
      </c>
      <c r="CA136" s="1">
        <v>3.0498292280320416</v>
      </c>
      <c r="CB136" s="1">
        <v>3.2012901724011047</v>
      </c>
      <c r="CC136" s="1">
        <v>3.079200087990682</v>
      </c>
      <c r="CD136" s="1">
        <v>2.8161479885720349</v>
      </c>
      <c r="CE136" s="1">
        <v>2.6868726753322636</v>
      </c>
      <c r="CF136" s="1">
        <v>2.6148843783210891</v>
      </c>
      <c r="CG136" s="1">
        <v>2.2696187484310983</v>
      </c>
      <c r="CH136" s="1">
        <v>2.6511489413309741</v>
      </c>
      <c r="CI136" s="1">
        <v>2.3854440327831483</v>
      </c>
      <c r="CJ136" s="1">
        <v>2.0281195982985438</v>
      </c>
      <c r="CK136" s="1">
        <v>1.9936646236777948</v>
      </c>
      <c r="CL136" s="1">
        <v>1.8394989355487446</v>
      </c>
      <c r="CM136" s="1">
        <v>1.8532492629591875</v>
      </c>
      <c r="CN136" s="1">
        <v>2.0660109332476364</v>
      </c>
      <c r="CO136" s="1">
        <v>1.9332005076854615</v>
      </c>
      <c r="CP136" s="1">
        <v>1.704030937171612</v>
      </c>
      <c r="CQ136" s="1">
        <v>1.5916669215374872</v>
      </c>
      <c r="CR136" s="1">
        <v>1.8521897452052398</v>
      </c>
      <c r="CS136" s="1">
        <v>1.6769017833650488</v>
      </c>
      <c r="CT136" s="1">
        <v>1.9058015306621938</v>
      </c>
      <c r="CU136" s="1">
        <v>1.7042464190974462</v>
      </c>
    </row>
    <row r="137" spans="1:99" x14ac:dyDescent="0.45">
      <c r="A137" s="1">
        <v>1.8092237574866925</v>
      </c>
      <c r="B137" s="1">
        <v>1.8123197373882893</v>
      </c>
      <c r="C137" s="1">
        <v>1.8704923153900621</v>
      </c>
      <c r="D137" s="1">
        <v>1.7099840936797963</v>
      </c>
      <c r="E137" s="1">
        <v>1.8218702939564515</v>
      </c>
      <c r="F137" s="1">
        <v>2.3530092862425658</v>
      </c>
      <c r="G137" s="1">
        <v>2.4247403949750392</v>
      </c>
      <c r="H137" s="1">
        <v>2.2709723510848678</v>
      </c>
      <c r="I137" s="1">
        <v>2.5644987226258231</v>
      </c>
      <c r="J137" s="1">
        <v>2.5137648755430022</v>
      </c>
      <c r="K137" s="1">
        <v>2.8614797934298615</v>
      </c>
      <c r="L137" s="1">
        <v>3.2593829685269236</v>
      </c>
      <c r="M137" s="1">
        <v>2.9678727726165612</v>
      </c>
      <c r="N137" s="1">
        <v>3.0355207328245939</v>
      </c>
      <c r="O137" s="1">
        <v>3.1510098781956044</v>
      </c>
      <c r="P137" s="1">
        <v>3.2483812429914485</v>
      </c>
      <c r="Q137" s="1">
        <v>3.2942279128928433</v>
      </c>
      <c r="R137" s="1">
        <v>3.064478128133127</v>
      </c>
      <c r="S137" s="1">
        <v>3.2536403173577977</v>
      </c>
      <c r="T137" s="1">
        <v>3.4745642243996384</v>
      </c>
      <c r="U137" s="1">
        <v>3.2389677172196971</v>
      </c>
      <c r="V137" s="1">
        <v>3.0821982423759415</v>
      </c>
      <c r="W137" s="1">
        <v>3.2265767790878721</v>
      </c>
      <c r="X137" s="1">
        <v>3.0546721346307377</v>
      </c>
      <c r="Y137" s="1">
        <v>3.3591184283171662</v>
      </c>
      <c r="Z137" s="1">
        <v>3.1028435290169964</v>
      </c>
      <c r="AA137" s="1">
        <v>3.4900983502350402</v>
      </c>
      <c r="AB137" s="1">
        <v>3.0919282174893921</v>
      </c>
      <c r="AC137" s="1">
        <v>3.2348157825715034</v>
      </c>
      <c r="AD137" s="1">
        <v>3.1639843222956303</v>
      </c>
      <c r="AE137" s="1">
        <v>3.3041475494454575</v>
      </c>
      <c r="AF137" s="1">
        <v>2.9178291687723292</v>
      </c>
      <c r="AG137" s="1">
        <v>3.0869708687546611</v>
      </c>
      <c r="AH137" s="1">
        <v>2.8782676408875236</v>
      </c>
      <c r="AI137" s="1">
        <v>3.332969306225372</v>
      </c>
      <c r="AJ137" s="1">
        <v>3.2139897957511816</v>
      </c>
      <c r="AK137" s="1">
        <v>3.237643538185333</v>
      </c>
      <c r="AL137" s="1">
        <v>3.1316714351553783</v>
      </c>
      <c r="AM137" s="1">
        <v>3.0815855429726389</v>
      </c>
      <c r="AN137" s="1">
        <v>3.3882563315775234</v>
      </c>
      <c r="AO137" s="1">
        <v>3.2350885245537562</v>
      </c>
      <c r="AP137" s="1">
        <v>3.0625864101280587</v>
      </c>
      <c r="AQ137" s="1">
        <v>3.419863989026644</v>
      </c>
      <c r="AR137" s="1">
        <v>2.9584803592438451</v>
      </c>
      <c r="AS137" s="1">
        <v>3.1333741497889767</v>
      </c>
      <c r="AT137" s="1">
        <v>3.0543311537848936</v>
      </c>
      <c r="AU137" s="1">
        <v>3.0612027721839388</v>
      </c>
      <c r="AV137" s="1">
        <v>3.31593347211302</v>
      </c>
      <c r="AW137" s="1">
        <v>3.3360584493846952</v>
      </c>
      <c r="AX137" s="1">
        <v>3.1634649440801779</v>
      </c>
      <c r="AY137" s="1">
        <v>3.3435716728557989</v>
      </c>
      <c r="AZ137" s="1">
        <v>3.1216819700998673</v>
      </c>
      <c r="BA137" s="1">
        <v>3.0792837975486571</v>
      </c>
      <c r="BB137" s="1">
        <v>3.3784164307644127</v>
      </c>
      <c r="BC137" s="1">
        <v>3.6805046515866491</v>
      </c>
      <c r="BD137" s="1">
        <v>3.1021218628628784</v>
      </c>
      <c r="BE137" s="1">
        <v>3.2300782519829609</v>
      </c>
      <c r="BF137" s="1">
        <v>3.3849149490954362</v>
      </c>
      <c r="BG137" s="1">
        <v>3.3666815890229236</v>
      </c>
      <c r="BH137" s="1">
        <v>3.1494705732579789</v>
      </c>
      <c r="BI137" s="1">
        <v>3.2370324023642256</v>
      </c>
      <c r="BJ137" s="1">
        <v>3.1262623816564163</v>
      </c>
      <c r="BK137" s="1">
        <v>3.2684308497319634</v>
      </c>
      <c r="BL137" s="1">
        <v>3.5382701675363517</v>
      </c>
      <c r="BM137" s="1">
        <v>3.2254924027511054</v>
      </c>
      <c r="BN137" s="1">
        <v>3.3060729553681187</v>
      </c>
      <c r="BO137" s="1">
        <v>3.5419600955189683</v>
      </c>
      <c r="BP137" s="1">
        <v>3.2421269775429717</v>
      </c>
      <c r="BQ137" s="1">
        <v>2.8977896241498984</v>
      </c>
      <c r="BR137" s="1">
        <v>3.151014916214264</v>
      </c>
      <c r="BS137" s="1">
        <v>3.3389513893067146</v>
      </c>
      <c r="BT137" s="1">
        <v>3.3335372440924567</v>
      </c>
      <c r="BU137" s="1">
        <v>3.1944557983558526</v>
      </c>
      <c r="BV137" s="1">
        <v>3.1806275845002232</v>
      </c>
      <c r="BW137" s="1">
        <v>3.1576227167130027</v>
      </c>
      <c r="BX137" s="1">
        <v>3.2324715846735521</v>
      </c>
      <c r="BY137" s="1">
        <v>3.4895666799431928</v>
      </c>
      <c r="BZ137" s="1">
        <v>3.0099279336409674</v>
      </c>
      <c r="CA137" s="1">
        <v>3.4477161186962135</v>
      </c>
      <c r="CB137" s="1">
        <v>3.0172230813837428</v>
      </c>
      <c r="CC137" s="1">
        <v>3.2851120068519299</v>
      </c>
      <c r="CD137" s="1">
        <v>2.6142395750392571</v>
      </c>
      <c r="CE137" s="1">
        <v>2.9561748052048205</v>
      </c>
      <c r="CF137" s="1">
        <v>2.8727776161748868</v>
      </c>
      <c r="CG137" s="1">
        <v>2.075910245874157</v>
      </c>
      <c r="CH137" s="1">
        <v>2.6118575432637945</v>
      </c>
      <c r="CI137" s="1">
        <v>2.1916804941965333</v>
      </c>
      <c r="CJ137" s="1">
        <v>2.1380872762093999</v>
      </c>
      <c r="CK137" s="1">
        <v>1.9212407695501923</v>
      </c>
      <c r="CL137" s="1">
        <v>1.4651528443158006</v>
      </c>
      <c r="CM137" s="1">
        <v>1.7469367375410074</v>
      </c>
      <c r="CN137" s="1">
        <v>1.6690370435519919</v>
      </c>
      <c r="CO137" s="1">
        <v>1.7404236484447808</v>
      </c>
      <c r="CP137" s="1">
        <v>1.8378061668164893</v>
      </c>
      <c r="CQ137" s="1">
        <v>1.8054127898052081</v>
      </c>
      <c r="CR137" s="1">
        <v>1.7735155863507372</v>
      </c>
      <c r="CS137" s="1">
        <v>1.5343316262628162</v>
      </c>
      <c r="CT137" s="1">
        <v>1.7498578927886737</v>
      </c>
      <c r="CU137" s="1">
        <v>2.1341231359507287</v>
      </c>
    </row>
    <row r="138" spans="1:99" x14ac:dyDescent="0.45">
      <c r="A138" s="1">
        <v>1.6260003258940461</v>
      </c>
      <c r="B138" s="1">
        <v>1.9592140120760784</v>
      </c>
      <c r="C138" s="1">
        <v>1.9200224856337833</v>
      </c>
      <c r="D138" s="1">
        <v>2.0543002766847973</v>
      </c>
      <c r="E138" s="1">
        <v>1.9320025530187646</v>
      </c>
      <c r="F138" s="1">
        <v>2.0723284525996299</v>
      </c>
      <c r="G138" s="1">
        <v>2.3150922771270057</v>
      </c>
      <c r="H138" s="1">
        <v>2.505682424008822</v>
      </c>
      <c r="I138" s="1">
        <v>2.877329874383677</v>
      </c>
      <c r="J138" s="1">
        <v>2.901042457515119</v>
      </c>
      <c r="K138" s="1">
        <v>2.7211123205821468</v>
      </c>
      <c r="L138" s="1">
        <v>3.0515832274521695</v>
      </c>
      <c r="M138" s="1">
        <v>2.9510512111982563</v>
      </c>
      <c r="N138" s="1">
        <v>2.8705086941807876</v>
      </c>
      <c r="O138" s="1">
        <v>3.0325996094894907</v>
      </c>
      <c r="P138" s="1">
        <v>3.1828898014898388</v>
      </c>
      <c r="Q138" s="1">
        <v>3.0573120008644286</v>
      </c>
      <c r="R138" s="1">
        <v>3.0811952383325716</v>
      </c>
      <c r="S138" s="1">
        <v>3.0588597930343728</v>
      </c>
      <c r="T138" s="1">
        <v>2.872045406841166</v>
      </c>
      <c r="U138" s="1">
        <v>3.4202529890971345</v>
      </c>
      <c r="V138" s="1">
        <v>3.2660617113061114</v>
      </c>
      <c r="W138" s="1">
        <v>3.081457142263913</v>
      </c>
      <c r="X138" s="1">
        <v>3.2656529835707464</v>
      </c>
      <c r="Y138" s="1">
        <v>3.2566410304899343</v>
      </c>
      <c r="Z138" s="1">
        <v>3.4188222924050211</v>
      </c>
      <c r="AA138" s="1">
        <v>3.2252998984270129</v>
      </c>
      <c r="AB138" s="1">
        <v>3.2564470792822391</v>
      </c>
      <c r="AC138" s="1">
        <v>3.0860756912009752</v>
      </c>
      <c r="AD138" s="1">
        <v>3.3475399842131317</v>
      </c>
      <c r="AE138" s="1">
        <v>3.0353883079315453</v>
      </c>
      <c r="AF138" s="1">
        <v>2.9700067415169396</v>
      </c>
      <c r="AG138" s="1">
        <v>3.051086876746504</v>
      </c>
      <c r="AH138" s="1">
        <v>2.9595052648320292</v>
      </c>
      <c r="AI138" s="1">
        <v>3.0654668932062323</v>
      </c>
      <c r="AJ138" s="1">
        <v>3.3166528204491224</v>
      </c>
      <c r="AK138" s="1">
        <v>3.1101897216328354</v>
      </c>
      <c r="AL138" s="1">
        <v>3.1696091447875441</v>
      </c>
      <c r="AM138" s="1">
        <v>3.2974837473682048</v>
      </c>
      <c r="AN138" s="1">
        <v>3.2080289311883985</v>
      </c>
      <c r="AO138" s="1">
        <v>3.1077269885603505</v>
      </c>
      <c r="AP138" s="1">
        <v>3.1781291627772368</v>
      </c>
      <c r="AQ138" s="1">
        <v>3.386539860503389</v>
      </c>
      <c r="AR138" s="1">
        <v>2.9250742391362374</v>
      </c>
      <c r="AS138" s="1">
        <v>3.2357333343733163</v>
      </c>
      <c r="AT138" s="1">
        <v>3.281804404713605</v>
      </c>
      <c r="AU138" s="1">
        <v>2.9727223815870825</v>
      </c>
      <c r="AV138" s="1">
        <v>3.1550093243169717</v>
      </c>
      <c r="AW138" s="1">
        <v>3.0535244312276064</v>
      </c>
      <c r="AX138" s="1">
        <v>3.2225819431759515</v>
      </c>
      <c r="AY138" s="1">
        <v>3.3496478156910117</v>
      </c>
      <c r="AZ138" s="1">
        <v>3.2992464836154234</v>
      </c>
      <c r="BA138" s="1">
        <v>3.2860445076957729</v>
      </c>
      <c r="BB138" s="1">
        <v>2.787995875556041</v>
      </c>
      <c r="BC138" s="1">
        <v>3.1267055343060668</v>
      </c>
      <c r="BD138" s="1">
        <v>3.1654889492624938</v>
      </c>
      <c r="BE138" s="1">
        <v>3.3774889270880641</v>
      </c>
      <c r="BF138" s="1">
        <v>3.2865277031224682</v>
      </c>
      <c r="BG138" s="1">
        <v>3.0312768223895756</v>
      </c>
      <c r="BH138" s="1">
        <v>3.1154393148181994</v>
      </c>
      <c r="BI138" s="1">
        <v>3.4367681341407135</v>
      </c>
      <c r="BJ138" s="1">
        <v>3.2466338943872648</v>
      </c>
      <c r="BK138" s="1">
        <v>3.4484220677582202</v>
      </c>
      <c r="BL138" s="1">
        <v>3.2844804407949564</v>
      </c>
      <c r="BM138" s="1">
        <v>3.1514495872054247</v>
      </c>
      <c r="BN138" s="1">
        <v>3.343638274717565</v>
      </c>
      <c r="BO138" s="1">
        <v>2.933525361618651</v>
      </c>
      <c r="BP138" s="1">
        <v>3.5873150524437785</v>
      </c>
      <c r="BQ138" s="1">
        <v>3.2824218673091381</v>
      </c>
      <c r="BR138" s="1">
        <v>2.9496488450682179</v>
      </c>
      <c r="BS138" s="1">
        <v>3.046594104202542</v>
      </c>
      <c r="BT138" s="1">
        <v>3.1154921289384481</v>
      </c>
      <c r="BU138" s="1">
        <v>3.5071078978291368</v>
      </c>
      <c r="BV138" s="1">
        <v>3.5227376808288118</v>
      </c>
      <c r="BW138" s="1">
        <v>3.2550815511581752</v>
      </c>
      <c r="BX138" s="1">
        <v>3.2607301455080182</v>
      </c>
      <c r="BY138" s="1">
        <v>3.1110896264403225</v>
      </c>
      <c r="BZ138" s="1">
        <v>3.3683447838448624</v>
      </c>
      <c r="CA138" s="1">
        <v>3.5361456756143248</v>
      </c>
      <c r="CB138" s="1">
        <v>3.3764880818667597</v>
      </c>
      <c r="CC138" s="1">
        <v>2.9801158605792737</v>
      </c>
      <c r="CD138" s="1">
        <v>2.9819473212793923</v>
      </c>
      <c r="CE138" s="1">
        <v>3.0127829842953391</v>
      </c>
      <c r="CF138" s="1">
        <v>2.9416815785801202</v>
      </c>
      <c r="CG138" s="1">
        <v>2.4727355776476414</v>
      </c>
      <c r="CH138" s="1">
        <v>2.4204409859484639</v>
      </c>
      <c r="CI138" s="1">
        <v>2.203982231939003</v>
      </c>
      <c r="CJ138" s="1">
        <v>2.0268694895834551</v>
      </c>
      <c r="CK138" s="1">
        <v>2.1605403915857959</v>
      </c>
      <c r="CL138" s="1">
        <v>1.9800158786605153</v>
      </c>
      <c r="CM138" s="1">
        <v>1.7475073073096021</v>
      </c>
      <c r="CN138" s="1">
        <v>1.373417491677114</v>
      </c>
      <c r="CO138" s="1">
        <v>1.7437153790145397</v>
      </c>
      <c r="CP138" s="1">
        <v>1.7581649001040451</v>
      </c>
      <c r="CQ138" s="1">
        <v>1.4919489366583698</v>
      </c>
      <c r="CR138" s="1">
        <v>1.9186605567636028</v>
      </c>
      <c r="CS138" s="1">
        <v>1.8282576521461318</v>
      </c>
      <c r="CT138" s="1">
        <v>1.8689057756129517</v>
      </c>
      <c r="CU138" s="1">
        <v>2.1368834360572091</v>
      </c>
    </row>
    <row r="139" spans="1:99" x14ac:dyDescent="0.45">
      <c r="A139" s="1">
        <v>2.3883818911403889</v>
      </c>
      <c r="B139" s="1">
        <v>1.7602035423345137</v>
      </c>
      <c r="C139" s="1">
        <v>1.7569194906339722</v>
      </c>
      <c r="D139" s="1">
        <v>1.7394494341452271</v>
      </c>
      <c r="E139" s="1">
        <v>2.1720826658580181</v>
      </c>
      <c r="F139" s="1">
        <v>2.1638337868559141</v>
      </c>
      <c r="G139" s="1">
        <v>2.2492918741602006</v>
      </c>
      <c r="H139" s="1">
        <v>2.1190641224581652</v>
      </c>
      <c r="I139" s="1">
        <v>2.7932856798474139</v>
      </c>
      <c r="J139" s="1">
        <v>2.407942926824163</v>
      </c>
      <c r="K139" s="1">
        <v>3.0010024972248783</v>
      </c>
      <c r="L139" s="1">
        <v>2.7158723077232434</v>
      </c>
      <c r="M139" s="1">
        <v>2.945308711730624</v>
      </c>
      <c r="N139" s="1">
        <v>2.9867967119797116</v>
      </c>
      <c r="O139" s="1">
        <v>3.2174173959743171</v>
      </c>
      <c r="P139" s="1">
        <v>3.1156712521792818</v>
      </c>
      <c r="Q139" s="1">
        <v>2.9012144976636192</v>
      </c>
      <c r="R139" s="1">
        <v>2.9843401087897732</v>
      </c>
      <c r="S139" s="1">
        <v>3.0360731012395106</v>
      </c>
      <c r="T139" s="1">
        <v>2.8510522327467358</v>
      </c>
      <c r="U139" s="1">
        <v>2.8940015585774681</v>
      </c>
      <c r="V139" s="1">
        <v>3.1325908457499825</v>
      </c>
      <c r="W139" s="1">
        <v>2.9280467665964633</v>
      </c>
      <c r="X139" s="1">
        <v>3.2727271594699934</v>
      </c>
      <c r="Y139" s="1">
        <v>3.4174757321342333</v>
      </c>
      <c r="Z139" s="1">
        <v>3.0474665004811046</v>
      </c>
      <c r="AA139" s="1">
        <v>3.107436142268118</v>
      </c>
      <c r="AB139" s="1">
        <v>3.1772114626299741</v>
      </c>
      <c r="AC139" s="1">
        <v>3.2315524787756846</v>
      </c>
      <c r="AD139" s="1">
        <v>2.8636242482226448</v>
      </c>
      <c r="AE139" s="1">
        <v>3.1690697212007963</v>
      </c>
      <c r="AF139" s="1">
        <v>3.0866122048057658</v>
      </c>
      <c r="AG139" s="1">
        <v>3.210592833942604</v>
      </c>
      <c r="AH139" s="1">
        <v>2.9390285027699079</v>
      </c>
      <c r="AI139" s="1">
        <v>3.1980331182369932</v>
      </c>
      <c r="AJ139" s="1">
        <v>3.1970898749452861</v>
      </c>
      <c r="AK139" s="1">
        <v>3.2913651544667908</v>
      </c>
      <c r="AL139" s="1">
        <v>3.2809442120595547</v>
      </c>
      <c r="AM139" s="1">
        <v>3.1996472311405344</v>
      </c>
      <c r="AN139" s="1">
        <v>3.2810859187884525</v>
      </c>
      <c r="AO139" s="1">
        <v>3.0191964766483532</v>
      </c>
      <c r="AP139" s="1">
        <v>3.0370563847619829</v>
      </c>
      <c r="AQ139" s="1">
        <v>3.2022179196079303</v>
      </c>
      <c r="AR139" s="1">
        <v>3.2916494128621703</v>
      </c>
      <c r="AS139" s="1">
        <v>3.1412588231407002</v>
      </c>
      <c r="AT139" s="1">
        <v>2.9979228271084772</v>
      </c>
      <c r="AU139" s="1">
        <v>3.0965711545168553</v>
      </c>
      <c r="AV139" s="1">
        <v>3.1356793583721485</v>
      </c>
      <c r="AW139" s="1">
        <v>3.0159245288294416</v>
      </c>
      <c r="AX139" s="1">
        <v>3.13232683979607</v>
      </c>
      <c r="AY139" s="1">
        <v>3.0373734050072887</v>
      </c>
      <c r="AZ139" s="1">
        <v>3.291559824849299</v>
      </c>
      <c r="BA139" s="1">
        <v>3.220670683924642</v>
      </c>
      <c r="BB139" s="1">
        <v>2.9135034821447041</v>
      </c>
      <c r="BC139" s="1">
        <v>3.1131482723972415</v>
      </c>
      <c r="BD139" s="1">
        <v>2.856682423767178</v>
      </c>
      <c r="BE139" s="1">
        <v>3.2327097600157786</v>
      </c>
      <c r="BF139" s="1">
        <v>3.3187716150236191</v>
      </c>
      <c r="BG139" s="1">
        <v>3.1530443748917816</v>
      </c>
      <c r="BH139" s="1">
        <v>3.0194744922484378</v>
      </c>
      <c r="BI139" s="1">
        <v>3.0924200823559822</v>
      </c>
      <c r="BJ139" s="1">
        <v>3.1501420911993261</v>
      </c>
      <c r="BK139" s="1">
        <v>3.1532792846179603</v>
      </c>
      <c r="BL139" s="1">
        <v>3.2332332413467006</v>
      </c>
      <c r="BM139" s="1">
        <v>3.2565472533187045</v>
      </c>
      <c r="BN139" s="1">
        <v>3.1206133604568369</v>
      </c>
      <c r="BO139" s="1">
        <v>3.112162315590552</v>
      </c>
      <c r="BP139" s="1">
        <v>3.3591557516513206</v>
      </c>
      <c r="BQ139" s="1">
        <v>3.7367353723058798</v>
      </c>
      <c r="BR139" s="1">
        <v>3.2930231430678827</v>
      </c>
      <c r="BS139" s="1">
        <v>3.6782095160681716</v>
      </c>
      <c r="BT139" s="1">
        <v>2.9809573445607476</v>
      </c>
      <c r="BU139" s="1">
        <v>3.2074740443297696</v>
      </c>
      <c r="BV139" s="1">
        <v>3.348929860341693</v>
      </c>
      <c r="BW139" s="1">
        <v>3.4738773812394346</v>
      </c>
      <c r="BX139" s="1">
        <v>3.2377477223021769</v>
      </c>
      <c r="BY139" s="1">
        <v>4.0265325623382182</v>
      </c>
      <c r="BZ139" s="1">
        <v>3.1832887476669596</v>
      </c>
      <c r="CA139" s="1">
        <v>3.5988630059769373</v>
      </c>
      <c r="CB139" s="1">
        <v>3.1725432384624872</v>
      </c>
      <c r="CC139" s="1">
        <v>2.8730694355094699</v>
      </c>
      <c r="CD139" s="1">
        <v>3.4546641497261841</v>
      </c>
      <c r="CE139" s="1">
        <v>2.9924199839508834</v>
      </c>
      <c r="CF139" s="1">
        <v>2.8150159339580303</v>
      </c>
      <c r="CG139" s="1">
        <v>2.7331431240690338</v>
      </c>
      <c r="CH139" s="1">
        <v>2.0825707586140538</v>
      </c>
      <c r="CI139" s="1">
        <v>2.5774962341674881</v>
      </c>
      <c r="CJ139" s="1">
        <v>2.1414718685351448</v>
      </c>
      <c r="CK139" s="1">
        <v>2.2407889903684945</v>
      </c>
      <c r="CL139" s="1">
        <v>1.9356752129025023</v>
      </c>
      <c r="CM139" s="1">
        <v>2.2569220246552111</v>
      </c>
      <c r="CN139" s="1">
        <v>1.7350620896895317</v>
      </c>
      <c r="CO139" s="1">
        <v>1.9618577762708762</v>
      </c>
      <c r="CP139" s="1">
        <v>2.014683924090316</v>
      </c>
      <c r="CQ139" s="1">
        <v>2.0205261353713846</v>
      </c>
      <c r="CR139" s="1">
        <v>1.927292634086855</v>
      </c>
      <c r="CS139" s="1">
        <v>1.8536132446974813</v>
      </c>
      <c r="CT139" s="1">
        <v>1.8748053422814481</v>
      </c>
      <c r="CU139" s="1">
        <v>1.3890911977834934</v>
      </c>
    </row>
    <row r="140" spans="1:99" x14ac:dyDescent="0.45">
      <c r="A140" s="1">
        <v>1.1562055769412141</v>
      </c>
      <c r="B140" s="1">
        <v>1.8938055454887077</v>
      </c>
      <c r="C140" s="1">
        <v>2.0140022372206738</v>
      </c>
      <c r="D140" s="1">
        <v>1.5066415563644044</v>
      </c>
      <c r="E140" s="1">
        <v>2.1885046514085351</v>
      </c>
      <c r="F140" s="1">
        <v>1.7594693744848577</v>
      </c>
      <c r="G140" s="1">
        <v>2.2124912019223864</v>
      </c>
      <c r="H140" s="1">
        <v>2.3156954827437568</v>
      </c>
      <c r="I140" s="1">
        <v>2.3245878977982257</v>
      </c>
      <c r="J140" s="1">
        <v>2.6216198541214975</v>
      </c>
      <c r="K140" s="1">
        <v>2.8873492950249857</v>
      </c>
      <c r="L140" s="1">
        <v>2.8885869814607266</v>
      </c>
      <c r="M140" s="1">
        <v>2.9739828339616001</v>
      </c>
      <c r="N140" s="1">
        <v>2.9682022761222941</v>
      </c>
      <c r="O140" s="1">
        <v>2.7124544068374932</v>
      </c>
      <c r="P140" s="1">
        <v>3.0574459868779567</v>
      </c>
      <c r="Q140" s="1">
        <v>3.1987181291822164</v>
      </c>
      <c r="R140" s="1">
        <v>2.9555065987976827</v>
      </c>
      <c r="S140" s="1">
        <v>3.0586459382493381</v>
      </c>
      <c r="T140" s="1">
        <v>3.2232243990743541</v>
      </c>
      <c r="U140" s="1">
        <v>3.3997903875226845</v>
      </c>
      <c r="V140" s="1">
        <v>3.1411453922086738</v>
      </c>
      <c r="W140" s="1">
        <v>3.3034929814252356</v>
      </c>
      <c r="X140" s="1">
        <v>2.9256423140360956</v>
      </c>
      <c r="Y140" s="1">
        <v>2.9794918532113965</v>
      </c>
      <c r="Z140" s="1">
        <v>3.0427927983870919</v>
      </c>
      <c r="AA140" s="1">
        <v>3.2045739681566658</v>
      </c>
      <c r="AB140" s="1">
        <v>3.1261762035553096</v>
      </c>
      <c r="AC140" s="1">
        <v>2.9636016932459404</v>
      </c>
      <c r="AD140" s="1">
        <v>3.047168842721661</v>
      </c>
      <c r="AE140" s="1">
        <v>2.7801439417780109</v>
      </c>
      <c r="AF140" s="1">
        <v>3.0882494655806902</v>
      </c>
      <c r="AG140" s="1">
        <v>2.6574716230786768</v>
      </c>
      <c r="AH140" s="1">
        <v>3.1799421620242176</v>
      </c>
      <c r="AI140" s="1">
        <v>3.0765815514420791</v>
      </c>
      <c r="AJ140" s="1">
        <v>3.3104729056332776</v>
      </c>
      <c r="AK140" s="1">
        <v>3.1117084251431799</v>
      </c>
      <c r="AL140" s="1">
        <v>3.0175178270964298</v>
      </c>
      <c r="AM140" s="1">
        <v>2.9545982391298451</v>
      </c>
      <c r="AN140" s="1">
        <v>2.9640145412414967</v>
      </c>
      <c r="AO140" s="1">
        <v>3.1732074314793488</v>
      </c>
      <c r="AP140" s="1">
        <v>2.9652938657685981</v>
      </c>
      <c r="AQ140" s="1">
        <v>3.1991386558596293</v>
      </c>
      <c r="AR140" s="1">
        <v>3.0716074179753092</v>
      </c>
      <c r="AS140" s="1">
        <v>3.1711956410661242</v>
      </c>
      <c r="AT140" s="1">
        <v>2.8881150922227672</v>
      </c>
      <c r="AU140" s="1">
        <v>2.7681137616799223</v>
      </c>
      <c r="AV140" s="1">
        <v>3.5568701832235337</v>
      </c>
      <c r="AW140" s="1">
        <v>3.0108898300176814</v>
      </c>
      <c r="AX140" s="1">
        <v>2.8830014792873917</v>
      </c>
      <c r="AY140" s="1">
        <v>3.0909450895468065</v>
      </c>
      <c r="AZ140" s="1">
        <v>3.1953834751325441</v>
      </c>
      <c r="BA140" s="1">
        <v>3.0752823207839723</v>
      </c>
      <c r="BB140" s="1">
        <v>3.0365985703932301</v>
      </c>
      <c r="BC140" s="1">
        <v>2.935340269810875</v>
      </c>
      <c r="BD140" s="1">
        <v>2.9368838052674859</v>
      </c>
      <c r="BE140" s="1">
        <v>3.0885116633424077</v>
      </c>
      <c r="BF140" s="1">
        <v>3.1276153303124286</v>
      </c>
      <c r="BG140" s="1">
        <v>3.0045408209255582</v>
      </c>
      <c r="BH140" s="1">
        <v>3.3077061585498497</v>
      </c>
      <c r="BI140" s="1">
        <v>2.9784344096333828</v>
      </c>
      <c r="BJ140" s="1">
        <v>3.3357190145226179</v>
      </c>
      <c r="BK140" s="1">
        <v>3.0809381167699463</v>
      </c>
      <c r="BL140" s="1">
        <v>2.8547193915391693</v>
      </c>
      <c r="BM140" s="1">
        <v>3.35804009424273</v>
      </c>
      <c r="BN140" s="1">
        <v>2.9963439471159119</v>
      </c>
      <c r="BO140" s="1">
        <v>3.3474392689023462</v>
      </c>
      <c r="BP140" s="1">
        <v>3.1356094844963729</v>
      </c>
      <c r="BQ140" s="1">
        <v>3.3193530216480425</v>
      </c>
      <c r="BR140" s="1">
        <v>3.23049802643144</v>
      </c>
      <c r="BS140" s="1">
        <v>3.4617191189302252</v>
      </c>
      <c r="BT140" s="1">
        <v>3.2579403143761017</v>
      </c>
      <c r="BU140" s="1">
        <v>3.5703886734202341</v>
      </c>
      <c r="BV140" s="1">
        <v>3.2553998445427594</v>
      </c>
      <c r="BW140" s="1">
        <v>3.3645816110328486</v>
      </c>
      <c r="BX140" s="1">
        <v>3.448200097937177</v>
      </c>
      <c r="BY140" s="1">
        <v>3.2961410767438779</v>
      </c>
      <c r="BZ140" s="1">
        <v>3.6936430984925659</v>
      </c>
      <c r="CA140" s="1">
        <v>3.8754938161289298</v>
      </c>
      <c r="CB140" s="1">
        <v>3.4763107516891671</v>
      </c>
      <c r="CC140" s="1">
        <v>3.5027048445028286</v>
      </c>
      <c r="CD140" s="1">
        <v>3.4733299723593083</v>
      </c>
      <c r="CE140" s="1">
        <v>3.2182550073312739</v>
      </c>
      <c r="CF140" s="1">
        <v>3.1011959284790565</v>
      </c>
      <c r="CG140" s="1">
        <v>2.7151458776891033</v>
      </c>
      <c r="CH140" s="1">
        <v>2.8855941425693841</v>
      </c>
      <c r="CI140" s="1">
        <v>2.4148572319960837</v>
      </c>
      <c r="CJ140" s="1">
        <v>2.2748371210540053</v>
      </c>
      <c r="CK140" s="1">
        <v>2.334110637588795</v>
      </c>
      <c r="CL140" s="1">
        <v>1.7861589238825459</v>
      </c>
      <c r="CM140" s="1">
        <v>2.1633012260078184</v>
      </c>
      <c r="CN140" s="1">
        <v>1.7912544012434271</v>
      </c>
      <c r="CO140" s="1">
        <v>2.0140692861874312</v>
      </c>
      <c r="CP140" s="1">
        <v>2.1978267003813894</v>
      </c>
      <c r="CQ140" s="1">
        <v>1.7870790873709319</v>
      </c>
      <c r="CR140" s="1">
        <v>2.0493049552271865</v>
      </c>
      <c r="CS140" s="1">
        <v>2.0542378567669974</v>
      </c>
      <c r="CT140" s="1">
        <v>1.4714900299663796</v>
      </c>
      <c r="CU140" s="1">
        <v>1.8838781556605273</v>
      </c>
    </row>
    <row r="141" spans="1:99" x14ac:dyDescent="0.45">
      <c r="A141" s="1">
        <v>1.9586017646556309</v>
      </c>
      <c r="B141" s="1">
        <v>1.6272729920645159</v>
      </c>
      <c r="C141" s="1">
        <v>1.9141598722580146</v>
      </c>
      <c r="D141" s="1">
        <v>1.4797161186757122</v>
      </c>
      <c r="E141" s="1">
        <v>1.8045383741755801</v>
      </c>
      <c r="F141" s="1">
        <v>1.89453902587318</v>
      </c>
      <c r="G141" s="1">
        <v>2.2323142329934993</v>
      </c>
      <c r="H141" s="1">
        <v>2.551057179050805</v>
      </c>
      <c r="I141" s="1">
        <v>2.4771393514497904</v>
      </c>
      <c r="J141" s="1">
        <v>2.7009923571939689</v>
      </c>
      <c r="K141" s="1">
        <v>2.686270895694097</v>
      </c>
      <c r="L141" s="1">
        <v>2.8035456109390133</v>
      </c>
      <c r="M141" s="1">
        <v>2.8653281943059019</v>
      </c>
      <c r="N141" s="1">
        <v>2.8023951447971314</v>
      </c>
      <c r="O141" s="1">
        <v>2.7998433999216914</v>
      </c>
      <c r="P141" s="1">
        <v>2.893813605352956</v>
      </c>
      <c r="Q141" s="1">
        <v>3.0343054921868586</v>
      </c>
      <c r="R141" s="1">
        <v>2.9372958266569547</v>
      </c>
      <c r="S141" s="1">
        <v>3.1036599724437921</v>
      </c>
      <c r="T141" s="1">
        <v>3.0200277936869551</v>
      </c>
      <c r="U141" s="1">
        <v>3.1884281148535165</v>
      </c>
      <c r="V141" s="1">
        <v>3.1438216385395821</v>
      </c>
      <c r="W141" s="1">
        <v>3.1575003311553158</v>
      </c>
      <c r="X141" s="1">
        <v>3.101348655981822</v>
      </c>
      <c r="Y141" s="1">
        <v>3.0455739213618629</v>
      </c>
      <c r="Z141" s="1">
        <v>3.0926035318685572</v>
      </c>
      <c r="AA141" s="1">
        <v>2.9429440114927212</v>
      </c>
      <c r="AB141" s="1">
        <v>3.2702342624835454</v>
      </c>
      <c r="AC141" s="1">
        <v>2.8503239948364789</v>
      </c>
      <c r="AD141" s="1">
        <v>3.0544614146100129</v>
      </c>
      <c r="AE141" s="1">
        <v>2.9794379744696515</v>
      </c>
      <c r="AF141" s="1">
        <v>2.8132904988457681</v>
      </c>
      <c r="AG141" s="1">
        <v>2.8727736445021832</v>
      </c>
      <c r="AH141" s="1">
        <v>2.9316921579264119</v>
      </c>
      <c r="AI141" s="1">
        <v>2.9685666233429515</v>
      </c>
      <c r="AJ141" s="1">
        <v>3.0029366170345528</v>
      </c>
      <c r="AK141" s="1">
        <v>2.8835603153353775</v>
      </c>
      <c r="AL141" s="1">
        <v>2.9609271651920208</v>
      </c>
      <c r="AM141" s="1">
        <v>3.0000771982191892</v>
      </c>
      <c r="AN141" s="1">
        <v>2.8723927156701854</v>
      </c>
      <c r="AO141" s="1">
        <v>2.90902340596352</v>
      </c>
      <c r="AP141" s="1">
        <v>3.0474307684734874</v>
      </c>
      <c r="AQ141" s="1">
        <v>2.9438503219906127</v>
      </c>
      <c r="AR141" s="1">
        <v>2.9856170021945925</v>
      </c>
      <c r="AS141" s="1">
        <v>2.6382765550099383</v>
      </c>
      <c r="AT141" s="1">
        <v>3.0062103433798963</v>
      </c>
      <c r="AU141" s="1">
        <v>3.0604953768141021</v>
      </c>
      <c r="AV141" s="1">
        <v>3.1016918792100978</v>
      </c>
      <c r="AW141" s="1">
        <v>3.2447133780013795</v>
      </c>
      <c r="AX141" s="1">
        <v>3.1199457884399542</v>
      </c>
      <c r="AY141" s="1">
        <v>2.884706440529138</v>
      </c>
      <c r="AZ141" s="1">
        <v>3.0573050485817945</v>
      </c>
      <c r="BA141" s="1">
        <v>2.9318789100959068</v>
      </c>
      <c r="BB141" s="1">
        <v>3.0207055306828572</v>
      </c>
      <c r="BC141" s="1">
        <v>2.8976563999753697</v>
      </c>
      <c r="BD141" s="1">
        <v>3.1567377868948054</v>
      </c>
      <c r="BE141" s="1">
        <v>3.1550802274453664</v>
      </c>
      <c r="BF141" s="1">
        <v>3.0060867865632264</v>
      </c>
      <c r="BG141" s="1">
        <v>2.9634312215471654</v>
      </c>
      <c r="BH141" s="1">
        <v>3.1814289199526562</v>
      </c>
      <c r="BI141" s="1">
        <v>3.3100822785617652</v>
      </c>
      <c r="BJ141" s="1">
        <v>3.0418774889815645</v>
      </c>
      <c r="BK141" s="1">
        <v>3.0832465949943009</v>
      </c>
      <c r="BL141" s="1">
        <v>3.1001278038153295</v>
      </c>
      <c r="BM141" s="1">
        <v>3.1191147131233414</v>
      </c>
      <c r="BN141" s="1">
        <v>3.7203992581829151</v>
      </c>
      <c r="BO141" s="1">
        <v>3.419014368348666</v>
      </c>
      <c r="BP141" s="1">
        <v>3.281054917617229</v>
      </c>
      <c r="BQ141" s="1">
        <v>3.1568846009688794</v>
      </c>
      <c r="BR141" s="1">
        <v>3.4008469503979564</v>
      </c>
      <c r="BS141" s="1">
        <v>3.6731988925779309</v>
      </c>
      <c r="BT141" s="1">
        <v>3.2835398366675945</v>
      </c>
      <c r="BU141" s="1">
        <v>3.214487750470878</v>
      </c>
      <c r="BV141" s="1">
        <v>3.1545531365417658</v>
      </c>
      <c r="BW141" s="1">
        <v>3.4359832814401363</v>
      </c>
      <c r="BX141" s="1">
        <v>3.1970991246995357</v>
      </c>
      <c r="BY141" s="1">
        <v>3.4815973913530014</v>
      </c>
      <c r="BZ141" s="1">
        <v>3.5087592085139936</v>
      </c>
      <c r="CA141" s="1">
        <v>3.6046037254161143</v>
      </c>
      <c r="CB141" s="1">
        <v>3.4932358658595137</v>
      </c>
      <c r="CC141" s="1">
        <v>3.4792429585844289</v>
      </c>
      <c r="CD141" s="1">
        <v>3.4048104817541565</v>
      </c>
      <c r="CE141" s="1">
        <v>3.5827618389098856</v>
      </c>
      <c r="CF141" s="1">
        <v>3.2543230316666314</v>
      </c>
      <c r="CG141" s="1">
        <v>3.3494282452056732</v>
      </c>
      <c r="CH141" s="1">
        <v>2.7829508614956895</v>
      </c>
      <c r="CI141" s="1">
        <v>2.9073520276836842</v>
      </c>
      <c r="CJ141" s="1">
        <v>2.7033198351261407</v>
      </c>
      <c r="CK141" s="1">
        <v>2.1006547350514131</v>
      </c>
      <c r="CL141" s="1">
        <v>2.1049734446736315</v>
      </c>
      <c r="CM141" s="1">
        <v>2.173762749240661</v>
      </c>
      <c r="CN141" s="1">
        <v>1.7188090990591463</v>
      </c>
      <c r="CO141" s="1">
        <v>1.6586599609401353</v>
      </c>
      <c r="CP141" s="1">
        <v>1.9516399603030885</v>
      </c>
      <c r="CQ141" s="1">
        <v>1.6950258605188848</v>
      </c>
      <c r="CR141" s="1">
        <v>1.7336978116213475</v>
      </c>
      <c r="CS141" s="1">
        <v>2.1310505186375615</v>
      </c>
      <c r="CT141" s="1">
        <v>1.9336167636322721</v>
      </c>
      <c r="CU141" s="1">
        <v>1.6092238728157404</v>
      </c>
    </row>
    <row r="142" spans="1:99" x14ac:dyDescent="0.45">
      <c r="A142" s="1">
        <v>1.5278409879377217</v>
      </c>
      <c r="B142" s="1">
        <v>1.3178510440186941</v>
      </c>
      <c r="C142" s="1">
        <v>1.9094932761782284</v>
      </c>
      <c r="D142" s="1">
        <v>1.6813256651617963</v>
      </c>
      <c r="E142" s="1">
        <v>1.9695418272706198</v>
      </c>
      <c r="F142" s="1">
        <v>1.8832625043310756</v>
      </c>
      <c r="G142" s="1">
        <v>2.0544938127541998</v>
      </c>
      <c r="H142" s="1">
        <v>2.1766888273893072</v>
      </c>
      <c r="I142" s="1">
        <v>2.3147647972437575</v>
      </c>
      <c r="J142" s="1">
        <v>2.2632566689155138</v>
      </c>
      <c r="K142" s="1">
        <v>2.7298659291262992</v>
      </c>
      <c r="L142" s="1">
        <v>2.7974605204519234</v>
      </c>
      <c r="M142" s="1">
        <v>2.9569538400597075</v>
      </c>
      <c r="N142" s="1">
        <v>3.1122645170104981</v>
      </c>
      <c r="O142" s="1">
        <v>2.781378822382969</v>
      </c>
      <c r="P142" s="1">
        <v>2.9534286923231785</v>
      </c>
      <c r="Q142" s="1">
        <v>2.8429608636146662</v>
      </c>
      <c r="R142" s="1">
        <v>2.7481275758412149</v>
      </c>
      <c r="S142" s="1">
        <v>3.0797887908941726</v>
      </c>
      <c r="T142" s="1">
        <v>2.9465579059390219</v>
      </c>
      <c r="U142" s="1">
        <v>2.8393359527624855</v>
      </c>
      <c r="V142" s="1">
        <v>3.1515899448837024</v>
      </c>
      <c r="W142" s="1">
        <v>3.1250039838282713</v>
      </c>
      <c r="X142" s="1">
        <v>2.9774058615215933</v>
      </c>
      <c r="Y142" s="1">
        <v>2.991964073207269</v>
      </c>
      <c r="Z142" s="1">
        <v>3.1502050279544935</v>
      </c>
      <c r="AA142" s="1">
        <v>3.0305910903907818</v>
      </c>
      <c r="AB142" s="1">
        <v>2.8275694262670288</v>
      </c>
      <c r="AC142" s="1">
        <v>2.9065538912539628</v>
      </c>
      <c r="AD142" s="1">
        <v>3.0799182652874784</v>
      </c>
      <c r="AE142" s="1">
        <v>3.0282594910116125</v>
      </c>
      <c r="AF142" s="1">
        <v>2.7334179291665324</v>
      </c>
      <c r="AG142" s="1">
        <v>3.1243759248098537</v>
      </c>
      <c r="AH142" s="1">
        <v>2.9992042360505895</v>
      </c>
      <c r="AI142" s="1">
        <v>2.8130649450901037</v>
      </c>
      <c r="AJ142" s="1">
        <v>3.018756746371781</v>
      </c>
      <c r="AK142" s="1">
        <v>2.8086157689450966</v>
      </c>
      <c r="AL142" s="1">
        <v>2.7269076798149228</v>
      </c>
      <c r="AM142" s="1">
        <v>3.0615185683256612</v>
      </c>
      <c r="AN142" s="1">
        <v>2.8703959738177716</v>
      </c>
      <c r="AO142" s="1">
        <v>3.2190023196576214</v>
      </c>
      <c r="AP142" s="1">
        <v>2.6594678554901168</v>
      </c>
      <c r="AQ142" s="1">
        <v>2.8716527399947851</v>
      </c>
      <c r="AR142" s="1">
        <v>2.7253041832207558</v>
      </c>
      <c r="AS142" s="1">
        <v>2.9885183386017844</v>
      </c>
      <c r="AT142" s="1">
        <v>2.7203453341265496</v>
      </c>
      <c r="AU142" s="1">
        <v>2.8823349906861213</v>
      </c>
      <c r="AV142" s="1">
        <v>2.8877284164737316</v>
      </c>
      <c r="AW142" s="1">
        <v>2.898214358392047</v>
      </c>
      <c r="AX142" s="1">
        <v>2.9090446683034066</v>
      </c>
      <c r="AY142" s="1">
        <v>2.8974002183351319</v>
      </c>
      <c r="AZ142" s="1">
        <v>3.0400959303049353</v>
      </c>
      <c r="BA142" s="1">
        <v>3.0158385648890187</v>
      </c>
      <c r="BB142" s="1">
        <v>3.1483720375214816</v>
      </c>
      <c r="BC142" s="1">
        <v>3.0631277064927835</v>
      </c>
      <c r="BD142" s="1">
        <v>3.0350528406145889</v>
      </c>
      <c r="BE142" s="1">
        <v>3.1193623265164079</v>
      </c>
      <c r="BF142" s="1">
        <v>3.1754599005418251</v>
      </c>
      <c r="BG142" s="1">
        <v>2.9494975669343368</v>
      </c>
      <c r="BH142" s="1">
        <v>3.0462462846747735</v>
      </c>
      <c r="BI142" s="1">
        <v>3.0223158436630371</v>
      </c>
      <c r="BJ142" s="1">
        <v>3.0866269958973698</v>
      </c>
      <c r="BK142" s="1">
        <v>2.9716548303303081</v>
      </c>
      <c r="BL142" s="1">
        <v>2.7785006623554116</v>
      </c>
      <c r="BM142" s="1">
        <v>3.2591679024856828</v>
      </c>
      <c r="BN142" s="1">
        <v>3.0953359185034128</v>
      </c>
      <c r="BO142" s="1">
        <v>2.6800660179426581</v>
      </c>
      <c r="BP142" s="1">
        <v>3.086238742808074</v>
      </c>
      <c r="BQ142" s="1">
        <v>3.0852555313207692</v>
      </c>
      <c r="BR142" s="1">
        <v>3.5813794023118994</v>
      </c>
      <c r="BS142" s="1">
        <v>3.3881904616065861</v>
      </c>
      <c r="BT142" s="1">
        <v>2.9463690011372234</v>
      </c>
      <c r="BU142" s="1">
        <v>3.4371846361037122</v>
      </c>
      <c r="BV142" s="1">
        <v>3.2503977273702125</v>
      </c>
      <c r="BW142" s="1">
        <v>3.5558474918066674</v>
      </c>
      <c r="BX142" s="1">
        <v>3.5671782739795215</v>
      </c>
      <c r="BY142" s="1">
        <v>3.4109577849567332</v>
      </c>
      <c r="BZ142" s="1">
        <v>3.2461370416068993</v>
      </c>
      <c r="CA142" s="1">
        <v>3.6011082905990106</v>
      </c>
      <c r="CB142" s="1">
        <v>3.4104036378949218</v>
      </c>
      <c r="CC142" s="1">
        <v>3.4718950545812226</v>
      </c>
      <c r="CD142" s="1">
        <v>3.6342268966516311</v>
      </c>
      <c r="CE142" s="1">
        <v>3.0381332207489753</v>
      </c>
      <c r="CF142" s="1">
        <v>3.3689783890487992</v>
      </c>
      <c r="CG142" s="1">
        <v>2.9611758476062877</v>
      </c>
      <c r="CH142" s="1">
        <v>2.5595624647407846</v>
      </c>
      <c r="CI142" s="1">
        <v>3.0290060064542441</v>
      </c>
      <c r="CJ142" s="1">
        <v>2.5295946454299578</v>
      </c>
      <c r="CK142" s="1">
        <v>2.1964677668050014</v>
      </c>
      <c r="CL142" s="1">
        <v>2.2661797761619735</v>
      </c>
      <c r="CM142" s="1">
        <v>2.2645913120224628</v>
      </c>
      <c r="CN142" s="1">
        <v>1.9168776097916684</v>
      </c>
      <c r="CO142" s="1">
        <v>2.3632710919427211</v>
      </c>
      <c r="CP142" s="1">
        <v>1.9617524592213944</v>
      </c>
      <c r="CQ142" s="1">
        <v>2.0025549313646467</v>
      </c>
      <c r="CR142" s="1">
        <v>1.7755988343088873</v>
      </c>
      <c r="CS142" s="1">
        <v>1.940452833712633</v>
      </c>
      <c r="CT142" s="1">
        <v>1.5048116814357748</v>
      </c>
      <c r="CU142" s="1">
        <v>1.6562102997582531</v>
      </c>
    </row>
    <row r="143" spans="1:99" x14ac:dyDescent="0.45">
      <c r="A143" s="1">
        <v>1.9859177479139152</v>
      </c>
      <c r="B143" s="1">
        <v>1.8154840708589821</v>
      </c>
      <c r="C143" s="1">
        <v>1.8305837553626632</v>
      </c>
      <c r="D143" s="1">
        <v>1.7271366777287305</v>
      </c>
      <c r="E143" s="1">
        <v>1.9182540909147141</v>
      </c>
      <c r="F143" s="1">
        <v>1.4984833111810776</v>
      </c>
      <c r="G143" s="1">
        <v>2.3107537706968388</v>
      </c>
      <c r="H143" s="1">
        <v>2.2014149852788445</v>
      </c>
      <c r="I143" s="1">
        <v>2.3432991226087241</v>
      </c>
      <c r="J143" s="1">
        <v>2.1310443694281886</v>
      </c>
      <c r="K143" s="1">
        <v>2.4391643806339021</v>
      </c>
      <c r="L143" s="1">
        <v>2.6794611901164926</v>
      </c>
      <c r="M143" s="1">
        <v>2.5038016624846606</v>
      </c>
      <c r="N143" s="1">
        <v>2.7543074629905089</v>
      </c>
      <c r="O143" s="1">
        <v>2.8324939028018861</v>
      </c>
      <c r="P143" s="1">
        <v>2.8072918339313162</v>
      </c>
      <c r="Q143" s="1">
        <v>2.9646119273714238</v>
      </c>
      <c r="R143" s="1">
        <v>2.908126534385425</v>
      </c>
      <c r="S143" s="1">
        <v>3.0949584493229816</v>
      </c>
      <c r="T143" s="1">
        <v>2.9498019645655407</v>
      </c>
      <c r="U143" s="1">
        <v>2.8806000238075868</v>
      </c>
      <c r="V143" s="1">
        <v>3.0250012649994069</v>
      </c>
      <c r="W143" s="1">
        <v>2.8742055916172822</v>
      </c>
      <c r="X143" s="1">
        <v>3.0811988820222211</v>
      </c>
      <c r="Y143" s="1">
        <v>2.8008385015736756</v>
      </c>
      <c r="Z143" s="1">
        <v>2.7753155951701145</v>
      </c>
      <c r="AA143" s="1">
        <v>2.7591608378558199</v>
      </c>
      <c r="AB143" s="1">
        <v>2.8322654062392041</v>
      </c>
      <c r="AC143" s="1">
        <v>2.8942888558279702</v>
      </c>
      <c r="AD143" s="1">
        <v>2.8010995832637575</v>
      </c>
      <c r="AE143" s="1">
        <v>2.8045757974836198</v>
      </c>
      <c r="AF143" s="1">
        <v>2.8125715807178611</v>
      </c>
      <c r="AG143" s="1">
        <v>2.7852111316653114</v>
      </c>
      <c r="AH143" s="1">
        <v>2.8800177966294891</v>
      </c>
      <c r="AI143" s="1">
        <v>2.9171155562272708</v>
      </c>
      <c r="AJ143" s="1">
        <v>2.6466875270536359</v>
      </c>
      <c r="AK143" s="1">
        <v>2.8870787383918595</v>
      </c>
      <c r="AL143" s="1">
        <v>3.1499280051821197</v>
      </c>
      <c r="AM143" s="1">
        <v>3.0118513230989112</v>
      </c>
      <c r="AN143" s="1">
        <v>2.6393592928856755</v>
      </c>
      <c r="AO143" s="1">
        <v>2.898679185825066</v>
      </c>
      <c r="AP143" s="1">
        <v>3.0672718292101866</v>
      </c>
      <c r="AQ143" s="1">
        <v>2.9676438258742568</v>
      </c>
      <c r="AR143" s="1">
        <v>2.6293434992452891</v>
      </c>
      <c r="AS143" s="1">
        <v>2.8398936756993107</v>
      </c>
      <c r="AT143" s="1">
        <v>3.0511764315340648</v>
      </c>
      <c r="AU143" s="1">
        <v>2.6834916871263457</v>
      </c>
      <c r="AV143" s="1">
        <v>2.7154932768070505</v>
      </c>
      <c r="AW143" s="1">
        <v>2.7902029066807654</v>
      </c>
      <c r="AX143" s="1">
        <v>2.9947206992505362</v>
      </c>
      <c r="AY143" s="1">
        <v>2.5233880312472845</v>
      </c>
      <c r="AZ143" s="1">
        <v>2.8159847685964903</v>
      </c>
      <c r="BA143" s="1">
        <v>2.9300403033972846</v>
      </c>
      <c r="BB143" s="1">
        <v>2.7308443752220786</v>
      </c>
      <c r="BC143" s="1">
        <v>2.9402376892497477</v>
      </c>
      <c r="BD143" s="1">
        <v>2.7912943646915571</v>
      </c>
      <c r="BE143" s="1">
        <v>2.7079561440735285</v>
      </c>
      <c r="BF143" s="1">
        <v>2.808773979995498</v>
      </c>
      <c r="BG143" s="1">
        <v>2.8458658766715677</v>
      </c>
      <c r="BH143" s="1">
        <v>3.1308076692613382</v>
      </c>
      <c r="BI143" s="1">
        <v>2.6175737167467599</v>
      </c>
      <c r="BJ143" s="1">
        <v>2.5816039618798756</v>
      </c>
      <c r="BK143" s="1">
        <v>2.9111455768284906</v>
      </c>
      <c r="BL143" s="1">
        <v>3.0479095689076345</v>
      </c>
      <c r="BM143" s="1">
        <v>2.9907206599912906</v>
      </c>
      <c r="BN143" s="1">
        <v>3.4021002349724085</v>
      </c>
      <c r="BO143" s="1">
        <v>2.8613220210017776</v>
      </c>
      <c r="BP143" s="1">
        <v>3.1521392492032754</v>
      </c>
      <c r="BQ143" s="1">
        <v>3.0708684262092887</v>
      </c>
      <c r="BR143" s="1">
        <v>3.2602304797303749</v>
      </c>
      <c r="BS143" s="1">
        <v>3.4463925026883397</v>
      </c>
      <c r="BT143" s="1">
        <v>3.4369921289874164</v>
      </c>
      <c r="BU143" s="1">
        <v>2.985263016831877</v>
      </c>
      <c r="BV143" s="1">
        <v>3.6531261637365469</v>
      </c>
      <c r="BW143" s="1">
        <v>3.2514545538762287</v>
      </c>
      <c r="BX143" s="1">
        <v>3.3640726813478721</v>
      </c>
      <c r="BY143" s="1">
        <v>3.4848854905337436</v>
      </c>
      <c r="BZ143" s="1">
        <v>3.6463547419500024</v>
      </c>
      <c r="CA143" s="1">
        <v>3.3764007923715433</v>
      </c>
      <c r="CB143" s="1">
        <v>3.6126811873753883</v>
      </c>
      <c r="CC143" s="1">
        <v>3.2859831945864344</v>
      </c>
      <c r="CD143" s="1">
        <v>3.553465530063618</v>
      </c>
      <c r="CE143" s="1">
        <v>3.1634117369097061</v>
      </c>
      <c r="CF143" s="1">
        <v>3.5476311192027339</v>
      </c>
      <c r="CG143" s="1">
        <v>3.2651961165997658</v>
      </c>
      <c r="CH143" s="1">
        <v>3.1173890818029255</v>
      </c>
      <c r="CI143" s="1">
        <v>2.6003789617603661</v>
      </c>
      <c r="CJ143" s="1">
        <v>2.9748475591423102</v>
      </c>
      <c r="CK143" s="1">
        <v>2.138986994975991</v>
      </c>
      <c r="CL143" s="1">
        <v>2.2534455420481967</v>
      </c>
      <c r="CM143" s="1">
        <v>2.2708532542184612</v>
      </c>
      <c r="CN143" s="1">
        <v>2.2172960396324761</v>
      </c>
      <c r="CO143" s="1">
        <v>2.3622021328038496</v>
      </c>
      <c r="CP143" s="1">
        <v>1.8793623913445086</v>
      </c>
      <c r="CQ143" s="1">
        <v>1.8204427362772624</v>
      </c>
      <c r="CR143" s="1">
        <v>1.5531576020431939</v>
      </c>
      <c r="CS143" s="1">
        <v>1.8037227654129508</v>
      </c>
      <c r="CT143" s="1">
        <v>2.0135241986993671</v>
      </c>
      <c r="CU143" s="1">
        <v>2.1296476441047121</v>
      </c>
    </row>
    <row r="144" spans="1:99" x14ac:dyDescent="0.45">
      <c r="A144" s="1">
        <v>1.6557041237607344</v>
      </c>
      <c r="B144" s="1">
        <v>1.8477760516595112</v>
      </c>
      <c r="C144" s="1">
        <v>1.8841531986067985</v>
      </c>
      <c r="D144" s="1">
        <v>1.6494565546910058</v>
      </c>
      <c r="E144" s="1">
        <v>1.64301469028398</v>
      </c>
      <c r="F144" s="1">
        <v>1.7547202324464173</v>
      </c>
      <c r="G144" s="1">
        <v>1.8984167046149334</v>
      </c>
      <c r="H144" s="1">
        <v>2.1829832373947493</v>
      </c>
      <c r="I144" s="1">
        <v>2.3193925461744196</v>
      </c>
      <c r="J144" s="1">
        <v>2.3951741462946208</v>
      </c>
      <c r="K144" s="1">
        <v>2.4626664121767488</v>
      </c>
      <c r="L144" s="1">
        <v>2.5651604982425615</v>
      </c>
      <c r="M144" s="1">
        <v>2.6492733158152371</v>
      </c>
      <c r="N144" s="1">
        <v>2.863299214564234</v>
      </c>
      <c r="O144" s="1">
        <v>2.4401602461611942</v>
      </c>
      <c r="P144" s="1">
        <v>2.7482228575043974</v>
      </c>
      <c r="Q144" s="1">
        <v>2.7501079914573991</v>
      </c>
      <c r="R144" s="1">
        <v>2.7223166857770922</v>
      </c>
      <c r="S144" s="1">
        <v>2.7962992094802415</v>
      </c>
      <c r="T144" s="1">
        <v>2.4345904645938528</v>
      </c>
      <c r="U144" s="1">
        <v>2.6602857342802508</v>
      </c>
      <c r="V144" s="1">
        <v>2.903138515283652</v>
      </c>
      <c r="W144" s="1">
        <v>2.8342308399397322</v>
      </c>
      <c r="X144" s="1">
        <v>2.8927698232767955</v>
      </c>
      <c r="Y144" s="1">
        <v>3.2647858651671715</v>
      </c>
      <c r="Z144" s="1">
        <v>2.8143947295078982</v>
      </c>
      <c r="AA144" s="1">
        <v>2.681238347359749</v>
      </c>
      <c r="AB144" s="1">
        <v>2.7374254913065621</v>
      </c>
      <c r="AC144" s="1">
        <v>2.7557249605549123</v>
      </c>
      <c r="AD144" s="1">
        <v>2.793301505228504</v>
      </c>
      <c r="AE144" s="1">
        <v>2.458325004391571</v>
      </c>
      <c r="AF144" s="1">
        <v>2.6973063642760091</v>
      </c>
      <c r="AG144" s="1">
        <v>2.704267602740861</v>
      </c>
      <c r="AH144" s="1">
        <v>2.746794431763667</v>
      </c>
      <c r="AI144" s="1">
        <v>3.0375801176014443</v>
      </c>
      <c r="AJ144" s="1">
        <v>2.6240686828576658</v>
      </c>
      <c r="AK144" s="1">
        <v>2.8418866826573757</v>
      </c>
      <c r="AL144" s="1">
        <v>2.8216324779467037</v>
      </c>
      <c r="AM144" s="1">
        <v>2.7012072073239106</v>
      </c>
      <c r="AN144" s="1">
        <v>2.6976209052169473</v>
      </c>
      <c r="AO144" s="1">
        <v>2.4523977257548992</v>
      </c>
      <c r="AP144" s="1">
        <v>2.8699094824615403</v>
      </c>
      <c r="AQ144" s="1">
        <v>2.7393580936248139</v>
      </c>
      <c r="AR144" s="1">
        <v>2.8124431392226805</v>
      </c>
      <c r="AS144" s="1">
        <v>2.653103356084614</v>
      </c>
      <c r="AT144" s="1">
        <v>2.920662072911218</v>
      </c>
      <c r="AU144" s="1">
        <v>2.6019829563815176</v>
      </c>
      <c r="AV144" s="1">
        <v>3.028341411267335</v>
      </c>
      <c r="AW144" s="1">
        <v>3.0186118363986965</v>
      </c>
      <c r="AX144" s="1">
        <v>2.9386361042987867</v>
      </c>
      <c r="AY144" s="1">
        <v>2.70393562529412</v>
      </c>
      <c r="AZ144" s="1">
        <v>2.7378970590251717</v>
      </c>
      <c r="BA144" s="1">
        <v>2.899099071680606</v>
      </c>
      <c r="BB144" s="1">
        <v>2.6377181342629314</v>
      </c>
      <c r="BC144" s="1">
        <v>2.4565875301950002</v>
      </c>
      <c r="BD144" s="1">
        <v>2.8176507106113884</v>
      </c>
      <c r="BE144" s="1">
        <v>2.8618191763607728</v>
      </c>
      <c r="BF144" s="1">
        <v>2.1104562843660668</v>
      </c>
      <c r="BG144" s="1">
        <v>2.657589868613571</v>
      </c>
      <c r="BH144" s="1">
        <v>2.6751833850647277</v>
      </c>
      <c r="BI144" s="1">
        <v>2.9136104942102774</v>
      </c>
      <c r="BJ144" s="1">
        <v>2.9035256580507376</v>
      </c>
      <c r="BK144" s="1">
        <v>2.6502834676757283</v>
      </c>
      <c r="BL144" s="1">
        <v>2.869602179847047</v>
      </c>
      <c r="BM144" s="1">
        <v>2.5881284695628985</v>
      </c>
      <c r="BN144" s="1">
        <v>3.1354031394588806</v>
      </c>
      <c r="BO144" s="1">
        <v>2.8703322199753973</v>
      </c>
      <c r="BP144" s="1">
        <v>3.36940282495729</v>
      </c>
      <c r="BQ144" s="1">
        <v>3.1530516762601013</v>
      </c>
      <c r="BR144" s="1">
        <v>3.0139036391177312</v>
      </c>
      <c r="BS144" s="1">
        <v>3.4340980533570793</v>
      </c>
      <c r="BT144" s="1">
        <v>3.4024684348839411</v>
      </c>
      <c r="BU144" s="1">
        <v>3.2526014704496569</v>
      </c>
      <c r="BV144" s="1">
        <v>3.3791163187598103</v>
      </c>
      <c r="BW144" s="1">
        <v>3.3482042177937279</v>
      </c>
      <c r="BX144" s="1">
        <v>3.3030350304910105</v>
      </c>
      <c r="BY144" s="1">
        <v>3.3854853479756288</v>
      </c>
      <c r="BZ144" s="1">
        <v>3.3709435386064652</v>
      </c>
      <c r="CA144" s="1">
        <v>3.4462061278446625</v>
      </c>
      <c r="CB144" s="1">
        <v>3.7164977342529579</v>
      </c>
      <c r="CC144" s="1">
        <v>3.4253027369806683</v>
      </c>
      <c r="CD144" s="1">
        <v>3.266085361769703</v>
      </c>
      <c r="CE144" s="1">
        <v>3.3710948607967586</v>
      </c>
      <c r="CF144" s="1">
        <v>3.2780949140246274</v>
      </c>
      <c r="CG144" s="1">
        <v>3.5023110747804473</v>
      </c>
      <c r="CH144" s="1">
        <v>3.0644941734632849</v>
      </c>
      <c r="CI144" s="1">
        <v>3.0730403054863134</v>
      </c>
      <c r="CJ144" s="1">
        <v>2.8119768410401096</v>
      </c>
      <c r="CK144" s="1">
        <v>2.8312865665344145</v>
      </c>
      <c r="CL144" s="1">
        <v>2.60772022590811</v>
      </c>
      <c r="CM144" s="1">
        <v>2.4572401451685133</v>
      </c>
      <c r="CN144" s="1">
        <v>2.2613418592506203</v>
      </c>
      <c r="CO144" s="1">
        <v>2.1877527124680669</v>
      </c>
      <c r="CP144" s="1">
        <v>2.2475074580521435</v>
      </c>
      <c r="CQ144" s="1">
        <v>1.753573178848076</v>
      </c>
      <c r="CR144" s="1">
        <v>1.4154714840721003</v>
      </c>
      <c r="CS144" s="1">
        <v>1.8541879830390744</v>
      </c>
      <c r="CT144" s="1">
        <v>1.4972027568982578</v>
      </c>
      <c r="CU144" s="1">
        <v>1.882565567038113</v>
      </c>
    </row>
    <row r="145" spans="1:99" x14ac:dyDescent="0.45">
      <c r="A145" s="1">
        <v>1.9731178813542058</v>
      </c>
      <c r="B145" s="1">
        <v>1.721413197300836</v>
      </c>
      <c r="C145" s="1">
        <v>2.0111871410362223</v>
      </c>
      <c r="D145" s="1">
        <v>1.6782071051408378</v>
      </c>
      <c r="E145" s="1">
        <v>1.9233647986866897</v>
      </c>
      <c r="F145" s="1">
        <v>1.8628583401821259</v>
      </c>
      <c r="G145" s="1">
        <v>1.9860110701776679</v>
      </c>
      <c r="H145" s="1">
        <v>2.2154283372799166</v>
      </c>
      <c r="I145" s="1">
        <v>2.2703204256357195</v>
      </c>
      <c r="J145" s="1">
        <v>2.3277612617226815</v>
      </c>
      <c r="K145" s="1">
        <v>2.2792778557558626</v>
      </c>
      <c r="L145" s="1">
        <v>2.2788725456944028</v>
      </c>
      <c r="M145" s="1">
        <v>2.4496517485845604</v>
      </c>
      <c r="N145" s="1">
        <v>2.5589741902659235</v>
      </c>
      <c r="O145" s="1">
        <v>2.8158000296604166</v>
      </c>
      <c r="P145" s="1">
        <v>2.4447197986768803</v>
      </c>
      <c r="Q145" s="1">
        <v>2.523791836945199</v>
      </c>
      <c r="R145" s="1">
        <v>2.817659987962855</v>
      </c>
      <c r="S145" s="1">
        <v>2.4708824681740134</v>
      </c>
      <c r="T145" s="1">
        <v>2.6132168430938609</v>
      </c>
      <c r="U145" s="1">
        <v>2.4532305761738509</v>
      </c>
      <c r="V145" s="1">
        <v>2.7132528141260566</v>
      </c>
      <c r="W145" s="1">
        <v>2.4624659005562863</v>
      </c>
      <c r="X145" s="1">
        <v>2.3333947196544385</v>
      </c>
      <c r="Y145" s="1">
        <v>2.4220886777571735</v>
      </c>
      <c r="Z145" s="1">
        <v>2.5664439772785408</v>
      </c>
      <c r="AA145" s="1">
        <v>2.118701084575414</v>
      </c>
      <c r="AB145" s="1">
        <v>2.7045643960950922</v>
      </c>
      <c r="AC145" s="1">
        <v>2.6111421775329511</v>
      </c>
      <c r="AD145" s="1">
        <v>2.5795955998779694</v>
      </c>
      <c r="AE145" s="1">
        <v>2.5941120374662692</v>
      </c>
      <c r="AF145" s="1">
        <v>2.5365634108748187</v>
      </c>
      <c r="AG145" s="1">
        <v>2.5787063238989725</v>
      </c>
      <c r="AH145" s="1">
        <v>2.8599462566239713</v>
      </c>
      <c r="AI145" s="1">
        <v>2.4845782243337027</v>
      </c>
      <c r="AJ145" s="1">
        <v>2.6724090112200112</v>
      </c>
      <c r="AK145" s="1">
        <v>2.5715080763485902</v>
      </c>
      <c r="AL145" s="1">
        <v>2.4008713842209102</v>
      </c>
      <c r="AM145" s="1">
        <v>2.6258892019073721</v>
      </c>
      <c r="AN145" s="1">
        <v>2.6721266854856331</v>
      </c>
      <c r="AO145" s="1">
        <v>2.5315329351313416</v>
      </c>
      <c r="AP145" s="1">
        <v>2.7354486011498795</v>
      </c>
      <c r="AQ145" s="1">
        <v>2.3820863054554282</v>
      </c>
      <c r="AR145" s="1">
        <v>2.5263029565065205</v>
      </c>
      <c r="AS145" s="1">
        <v>2.6295688349476736</v>
      </c>
      <c r="AT145" s="1">
        <v>2.3476921049498358</v>
      </c>
      <c r="AU145" s="1">
        <v>2.3850055839617408</v>
      </c>
      <c r="AV145" s="1">
        <v>2.5841497870471342</v>
      </c>
      <c r="AW145" s="1">
        <v>2.4324172146169305</v>
      </c>
      <c r="AX145" s="1">
        <v>2.440005345685472</v>
      </c>
      <c r="AY145" s="1">
        <v>2.4665457113975879</v>
      </c>
      <c r="AZ145" s="1">
        <v>2.7164176849346449</v>
      </c>
      <c r="BA145" s="1">
        <v>2.7930432776087093</v>
      </c>
      <c r="BB145" s="1">
        <v>2.4397416496211846</v>
      </c>
      <c r="BC145" s="1">
        <v>2.5427465991272755</v>
      </c>
      <c r="BD145" s="1">
        <v>2.5717797124069235</v>
      </c>
      <c r="BE145" s="1">
        <v>2.9486439651694338</v>
      </c>
      <c r="BF145" s="1">
        <v>2.432534639089758</v>
      </c>
      <c r="BG145" s="1">
        <v>2.7464410798046104</v>
      </c>
      <c r="BH145" s="1">
        <v>2.6916019760392746</v>
      </c>
      <c r="BI145" s="1">
        <v>2.271809481147721</v>
      </c>
      <c r="BJ145" s="1">
        <v>2.719200192989756</v>
      </c>
      <c r="BK145" s="1">
        <v>2.580754671522218</v>
      </c>
      <c r="BL145" s="1">
        <v>2.7268582780529562</v>
      </c>
      <c r="BM145" s="1">
        <v>2.6451396479774729</v>
      </c>
      <c r="BN145" s="1">
        <v>2.9214899818656326</v>
      </c>
      <c r="BO145" s="1">
        <v>2.8278610692279931</v>
      </c>
      <c r="BP145" s="1">
        <v>3.0708242135118864</v>
      </c>
      <c r="BQ145" s="1">
        <v>3.1985945002662759</v>
      </c>
      <c r="BR145" s="1">
        <v>2.870668407581308</v>
      </c>
      <c r="BS145" s="1">
        <v>2.9545525414454148</v>
      </c>
      <c r="BT145" s="1">
        <v>3.1797199492016159</v>
      </c>
      <c r="BU145" s="1">
        <v>2.8317227307663919</v>
      </c>
      <c r="BV145" s="1">
        <v>3.1505746949380908</v>
      </c>
      <c r="BW145" s="1">
        <v>3.3118110485866521</v>
      </c>
      <c r="BX145" s="1">
        <v>3.1152474818466609</v>
      </c>
      <c r="BY145" s="1">
        <v>3.4691276154079418</v>
      </c>
      <c r="BZ145" s="1">
        <v>3.5910402111176403</v>
      </c>
      <c r="CA145" s="1">
        <v>3.6641622917924455</v>
      </c>
      <c r="CB145" s="1">
        <v>3.3906540900961342</v>
      </c>
      <c r="CC145" s="1">
        <v>3.3873279145621602</v>
      </c>
      <c r="CD145" s="1">
        <v>3.3602507089034517</v>
      </c>
      <c r="CE145" s="1">
        <v>3.2836215107731905</v>
      </c>
      <c r="CF145" s="1">
        <v>3.3975051301705133</v>
      </c>
      <c r="CG145" s="1">
        <v>3.1422182623525416</v>
      </c>
      <c r="CH145" s="1">
        <v>3.2762674197361075</v>
      </c>
      <c r="CI145" s="1">
        <v>3.0613927358815576</v>
      </c>
      <c r="CJ145" s="1">
        <v>2.874239681735979</v>
      </c>
      <c r="CK145" s="1">
        <v>2.5727983540309602</v>
      </c>
      <c r="CL145" s="1">
        <v>2.686792237513417</v>
      </c>
      <c r="CM145" s="1">
        <v>2.3738246933455915</v>
      </c>
      <c r="CN145" s="1">
        <v>2.2321440297839001</v>
      </c>
      <c r="CO145" s="1">
        <v>2.1897397828135547</v>
      </c>
      <c r="CP145" s="1">
        <v>2.0808618540969457</v>
      </c>
      <c r="CQ145" s="1">
        <v>2.3061784328705768</v>
      </c>
      <c r="CR145" s="1">
        <v>1.8594091229252965</v>
      </c>
      <c r="CS145" s="1">
        <v>1.7515339989931942</v>
      </c>
      <c r="CT145" s="1">
        <v>1.6371459345688681</v>
      </c>
      <c r="CU145" s="1">
        <v>1.7087684233723517</v>
      </c>
    </row>
    <row r="146" spans="1:99" x14ac:dyDescent="0.45">
      <c r="A146" s="1">
        <v>2.1537804144508832</v>
      </c>
      <c r="B146" s="1">
        <v>1.6419749617086605</v>
      </c>
      <c r="C146" s="1">
        <v>1.3417287021342761</v>
      </c>
      <c r="D146" s="1">
        <v>1.9025229430756743</v>
      </c>
      <c r="E146" s="1">
        <v>1.5788920128473614</v>
      </c>
      <c r="F146" s="1">
        <v>2.0256334137927103</v>
      </c>
      <c r="G146" s="1">
        <v>1.9271644078728352</v>
      </c>
      <c r="H146" s="1">
        <v>1.844380582643276</v>
      </c>
      <c r="I146" s="1">
        <v>2.2083139038000583</v>
      </c>
      <c r="J146" s="1">
        <v>2.1099280370469042</v>
      </c>
      <c r="K146" s="1">
        <v>2.2732229181210553</v>
      </c>
      <c r="L146" s="1">
        <v>2.3462833955432085</v>
      </c>
      <c r="M146" s="1">
        <v>2.4265305117641698</v>
      </c>
      <c r="N146" s="1">
        <v>2.169038724408634</v>
      </c>
      <c r="O146" s="1">
        <v>2.5017055848230023</v>
      </c>
      <c r="P146" s="1">
        <v>2.3794484713150781</v>
      </c>
      <c r="Q146" s="1">
        <v>2.1610274748426401</v>
      </c>
      <c r="R146" s="1">
        <v>2.358115108824165</v>
      </c>
      <c r="S146" s="1">
        <v>2.4011771459890414</v>
      </c>
      <c r="T146" s="1">
        <v>2.6135696409055109</v>
      </c>
      <c r="U146" s="1">
        <v>1.966773955692027</v>
      </c>
      <c r="V146" s="1">
        <v>2.4058264312503725</v>
      </c>
      <c r="W146" s="1">
        <v>2.4392598983166094</v>
      </c>
      <c r="X146" s="1">
        <v>2.3879076943027777</v>
      </c>
      <c r="Y146" s="1">
        <v>2.4896819673000601</v>
      </c>
      <c r="Z146" s="1">
        <v>2.3846828354988929</v>
      </c>
      <c r="AA146" s="1">
        <v>2.2992402570765225</v>
      </c>
      <c r="AB146" s="1">
        <v>2.4013021663424454</v>
      </c>
      <c r="AC146" s="1">
        <v>2.5623623785279777</v>
      </c>
      <c r="AD146" s="1">
        <v>2.3501441041722915</v>
      </c>
      <c r="AE146" s="1">
        <v>2.4481687196368425</v>
      </c>
      <c r="AF146" s="1">
        <v>2.2270907152730945</v>
      </c>
      <c r="AG146" s="1">
        <v>2.4656279440636881</v>
      </c>
      <c r="AH146" s="1">
        <v>2.3588945673594699</v>
      </c>
      <c r="AI146" s="1">
        <v>2.0806723041565798</v>
      </c>
      <c r="AJ146" s="1">
        <v>2.1844004354994264</v>
      </c>
      <c r="AK146" s="1">
        <v>2.4578535471377969</v>
      </c>
      <c r="AL146" s="1">
        <v>2.5652671424402205</v>
      </c>
      <c r="AM146" s="1">
        <v>2.3153536469626625</v>
      </c>
      <c r="AN146" s="1">
        <v>2.2968888383567165</v>
      </c>
      <c r="AO146" s="1">
        <v>2.4050668635714092</v>
      </c>
      <c r="AP146" s="1">
        <v>2.2684534365257254</v>
      </c>
      <c r="AQ146" s="1">
        <v>2.494966883504548</v>
      </c>
      <c r="AR146" s="1">
        <v>2.3024803344076643</v>
      </c>
      <c r="AS146" s="1">
        <v>2.2709718124888396</v>
      </c>
      <c r="AT146" s="1">
        <v>2.2334357802669365</v>
      </c>
      <c r="AU146" s="1">
        <v>2.1508225290898624</v>
      </c>
      <c r="AV146" s="1">
        <v>2.2444374869757708</v>
      </c>
      <c r="AW146" s="1">
        <v>2.3051977883661179</v>
      </c>
      <c r="AX146" s="1">
        <v>2.3419773139563813</v>
      </c>
      <c r="AY146" s="1">
        <v>1.8726984846162027</v>
      </c>
      <c r="AZ146" s="1">
        <v>2.4057537163796585</v>
      </c>
      <c r="BA146" s="1">
        <v>2.4746438643429065</v>
      </c>
      <c r="BB146" s="1">
        <v>2.2709168041693557</v>
      </c>
      <c r="BC146" s="1">
        <v>2.3263910537061658</v>
      </c>
      <c r="BD146" s="1">
        <v>2.3411671113271932</v>
      </c>
      <c r="BE146" s="1">
        <v>2.1883332341055115</v>
      </c>
      <c r="BF146" s="1">
        <v>2.2584390270894215</v>
      </c>
      <c r="BG146" s="1">
        <v>2.2570095202839635</v>
      </c>
      <c r="BH146" s="1">
        <v>2.4167964629168446</v>
      </c>
      <c r="BI146" s="1">
        <v>2.4809266316088321</v>
      </c>
      <c r="BJ146" s="1">
        <v>2.62214857751807</v>
      </c>
      <c r="BK146" s="1">
        <v>2.3845966535784342</v>
      </c>
      <c r="BL146" s="1">
        <v>2.5393415456043678</v>
      </c>
      <c r="BM146" s="1">
        <v>2.5644820288297461</v>
      </c>
      <c r="BN146" s="1">
        <v>2.671929262736402</v>
      </c>
      <c r="BO146" s="1">
        <v>2.8429597281861416</v>
      </c>
      <c r="BP146" s="1">
        <v>2.7070543133392397</v>
      </c>
      <c r="BQ146" s="1">
        <v>2.9384889700449075</v>
      </c>
      <c r="BR146" s="1">
        <v>2.9451672290864614</v>
      </c>
      <c r="BS146" s="1">
        <v>3.0770588460472141</v>
      </c>
      <c r="BT146" s="1">
        <v>3.1799674348462865</v>
      </c>
      <c r="BU146" s="1">
        <v>3.1772182415865879</v>
      </c>
      <c r="BV146" s="1">
        <v>3.3852956542370367</v>
      </c>
      <c r="BW146" s="1">
        <v>3.3047444491534232</v>
      </c>
      <c r="BX146" s="1">
        <v>3.3436618315646731</v>
      </c>
      <c r="BY146" s="1">
        <v>3.2565604053697075</v>
      </c>
      <c r="BZ146" s="1">
        <v>3.7272778080023543</v>
      </c>
      <c r="CA146" s="1">
        <v>3.4520876675987111</v>
      </c>
      <c r="CB146" s="1">
        <v>3.5674618315039002</v>
      </c>
      <c r="CC146" s="1">
        <v>3.2713235517964101</v>
      </c>
      <c r="CD146" s="1">
        <v>3.3823575258606615</v>
      </c>
      <c r="CE146" s="1">
        <v>3.2716374769270011</v>
      </c>
      <c r="CF146" s="1">
        <v>3.4497978946434009</v>
      </c>
      <c r="CG146" s="1">
        <v>3.4989357728212385</v>
      </c>
      <c r="CH146" s="1">
        <v>3.2433178758003756</v>
      </c>
      <c r="CI146" s="1">
        <v>3.0408964224437605</v>
      </c>
      <c r="CJ146" s="1">
        <v>2.8891413072358989</v>
      </c>
      <c r="CK146" s="1">
        <v>2.8528060219154447</v>
      </c>
      <c r="CL146" s="1">
        <v>2.4809802677897648</v>
      </c>
      <c r="CM146" s="1">
        <v>2.6085854849486267</v>
      </c>
      <c r="CN146" s="1">
        <v>2.4726114740789273</v>
      </c>
      <c r="CO146" s="1">
        <v>2.3622117645007012</v>
      </c>
      <c r="CP146" s="1">
        <v>1.8966223314530612</v>
      </c>
      <c r="CQ146" s="1">
        <v>2.0077792389168687</v>
      </c>
      <c r="CR146" s="1">
        <v>1.4327296008522483</v>
      </c>
      <c r="CS146" s="1">
        <v>1.669108997242823</v>
      </c>
      <c r="CT146" s="1">
        <v>1.7911349597327006</v>
      </c>
      <c r="CU146" s="1">
        <v>1.8633993334915584</v>
      </c>
    </row>
    <row r="147" spans="1:99" x14ac:dyDescent="0.45">
      <c r="A147" s="1">
        <v>2.4935980776864115</v>
      </c>
      <c r="B147" s="1">
        <v>1.7364010707445776</v>
      </c>
      <c r="C147" s="1">
        <v>1.8314335156877408</v>
      </c>
      <c r="D147" s="1">
        <v>1.8477781725770324</v>
      </c>
      <c r="E147" s="1">
        <v>1.9032381207428724</v>
      </c>
      <c r="F147" s="1">
        <v>1.872394846755266</v>
      </c>
      <c r="G147" s="1">
        <v>1.8434278988486676</v>
      </c>
      <c r="H147" s="1">
        <v>1.7645012133064197</v>
      </c>
      <c r="I147" s="1">
        <v>1.9154900632840959</v>
      </c>
      <c r="J147" s="1">
        <v>2.218090371997981</v>
      </c>
      <c r="K147" s="1">
        <v>2.1605398801614739</v>
      </c>
      <c r="L147" s="1">
        <v>1.8794800078006062</v>
      </c>
      <c r="M147" s="1">
        <v>2.0264376456443505</v>
      </c>
      <c r="N147" s="1">
        <v>2.1545722286351809</v>
      </c>
      <c r="O147" s="1">
        <v>2.2123117783382771</v>
      </c>
      <c r="P147" s="1">
        <v>1.8897826313117969</v>
      </c>
      <c r="Q147" s="1">
        <v>2.2137311873326122</v>
      </c>
      <c r="R147" s="1">
        <v>2.1407254783774503</v>
      </c>
      <c r="S147" s="1">
        <v>2.4202101368126825</v>
      </c>
      <c r="T147" s="1">
        <v>1.9075645155458956</v>
      </c>
      <c r="U147" s="1">
        <v>2.1875047174450435</v>
      </c>
      <c r="V147" s="1">
        <v>2.2741013021527405</v>
      </c>
      <c r="W147" s="1">
        <v>2.0672333069597895</v>
      </c>
      <c r="X147" s="1">
        <v>2.3453521348925732</v>
      </c>
      <c r="Y147" s="1">
        <v>2.040895698912073</v>
      </c>
      <c r="Z147" s="1">
        <v>2.3125324275576205</v>
      </c>
      <c r="AA147" s="1">
        <v>2.1579444823751368</v>
      </c>
      <c r="AB147" s="1">
        <v>2.3811976087064584</v>
      </c>
      <c r="AC147" s="1">
        <v>2.3821566063944575</v>
      </c>
      <c r="AD147" s="1">
        <v>2.2078237530206128</v>
      </c>
      <c r="AE147" s="1">
        <v>2.1911239041210147</v>
      </c>
      <c r="AF147" s="1">
        <v>2.3774748408125204</v>
      </c>
      <c r="AG147" s="1">
        <v>1.9684873211112868</v>
      </c>
      <c r="AH147" s="1">
        <v>2.4026409157964723</v>
      </c>
      <c r="AI147" s="1">
        <v>2.2816538632249959</v>
      </c>
      <c r="AJ147" s="1">
        <v>2.2280800965202818</v>
      </c>
      <c r="AK147" s="1">
        <v>1.9247389864641655</v>
      </c>
      <c r="AL147" s="1">
        <v>2.1898724722451424</v>
      </c>
      <c r="AM147" s="1">
        <v>1.938750150812514</v>
      </c>
      <c r="AN147" s="1">
        <v>2.3556766641706854</v>
      </c>
      <c r="AO147" s="1">
        <v>2.0670811813942533</v>
      </c>
      <c r="AP147" s="1">
        <v>1.9445807484093731</v>
      </c>
      <c r="AQ147" s="1">
        <v>2.2549015568961446</v>
      </c>
      <c r="AR147" s="1">
        <v>2.0737860790488671</v>
      </c>
      <c r="AS147" s="1">
        <v>2.4183680685849738</v>
      </c>
      <c r="AT147" s="1">
        <v>2.1284991329165495</v>
      </c>
      <c r="AU147" s="1">
        <v>2.0375076553409057</v>
      </c>
      <c r="AV147" s="1">
        <v>2.2981280804338953</v>
      </c>
      <c r="AW147" s="1">
        <v>2.098638529431847</v>
      </c>
      <c r="AX147" s="1">
        <v>2.1655932253708499</v>
      </c>
      <c r="AY147" s="1">
        <v>2.2905768347449982</v>
      </c>
      <c r="AZ147" s="1">
        <v>2.31720358408593</v>
      </c>
      <c r="BA147" s="1">
        <v>1.9264992852544427</v>
      </c>
      <c r="BB147" s="1">
        <v>2.1267744671481603</v>
      </c>
      <c r="BC147" s="1">
        <v>2.3579037344591529</v>
      </c>
      <c r="BD147" s="1">
        <v>2.2389114306525233</v>
      </c>
      <c r="BE147" s="1">
        <v>2.2749578444478593</v>
      </c>
      <c r="BF147" s="1">
        <v>2.4907549303212848</v>
      </c>
      <c r="BG147" s="1">
        <v>2.2259013610075602</v>
      </c>
      <c r="BH147" s="1">
        <v>2.4364724237817228</v>
      </c>
      <c r="BI147" s="1">
        <v>2.1920085772232332</v>
      </c>
      <c r="BJ147" s="1">
        <v>2.3174192435173491</v>
      </c>
      <c r="BK147" s="1">
        <v>2.6999842451656981</v>
      </c>
      <c r="BL147" s="1">
        <v>2.3742419664845364</v>
      </c>
      <c r="BM147" s="1">
        <v>2.2131415467622446</v>
      </c>
      <c r="BN147" s="1">
        <v>2.5251808078317755</v>
      </c>
      <c r="BO147" s="1">
        <v>2.3184679763032028</v>
      </c>
      <c r="BP147" s="1">
        <v>2.5541123943502333</v>
      </c>
      <c r="BQ147" s="1">
        <v>2.4781470139850512</v>
      </c>
      <c r="BR147" s="1">
        <v>2.8732684209022357</v>
      </c>
      <c r="BS147" s="1">
        <v>2.9346231530592601</v>
      </c>
      <c r="BT147" s="1">
        <v>3.0998330936020659</v>
      </c>
      <c r="BU147" s="1">
        <v>3.1742646404154713</v>
      </c>
      <c r="BV147" s="1">
        <v>3.274943549636367</v>
      </c>
      <c r="BW147" s="1">
        <v>3.692773942842654</v>
      </c>
      <c r="BX147" s="1">
        <v>3.2573273454225449</v>
      </c>
      <c r="BY147" s="1">
        <v>3.3032821977070346</v>
      </c>
      <c r="BZ147" s="1">
        <v>3.3312749789913805</v>
      </c>
      <c r="CA147" s="1">
        <v>3.427206830456754</v>
      </c>
      <c r="CB147" s="1">
        <v>3.349915539656406</v>
      </c>
      <c r="CC147" s="1">
        <v>3.5057580407747779</v>
      </c>
      <c r="CD147" s="1">
        <v>3.367340942805074</v>
      </c>
      <c r="CE147" s="1">
        <v>3.6776741605733956</v>
      </c>
      <c r="CF147" s="1">
        <v>3.3163831267211523</v>
      </c>
      <c r="CG147" s="1">
        <v>3.4868314414072508</v>
      </c>
      <c r="CH147" s="1">
        <v>3.3375045102987029</v>
      </c>
      <c r="CI147" s="1">
        <v>2.8993865995923764</v>
      </c>
      <c r="CJ147" s="1">
        <v>3.0263860021002191</v>
      </c>
      <c r="CK147" s="1">
        <v>2.4457079907180184</v>
      </c>
      <c r="CL147" s="1">
        <v>2.6059990254496763</v>
      </c>
      <c r="CM147" s="1">
        <v>2.6181352194263026</v>
      </c>
      <c r="CN147" s="1">
        <v>2.1391580716340055</v>
      </c>
      <c r="CO147" s="1">
        <v>1.9260227824969538</v>
      </c>
      <c r="CP147" s="1">
        <v>1.9669153796646561</v>
      </c>
      <c r="CQ147" s="1">
        <v>1.9968909236282177</v>
      </c>
      <c r="CR147" s="1">
        <v>1.7780373627801289</v>
      </c>
      <c r="CS147" s="1">
        <v>1.6265013028408328</v>
      </c>
      <c r="CT147" s="1">
        <v>2.1414228267909357</v>
      </c>
      <c r="CU147" s="1">
        <v>1.9232352145545228</v>
      </c>
    </row>
    <row r="148" spans="1:99" x14ac:dyDescent="0.45">
      <c r="A148" s="1">
        <v>2.0743685901453901</v>
      </c>
      <c r="B148" s="1">
        <v>1.8694118825842179</v>
      </c>
      <c r="C148" s="1">
        <v>1.6369874400837128</v>
      </c>
      <c r="D148" s="1">
        <v>1.8104390605579661</v>
      </c>
      <c r="E148" s="1">
        <v>1.7883544620281004</v>
      </c>
      <c r="F148" s="1">
        <v>1.8206297450467863</v>
      </c>
      <c r="G148" s="1">
        <v>1.9615858425430079</v>
      </c>
      <c r="H148" s="1">
        <v>1.5708211977085633</v>
      </c>
      <c r="I148" s="1">
        <v>2.062930044762469</v>
      </c>
      <c r="J148" s="1">
        <v>2.0672645626365274</v>
      </c>
      <c r="K148" s="1">
        <v>1.8465902955838651</v>
      </c>
      <c r="L148" s="1">
        <v>1.7878240884019907</v>
      </c>
      <c r="M148" s="1">
        <v>2.1531280818146543</v>
      </c>
      <c r="N148" s="1">
        <v>1.9645334287546348</v>
      </c>
      <c r="O148" s="1">
        <v>1.8890251201761503</v>
      </c>
      <c r="P148" s="1">
        <v>1.9612667945263433</v>
      </c>
      <c r="Q148" s="1">
        <v>1.9634643406743553</v>
      </c>
      <c r="R148" s="1">
        <v>1.9910812300666028</v>
      </c>
      <c r="S148" s="1">
        <v>1.9794118108617882</v>
      </c>
      <c r="T148" s="1">
        <v>1.8854476009095913</v>
      </c>
      <c r="U148" s="1">
        <v>2.1581582478838044</v>
      </c>
      <c r="V148" s="1">
        <v>1.8490489318374426</v>
      </c>
      <c r="W148" s="1">
        <v>1.9142393567190152</v>
      </c>
      <c r="X148" s="1">
        <v>1.8295092545573868</v>
      </c>
      <c r="Y148" s="1">
        <v>1.7018463876556813</v>
      </c>
      <c r="Z148" s="1">
        <v>1.9465260174891288</v>
      </c>
      <c r="AA148" s="1">
        <v>1.841776750569621</v>
      </c>
      <c r="AB148" s="1">
        <v>1.8727910766904368</v>
      </c>
      <c r="AC148" s="1">
        <v>1.9182299763161152</v>
      </c>
      <c r="AD148" s="1">
        <v>1.9908178298583807</v>
      </c>
      <c r="AE148" s="1">
        <v>2.02890133325046</v>
      </c>
      <c r="AF148" s="1">
        <v>1.9929249189979972</v>
      </c>
      <c r="AG148" s="1">
        <v>2.1508504394099917</v>
      </c>
      <c r="AH148" s="1">
        <v>2.0088390491582278</v>
      </c>
      <c r="AI148" s="1">
        <v>2.1299456130242138</v>
      </c>
      <c r="AJ148" s="1">
        <v>1.9730624481337087</v>
      </c>
      <c r="AK148" s="1">
        <v>1.9829026632061411</v>
      </c>
      <c r="AL148" s="1">
        <v>2.0986543630733134</v>
      </c>
      <c r="AM148" s="1">
        <v>1.9391281654080648</v>
      </c>
      <c r="AN148" s="1">
        <v>2.046436120029818</v>
      </c>
      <c r="AO148" s="1">
        <v>2.0027117476982603</v>
      </c>
      <c r="AP148" s="1">
        <v>2.3333621799637361</v>
      </c>
      <c r="AQ148" s="1">
        <v>2.1772251655284869</v>
      </c>
      <c r="AR148" s="1">
        <v>1.939025064560207</v>
      </c>
      <c r="AS148" s="1">
        <v>1.4872546047924493</v>
      </c>
      <c r="AT148" s="1">
        <v>2.3590857912219931</v>
      </c>
      <c r="AU148" s="1">
        <v>1.912579388316453</v>
      </c>
      <c r="AV148" s="1">
        <v>2.2230229623870095</v>
      </c>
      <c r="AW148" s="1">
        <v>1.8950283799066672</v>
      </c>
      <c r="AX148" s="1">
        <v>2.0706224681419743</v>
      </c>
      <c r="AY148" s="1">
        <v>2.1198884355468852</v>
      </c>
      <c r="AZ148" s="1">
        <v>2.0661601871088773</v>
      </c>
      <c r="BA148" s="1">
        <v>1.9602857818563364</v>
      </c>
      <c r="BB148" s="1">
        <v>1.8398697407456293</v>
      </c>
      <c r="BC148" s="1">
        <v>1.7710227453775975</v>
      </c>
      <c r="BD148" s="1">
        <v>2.1950065038503528</v>
      </c>
      <c r="BE148" s="1">
        <v>2.1075598746762747</v>
      </c>
      <c r="BF148" s="1">
        <v>2.1703243072453202</v>
      </c>
      <c r="BG148" s="1">
        <v>2.0166061949350009</v>
      </c>
      <c r="BH148" s="1">
        <v>1.8709051513450368</v>
      </c>
      <c r="BI148" s="1">
        <v>2.2488437266899783</v>
      </c>
      <c r="BJ148" s="1">
        <v>2.2829599705432373</v>
      </c>
      <c r="BK148" s="1">
        <v>2.094484585873055</v>
      </c>
      <c r="BL148" s="1">
        <v>2.3639602598617024</v>
      </c>
      <c r="BM148" s="1">
        <v>2.2689064725929851</v>
      </c>
      <c r="BN148" s="1">
        <v>2.3404671230652121</v>
      </c>
      <c r="BO148" s="1">
        <v>2.2026692636820417</v>
      </c>
      <c r="BP148" s="1">
        <v>2.6163354275390143</v>
      </c>
      <c r="BQ148" s="1">
        <v>2.3428795549503185</v>
      </c>
      <c r="BR148" s="1">
        <v>2.4478508666513248</v>
      </c>
      <c r="BS148" s="1">
        <v>2.5462988954631691</v>
      </c>
      <c r="BT148" s="1">
        <v>2.7481214353734202</v>
      </c>
      <c r="BU148" s="1">
        <v>2.7113594366028484</v>
      </c>
      <c r="BV148" s="1">
        <v>2.8888771935849396</v>
      </c>
      <c r="BW148" s="1">
        <v>3.0496964338338013</v>
      </c>
      <c r="BX148" s="1">
        <v>2.9476001720413763</v>
      </c>
      <c r="BY148" s="1">
        <v>3.5471053738811777</v>
      </c>
      <c r="BZ148" s="1">
        <v>3.3293073923013257</v>
      </c>
      <c r="CA148" s="1">
        <v>3.6092604042053957</v>
      </c>
      <c r="CB148" s="1">
        <v>3.4057890127385346</v>
      </c>
      <c r="CC148" s="1">
        <v>3.5902238945128295</v>
      </c>
      <c r="CD148" s="1">
        <v>3.4076076214271156</v>
      </c>
      <c r="CE148" s="1">
        <v>3.050351843532177</v>
      </c>
      <c r="CF148" s="1">
        <v>3.3887673467408326</v>
      </c>
      <c r="CG148" s="1">
        <v>3.219379506334294</v>
      </c>
      <c r="CH148" s="1">
        <v>3.0394969221245263</v>
      </c>
      <c r="CI148" s="1">
        <v>3.0988175642981663</v>
      </c>
      <c r="CJ148" s="1">
        <v>3.0780915442520409</v>
      </c>
      <c r="CK148" s="1">
        <v>2.7662875095837558</v>
      </c>
      <c r="CL148" s="1">
        <v>2.6337873001707974</v>
      </c>
      <c r="CM148" s="1">
        <v>2.4616091877479196</v>
      </c>
      <c r="CN148" s="1">
        <v>2.1440523697552512</v>
      </c>
      <c r="CO148" s="1">
        <v>2.3051588087425485</v>
      </c>
      <c r="CP148" s="1">
        <v>2.1272109405606159</v>
      </c>
      <c r="CQ148" s="1">
        <v>1.979572771992212</v>
      </c>
      <c r="CR148" s="1">
        <v>1.9121230666340618</v>
      </c>
      <c r="CS148" s="1">
        <v>1.7104475310351841</v>
      </c>
      <c r="CT148" s="1">
        <v>2.0997222013224812</v>
      </c>
      <c r="CU148" s="1">
        <v>1.7767786541912158</v>
      </c>
    </row>
    <row r="149" spans="1:99" x14ac:dyDescent="0.45">
      <c r="A149" s="1">
        <v>1.9098041333447031</v>
      </c>
      <c r="B149" s="1">
        <v>1.4039353624868631</v>
      </c>
      <c r="C149" s="1">
        <v>1.9244948026559694</v>
      </c>
      <c r="D149" s="1">
        <v>1.3336440439284503</v>
      </c>
      <c r="E149" s="1">
        <v>1.8172150011651886</v>
      </c>
      <c r="F149" s="1">
        <v>1.4371964268643245</v>
      </c>
      <c r="G149" s="1">
        <v>1.9154074284034026</v>
      </c>
      <c r="H149" s="1">
        <v>1.5618519869872673</v>
      </c>
      <c r="I149" s="1">
        <v>1.7361767711441061</v>
      </c>
      <c r="J149" s="1">
        <v>1.7978052297319767</v>
      </c>
      <c r="K149" s="1">
        <v>2.0665231792404173</v>
      </c>
      <c r="L149" s="1">
        <v>1.7229198059119504</v>
      </c>
      <c r="M149" s="1">
        <v>1.7084768124601961</v>
      </c>
      <c r="N149" s="1">
        <v>1.7053574781072856</v>
      </c>
      <c r="O149" s="1">
        <v>1.5855656093071575</v>
      </c>
      <c r="P149" s="1">
        <v>1.7102116026781129</v>
      </c>
      <c r="Q149" s="1">
        <v>1.8911351909812777</v>
      </c>
      <c r="R149" s="1">
        <v>1.6740602650106433</v>
      </c>
      <c r="S149" s="1">
        <v>2.1220976785087586</v>
      </c>
      <c r="T149" s="1">
        <v>1.8464944600996593</v>
      </c>
      <c r="U149" s="1">
        <v>1.675656393399573</v>
      </c>
      <c r="V149" s="1">
        <v>1.7899339156041731</v>
      </c>
      <c r="W149" s="1">
        <v>2.0693374592099145</v>
      </c>
      <c r="X149" s="1">
        <v>1.8581704803366486</v>
      </c>
      <c r="Y149" s="1">
        <v>1.65812594669554</v>
      </c>
      <c r="Z149" s="1">
        <v>1.8633615412472002</v>
      </c>
      <c r="AA149" s="1">
        <v>1.7329974679230749</v>
      </c>
      <c r="AB149" s="1">
        <v>1.6790727828941925</v>
      </c>
      <c r="AC149" s="1">
        <v>1.7980358377842822</v>
      </c>
      <c r="AD149" s="1">
        <v>1.8781717289922486</v>
      </c>
      <c r="AE149" s="1">
        <v>1.9933694949230738</v>
      </c>
      <c r="AF149" s="1">
        <v>1.5975381071672541</v>
      </c>
      <c r="AG149" s="1">
        <v>1.9447899410114973</v>
      </c>
      <c r="AH149" s="1">
        <v>1.7695556790179372</v>
      </c>
      <c r="AI149" s="1">
        <v>1.8728424991235666</v>
      </c>
      <c r="AJ149" s="1">
        <v>2.0786002884084867</v>
      </c>
      <c r="AK149" s="1">
        <v>2.1194956654627175</v>
      </c>
      <c r="AL149" s="1">
        <v>1.7453887126474872</v>
      </c>
      <c r="AM149" s="1">
        <v>2.1137995967372363</v>
      </c>
      <c r="AN149" s="1">
        <v>1.9982861118952409</v>
      </c>
      <c r="AO149" s="1">
        <v>1.9591021592162516</v>
      </c>
      <c r="AP149" s="1">
        <v>2.1826538986705613</v>
      </c>
      <c r="AQ149" s="1">
        <v>1.810036961718154</v>
      </c>
      <c r="AR149" s="1">
        <v>1.5599028907972881</v>
      </c>
      <c r="AS149" s="1">
        <v>1.8484111326677375</v>
      </c>
      <c r="AT149" s="1">
        <v>1.8721576966899554</v>
      </c>
      <c r="AU149" s="1">
        <v>2.1326455747959052</v>
      </c>
      <c r="AV149" s="1">
        <v>2.2426919807498629</v>
      </c>
      <c r="AW149" s="1">
        <v>2.2279840731219491</v>
      </c>
      <c r="AX149" s="1">
        <v>2.1876245258352682</v>
      </c>
      <c r="AY149" s="1">
        <v>2.0014312639098497</v>
      </c>
      <c r="AZ149" s="1">
        <v>2.3692825493337586</v>
      </c>
      <c r="BA149" s="1">
        <v>1.9359577031946951</v>
      </c>
      <c r="BB149" s="1">
        <v>2.002670320585807</v>
      </c>
      <c r="BC149" s="1">
        <v>2.0254040183337327</v>
      </c>
      <c r="BD149" s="1">
        <v>1.9264594754142237</v>
      </c>
      <c r="BE149" s="1">
        <v>1.7657452373166496</v>
      </c>
      <c r="BF149" s="1">
        <v>2.0010755456130043</v>
      </c>
      <c r="BG149" s="1">
        <v>2.2296071652772596</v>
      </c>
      <c r="BH149" s="1">
        <v>2.09178461067218</v>
      </c>
      <c r="BI149" s="1">
        <v>1.866286211786051</v>
      </c>
      <c r="BJ149" s="1">
        <v>2.0407634214389434</v>
      </c>
      <c r="BK149" s="1">
        <v>1.9933170900675701</v>
      </c>
      <c r="BL149" s="1">
        <v>2.1630961812732004</v>
      </c>
      <c r="BM149" s="1">
        <v>2.0208787035065492</v>
      </c>
      <c r="BN149" s="1">
        <v>2.1143504585951907</v>
      </c>
      <c r="BO149" s="1">
        <v>2.5803592180332737</v>
      </c>
      <c r="BP149" s="1">
        <v>2.2733143919611125</v>
      </c>
      <c r="BQ149" s="1">
        <v>2.3427204833265614</v>
      </c>
      <c r="BR149" s="1">
        <v>2.5161247840303735</v>
      </c>
      <c r="BS149" s="1">
        <v>2.5814968847266364</v>
      </c>
      <c r="BT149" s="1">
        <v>2.9482004976841143</v>
      </c>
      <c r="BU149" s="1">
        <v>2.6285183996526889</v>
      </c>
      <c r="BV149" s="1">
        <v>2.7571152427002197</v>
      </c>
      <c r="BW149" s="1">
        <v>3.0028142164816809</v>
      </c>
      <c r="BX149" s="1">
        <v>2.9610044232995261</v>
      </c>
      <c r="BY149" s="1">
        <v>3.1196944514417515</v>
      </c>
      <c r="BZ149" s="1">
        <v>3.4284579338851655</v>
      </c>
      <c r="CA149" s="1">
        <v>3.2438204442335197</v>
      </c>
      <c r="CB149" s="1">
        <v>3.2303954478515111</v>
      </c>
      <c r="CC149" s="1">
        <v>3.3196888360815699</v>
      </c>
      <c r="CD149" s="1">
        <v>3.3150090494287996</v>
      </c>
      <c r="CE149" s="1">
        <v>3.5492198857644772</v>
      </c>
      <c r="CF149" s="1">
        <v>3.1448109502765358</v>
      </c>
      <c r="CG149" s="1">
        <v>3.4098531968178429</v>
      </c>
      <c r="CH149" s="1">
        <v>3.264713755274272</v>
      </c>
      <c r="CI149" s="1">
        <v>3.1425905689788585</v>
      </c>
      <c r="CJ149" s="1">
        <v>2.8987689896884059</v>
      </c>
      <c r="CK149" s="1">
        <v>2.727637584356907</v>
      </c>
      <c r="CL149" s="1">
        <v>2.4674487158919449</v>
      </c>
      <c r="CM149" s="1">
        <v>2.146668852778868</v>
      </c>
      <c r="CN149" s="1">
        <v>2.1379300768444853</v>
      </c>
      <c r="CO149" s="1">
        <v>2.042199769459776</v>
      </c>
      <c r="CP149" s="1">
        <v>2.1912890060138217</v>
      </c>
      <c r="CQ149" s="1">
        <v>2.1359251628558762</v>
      </c>
      <c r="CR149" s="1">
        <v>1.7330762765528134</v>
      </c>
      <c r="CS149" s="1">
        <v>2.0967659527404687</v>
      </c>
      <c r="CT149" s="1">
        <v>1.6464262078541136</v>
      </c>
      <c r="CU149" s="1">
        <v>2.344794472953128</v>
      </c>
    </row>
    <row r="150" spans="1:99" x14ac:dyDescent="0.45">
      <c r="A150" s="1">
        <v>2.1944858886439027</v>
      </c>
      <c r="B150" s="1">
        <v>1.6890946114090819</v>
      </c>
      <c r="C150" s="1">
        <v>1.7195488613444967</v>
      </c>
      <c r="D150" s="1">
        <v>1.4232768925756334</v>
      </c>
      <c r="E150" s="1">
        <v>1.689320237441627</v>
      </c>
      <c r="F150" s="1">
        <v>2.0096961141068115</v>
      </c>
      <c r="G150" s="1">
        <v>1.807464382934745</v>
      </c>
      <c r="H150" s="1">
        <v>1.5702316054138237</v>
      </c>
      <c r="I150" s="1">
        <v>1.7366871502039027</v>
      </c>
      <c r="J150" s="1">
        <v>1.5744714017138239</v>
      </c>
      <c r="K150" s="1">
        <v>1.5748943360546657</v>
      </c>
      <c r="L150" s="1">
        <v>1.807047113978256</v>
      </c>
      <c r="M150" s="1">
        <v>1.6220158238299909</v>
      </c>
      <c r="N150" s="1">
        <v>1.5981236870367108</v>
      </c>
      <c r="O150" s="1">
        <v>1.5649711008061606</v>
      </c>
      <c r="P150" s="1">
        <v>1.5540691326009584</v>
      </c>
      <c r="Q150" s="1">
        <v>1.5054412657888738</v>
      </c>
      <c r="R150" s="1">
        <v>1.8451555869399112</v>
      </c>
      <c r="S150" s="1">
        <v>1.5306735140669281</v>
      </c>
      <c r="T150" s="1">
        <v>1.6958790601333285</v>
      </c>
      <c r="U150" s="1">
        <v>1.8756108729226537</v>
      </c>
      <c r="V150" s="1">
        <v>1.881348215998607</v>
      </c>
      <c r="W150" s="1">
        <v>1.4358688058057156</v>
      </c>
      <c r="X150" s="1">
        <v>1.7797751503926404</v>
      </c>
      <c r="Y150" s="1">
        <v>1.8933574348069511</v>
      </c>
      <c r="Z150" s="1">
        <v>1.7305201086423347</v>
      </c>
      <c r="AA150" s="1">
        <v>1.658161258796031</v>
      </c>
      <c r="AB150" s="1">
        <v>1.7548314494314341</v>
      </c>
      <c r="AC150" s="1">
        <v>1.9622075880544374</v>
      </c>
      <c r="AD150" s="1">
        <v>1.8263110255599604</v>
      </c>
      <c r="AE150" s="1">
        <v>1.7757539644056659</v>
      </c>
      <c r="AF150" s="1">
        <v>1.9495483392473323</v>
      </c>
      <c r="AG150" s="1">
        <v>1.6135588389538231</v>
      </c>
      <c r="AH150" s="1">
        <v>1.983713697013519</v>
      </c>
      <c r="AI150" s="1">
        <v>1.9362559827126176</v>
      </c>
      <c r="AJ150" s="1">
        <v>1.9977386426214501</v>
      </c>
      <c r="AK150" s="1">
        <v>1.6114419729003255</v>
      </c>
      <c r="AL150" s="1">
        <v>1.6141094095972244</v>
      </c>
      <c r="AM150" s="1">
        <v>1.7983173785555779</v>
      </c>
      <c r="AN150" s="1">
        <v>1.6831862431104574</v>
      </c>
      <c r="AO150" s="1">
        <v>1.906228835714906</v>
      </c>
      <c r="AP150" s="1">
        <v>1.7556027273946111</v>
      </c>
      <c r="AQ150" s="1">
        <v>2.0612782718661622</v>
      </c>
      <c r="AR150" s="1">
        <v>1.9493703335686126</v>
      </c>
      <c r="AS150" s="1">
        <v>1.6914060378345659</v>
      </c>
      <c r="AT150" s="1">
        <v>1.5243181058424788</v>
      </c>
      <c r="AU150" s="1">
        <v>1.794330572546772</v>
      </c>
      <c r="AV150" s="1">
        <v>1.8043700808048553</v>
      </c>
      <c r="AW150" s="1">
        <v>1.8667458360718812</v>
      </c>
      <c r="AX150" s="1">
        <v>1.9207692689988631</v>
      </c>
      <c r="AY150" s="1">
        <v>1.9056724241043768</v>
      </c>
      <c r="AZ150" s="1">
        <v>1.766299323514551</v>
      </c>
      <c r="BA150" s="1">
        <v>1.8899491924907528</v>
      </c>
      <c r="BB150" s="1">
        <v>1.7629642680296189</v>
      </c>
      <c r="BC150" s="1">
        <v>1.5477467721411127</v>
      </c>
      <c r="BD150" s="1">
        <v>1.9904799220733544</v>
      </c>
      <c r="BE150" s="1">
        <v>1.7843865647988324</v>
      </c>
      <c r="BF150" s="1">
        <v>1.9201849529878159</v>
      </c>
      <c r="BG150" s="1">
        <v>2.0683939374007911</v>
      </c>
      <c r="BH150" s="1">
        <v>1.726722437989894</v>
      </c>
      <c r="BI150" s="1">
        <v>1.8105156390754207</v>
      </c>
      <c r="BJ150" s="1">
        <v>1.8466287206628327</v>
      </c>
      <c r="BK150" s="1">
        <v>2.0149196574261765</v>
      </c>
      <c r="BL150" s="1">
        <v>1.9689972027863167</v>
      </c>
      <c r="BM150" s="1">
        <v>2.0750175165237339</v>
      </c>
      <c r="BN150" s="1">
        <v>2.1538139102408231</v>
      </c>
      <c r="BO150" s="1">
        <v>2.2286825917915052</v>
      </c>
      <c r="BP150" s="1">
        <v>2.4315898291598605</v>
      </c>
      <c r="BQ150" s="1">
        <v>2.2288659152425367</v>
      </c>
      <c r="BR150" s="1">
        <v>2.2595133789931139</v>
      </c>
      <c r="BS150" s="1">
        <v>2.5074648506274611</v>
      </c>
      <c r="BT150" s="1">
        <v>2.4928977335385838</v>
      </c>
      <c r="BU150" s="1">
        <v>2.7369739004424476</v>
      </c>
      <c r="BV150" s="1">
        <v>2.8617404525278167</v>
      </c>
      <c r="BW150" s="1">
        <v>3.0576429760071737</v>
      </c>
      <c r="BX150" s="1">
        <v>3.2257040967220902</v>
      </c>
      <c r="BY150" s="1">
        <v>3.3405438397834892</v>
      </c>
      <c r="BZ150" s="1">
        <v>3.1199893282499942</v>
      </c>
      <c r="CA150" s="1">
        <v>3.6589770831023438</v>
      </c>
      <c r="CB150" s="1">
        <v>3.330125836934279</v>
      </c>
      <c r="CC150" s="1">
        <v>3.1802955358648388</v>
      </c>
      <c r="CD150" s="1">
        <v>3.3649888808917323</v>
      </c>
      <c r="CE150" s="1">
        <v>3.5420722350055378</v>
      </c>
      <c r="CF150" s="1">
        <v>3.2698184540123161</v>
      </c>
      <c r="CG150" s="1">
        <v>3.2461866866767628</v>
      </c>
      <c r="CH150" s="1">
        <v>3.2063895073857118</v>
      </c>
      <c r="CI150" s="1">
        <v>2.8887499149270743</v>
      </c>
      <c r="CJ150" s="1">
        <v>2.7304572347727198</v>
      </c>
      <c r="CK150" s="1">
        <v>2.6870885936297149</v>
      </c>
      <c r="CL150" s="1">
        <v>2.6973643934727805</v>
      </c>
      <c r="CM150" s="1">
        <v>2.167864590085081</v>
      </c>
      <c r="CN150" s="1">
        <v>2.225424645831318</v>
      </c>
      <c r="CO150" s="1">
        <v>2.3990342984071065</v>
      </c>
      <c r="CP150" s="1">
        <v>2.0232434609992405</v>
      </c>
      <c r="CQ150" s="1">
        <v>2.2621927979384449</v>
      </c>
      <c r="CR150" s="1">
        <v>1.9545546302778962</v>
      </c>
      <c r="CS150" s="1">
        <v>1.8574678899260633</v>
      </c>
      <c r="CT150" s="1">
        <v>1.6793492152828018</v>
      </c>
      <c r="CU150" s="1">
        <v>2.3439459603301716</v>
      </c>
    </row>
    <row r="151" spans="1:99" x14ac:dyDescent="0.45">
      <c r="A151" s="1">
        <v>2.2576396989488141</v>
      </c>
      <c r="B151" s="1">
        <v>1.6942741515461253</v>
      </c>
      <c r="C151" s="1">
        <v>1.6263323730652277</v>
      </c>
      <c r="D151" s="1">
        <v>1.4858726163081932</v>
      </c>
      <c r="E151" s="1">
        <v>1.7367503357175866</v>
      </c>
      <c r="F151" s="1">
        <v>1.5895912091337308</v>
      </c>
      <c r="G151" s="1">
        <v>1.4441583230457447</v>
      </c>
      <c r="H151" s="1">
        <v>1.4117823733104908</v>
      </c>
      <c r="I151" s="1">
        <v>1.4954829475412061</v>
      </c>
      <c r="J151" s="1">
        <v>1.5435284224530725</v>
      </c>
      <c r="K151" s="1">
        <v>1.917630173937537</v>
      </c>
      <c r="L151" s="1">
        <v>1.3597235183652903</v>
      </c>
      <c r="M151" s="1">
        <v>1.6222585669667184</v>
      </c>
      <c r="N151" s="1">
        <v>1.5080214890684038</v>
      </c>
      <c r="O151" s="1">
        <v>1.9372540981693736</v>
      </c>
      <c r="P151" s="1">
        <v>1.8656377541034537</v>
      </c>
      <c r="Q151" s="1">
        <v>1.9610640095516543</v>
      </c>
      <c r="R151" s="1">
        <v>1.8001718028832641</v>
      </c>
      <c r="S151" s="1">
        <v>1.8301099609844733</v>
      </c>
      <c r="T151" s="1">
        <v>1.780087011578446</v>
      </c>
      <c r="U151" s="1">
        <v>1.7532656683751395</v>
      </c>
      <c r="V151" s="1">
        <v>1.6277718410586042</v>
      </c>
      <c r="W151" s="1">
        <v>1.6644348603762289</v>
      </c>
      <c r="X151" s="1">
        <v>1.6838215119547388</v>
      </c>
      <c r="Y151" s="1">
        <v>1.5626225390811219</v>
      </c>
      <c r="Z151" s="1">
        <v>1.4633568112041579</v>
      </c>
      <c r="AA151" s="1">
        <v>1.8524522071886895</v>
      </c>
      <c r="AB151" s="1">
        <v>1.9118690216907879</v>
      </c>
      <c r="AC151" s="1">
        <v>1.7826711146223546</v>
      </c>
      <c r="AD151" s="1">
        <v>1.7825611196473286</v>
      </c>
      <c r="AE151" s="1">
        <v>1.8011732311433768</v>
      </c>
      <c r="AF151" s="1">
        <v>1.8728586132523863</v>
      </c>
      <c r="AG151" s="1">
        <v>1.8494347425425641</v>
      </c>
      <c r="AH151" s="1">
        <v>1.7855666824421839</v>
      </c>
      <c r="AI151" s="1">
        <v>1.7230646043674775</v>
      </c>
      <c r="AJ151" s="1">
        <v>1.7095807639644589</v>
      </c>
      <c r="AK151" s="1">
        <v>2.1557781674507952</v>
      </c>
      <c r="AL151" s="1">
        <v>1.9088911399187307</v>
      </c>
      <c r="AM151" s="1">
        <v>1.6689721070356736</v>
      </c>
      <c r="AN151" s="1">
        <v>2.0323614399361341</v>
      </c>
      <c r="AO151" s="1">
        <v>1.8604419045257163</v>
      </c>
      <c r="AP151" s="1">
        <v>1.6695258466251002</v>
      </c>
      <c r="AQ151" s="1">
        <v>1.6294333453542857</v>
      </c>
      <c r="AR151" s="1">
        <v>1.6779051001049945</v>
      </c>
      <c r="AS151" s="1">
        <v>1.5904705807512174</v>
      </c>
      <c r="AT151" s="1">
        <v>1.7769734471317609</v>
      </c>
      <c r="AU151" s="1">
        <v>1.6955103679802099</v>
      </c>
      <c r="AV151" s="1">
        <v>1.5757647565461057</v>
      </c>
      <c r="AW151" s="1">
        <v>2.1515607581138343</v>
      </c>
      <c r="AX151" s="1">
        <v>1.5746565985867247</v>
      </c>
      <c r="AY151" s="1">
        <v>1.9790831928591968</v>
      </c>
      <c r="AZ151" s="1">
        <v>1.643995851741926</v>
      </c>
      <c r="BA151" s="1">
        <v>2.1047827201686076</v>
      </c>
      <c r="BB151" s="1">
        <v>2.0299814053834337</v>
      </c>
      <c r="BC151" s="1">
        <v>1.8542008794540137</v>
      </c>
      <c r="BD151" s="1">
        <v>1.8322469187661035</v>
      </c>
      <c r="BE151" s="1">
        <v>1.7988770268554055</v>
      </c>
      <c r="BF151" s="1">
        <v>1.7876178263217264</v>
      </c>
      <c r="BG151" s="1">
        <v>1.8065858664154306</v>
      </c>
      <c r="BH151" s="1">
        <v>1.7765061350569431</v>
      </c>
      <c r="BI151" s="1">
        <v>1.5765379578436491</v>
      </c>
      <c r="BJ151" s="1">
        <v>2.0219494701574767</v>
      </c>
      <c r="BK151" s="1">
        <v>1.7780053709030923</v>
      </c>
      <c r="BL151" s="1">
        <v>1.816919925608852</v>
      </c>
      <c r="BM151" s="1">
        <v>1.9248676155129012</v>
      </c>
      <c r="BN151" s="1">
        <v>2.1626228610449578</v>
      </c>
      <c r="BO151" s="1">
        <v>2.1067849882581346</v>
      </c>
      <c r="BP151" s="1">
        <v>2.2338423932820808</v>
      </c>
      <c r="BQ151" s="1">
        <v>2.0890886530127588</v>
      </c>
      <c r="BR151" s="1">
        <v>2.3628598951552564</v>
      </c>
      <c r="BS151" s="1">
        <v>2.3252207523386321</v>
      </c>
      <c r="BT151" s="1">
        <v>2.7714029452004638</v>
      </c>
      <c r="BU151" s="1">
        <v>2.5470484427683351</v>
      </c>
      <c r="BV151" s="1">
        <v>2.8657814842087217</v>
      </c>
      <c r="BW151" s="1">
        <v>2.5027029281207396</v>
      </c>
      <c r="BX151" s="1">
        <v>3.0877751227402546</v>
      </c>
      <c r="BY151" s="1">
        <v>2.6774330953536403</v>
      </c>
      <c r="BZ151" s="1">
        <v>3.4564131650103169</v>
      </c>
      <c r="CA151" s="1">
        <v>3.3412653640595371</v>
      </c>
      <c r="CB151" s="1">
        <v>3.1271417359492943</v>
      </c>
      <c r="CC151" s="1">
        <v>3.3799628623090201</v>
      </c>
      <c r="CD151" s="1">
        <v>3.3432351945336305</v>
      </c>
      <c r="CE151" s="1">
        <v>3.1716543095488472</v>
      </c>
      <c r="CF151" s="1">
        <v>3.40467969675821</v>
      </c>
      <c r="CG151" s="1">
        <v>3.0424411325339484</v>
      </c>
      <c r="CH151" s="1">
        <v>3.0631206168301599</v>
      </c>
      <c r="CI151" s="1">
        <v>3.0280863419011195</v>
      </c>
      <c r="CJ151" s="1">
        <v>3.2609627803827514</v>
      </c>
      <c r="CK151" s="1">
        <v>2.6295527618767789</v>
      </c>
      <c r="CL151" s="1">
        <v>2.6408591905086523</v>
      </c>
      <c r="CM151" s="1">
        <v>2.7642595832550207</v>
      </c>
      <c r="CN151" s="1">
        <v>2.3803850351889664</v>
      </c>
      <c r="CO151" s="1">
        <v>2.3529392325843341</v>
      </c>
      <c r="CP151" s="1">
        <v>2.3202845533281988</v>
      </c>
      <c r="CQ151" s="1">
        <v>2.0373378342368591</v>
      </c>
      <c r="CR151" s="1">
        <v>2.1687326185041598</v>
      </c>
      <c r="CS151" s="1">
        <v>1.9179885967476873</v>
      </c>
      <c r="CT151" s="1">
        <v>1.8810403221208807</v>
      </c>
      <c r="CU151" s="1">
        <v>1.9179609351453408</v>
      </c>
    </row>
    <row r="152" spans="1:99" x14ac:dyDescent="0.45">
      <c r="A152" s="1">
        <v>1.6837405736387401</v>
      </c>
      <c r="B152" s="1">
        <v>1.7732347968543689</v>
      </c>
      <c r="C152" s="1">
        <v>1.6172214727636567</v>
      </c>
      <c r="D152" s="1">
        <v>1.5869448808908362</v>
      </c>
      <c r="E152" s="1">
        <v>1.6547926870321079</v>
      </c>
      <c r="F152" s="1">
        <v>1.6619038401467197</v>
      </c>
      <c r="G152" s="1">
        <v>1.6805659436624976</v>
      </c>
      <c r="H152" s="1">
        <v>1.5492519215367897</v>
      </c>
      <c r="I152" s="1">
        <v>1.495457294207053</v>
      </c>
      <c r="J152" s="1">
        <v>1.6529484125321847</v>
      </c>
      <c r="K152" s="1">
        <v>1.8951947519595211</v>
      </c>
      <c r="L152" s="1">
        <v>1.4085647589644965</v>
      </c>
      <c r="M152" s="1">
        <v>1.8534916166631363</v>
      </c>
      <c r="N152" s="1">
        <v>1.5512339534208959</v>
      </c>
      <c r="O152" s="1">
        <v>1.5541662164537053</v>
      </c>
      <c r="P152" s="1">
        <v>1.4968194190895232</v>
      </c>
      <c r="Q152" s="1">
        <v>1.948302103256466</v>
      </c>
      <c r="R152" s="1">
        <v>1.637423538344118</v>
      </c>
      <c r="S152" s="1">
        <v>1.6036477959499906</v>
      </c>
      <c r="T152" s="1">
        <v>1.4643868710891319</v>
      </c>
      <c r="U152" s="1">
        <v>1.3973655896803403</v>
      </c>
      <c r="V152" s="1">
        <v>1.6094152512273536</v>
      </c>
      <c r="W152" s="1">
        <v>1.7244601308396059</v>
      </c>
      <c r="X152" s="1">
        <v>1.6248804812215238</v>
      </c>
      <c r="Y152" s="1">
        <v>1.5657570412221449</v>
      </c>
      <c r="Z152" s="1">
        <v>1.810937673074112</v>
      </c>
      <c r="AA152" s="1">
        <v>1.6733542234810295</v>
      </c>
      <c r="AB152" s="1">
        <v>1.6386003421569864</v>
      </c>
      <c r="AC152" s="1">
        <v>1.6466059997074378</v>
      </c>
      <c r="AD152" s="1">
        <v>1.6086995366270407</v>
      </c>
      <c r="AE152" s="1">
        <v>1.4811568659811791</v>
      </c>
      <c r="AF152" s="1">
        <v>1.7391191859563664</v>
      </c>
      <c r="AG152" s="1">
        <v>1.3315099403829078</v>
      </c>
      <c r="AH152" s="1">
        <v>1.8505144409766834</v>
      </c>
      <c r="AI152" s="1">
        <v>1.5923971278080173</v>
      </c>
      <c r="AJ152" s="1">
        <v>1.5550507438742864</v>
      </c>
      <c r="AK152" s="1">
        <v>1.4993497544343619</v>
      </c>
      <c r="AL152" s="1">
        <v>1.9485287688932778</v>
      </c>
      <c r="AM152" s="1">
        <v>1.88601904879386</v>
      </c>
      <c r="AN152" s="1">
        <v>1.3760605314790948</v>
      </c>
      <c r="AO152" s="1">
        <v>1.81521918380278</v>
      </c>
      <c r="AP152" s="1">
        <v>1.5522318386077814</v>
      </c>
      <c r="AQ152" s="1">
        <v>1.7307358558828012</v>
      </c>
      <c r="AR152" s="1">
        <v>1.5138749580022817</v>
      </c>
      <c r="AS152" s="1">
        <v>1.5548191601541246</v>
      </c>
      <c r="AT152" s="1">
        <v>1.6324022572071863</v>
      </c>
      <c r="AU152" s="1">
        <v>1.7807249545798502</v>
      </c>
      <c r="AV152" s="1">
        <v>1.4790714520585813</v>
      </c>
      <c r="AW152" s="1">
        <v>1.4037366608091439</v>
      </c>
      <c r="AX152" s="1">
        <v>1.8467691794601773</v>
      </c>
      <c r="AY152" s="1">
        <v>1.8101601493112602</v>
      </c>
      <c r="AZ152" s="1">
        <v>1.8771660571771946</v>
      </c>
      <c r="BA152" s="1">
        <v>1.2982773920269257</v>
      </c>
      <c r="BB152" s="1">
        <v>1.71990729961307</v>
      </c>
      <c r="BC152" s="1">
        <v>1.8987297139852661</v>
      </c>
      <c r="BD152" s="1">
        <v>1.9208096220609234</v>
      </c>
      <c r="BE152" s="1">
        <v>1.5981910413927773</v>
      </c>
      <c r="BF152" s="1">
        <v>2.0462402127924788</v>
      </c>
      <c r="BG152" s="1">
        <v>1.8447748524105332</v>
      </c>
      <c r="BH152" s="1">
        <v>1.9990173887342662</v>
      </c>
      <c r="BI152" s="1">
        <v>1.6448141015746327</v>
      </c>
      <c r="BJ152" s="1">
        <v>1.9348983856169992</v>
      </c>
      <c r="BK152" s="1">
        <v>1.8139923383161485</v>
      </c>
      <c r="BL152" s="1">
        <v>1.7012835039085095</v>
      </c>
      <c r="BM152" s="1">
        <v>1.8582783219809496</v>
      </c>
      <c r="BN152" s="1">
        <v>1.6978567754774581</v>
      </c>
      <c r="BO152" s="1">
        <v>2.2249344110193126</v>
      </c>
      <c r="BP152" s="1">
        <v>2.1087500284430352</v>
      </c>
      <c r="BQ152" s="1">
        <v>2.4482414210849126</v>
      </c>
      <c r="BR152" s="1">
        <v>2.0306882311582273</v>
      </c>
      <c r="BS152" s="1">
        <v>2.3778452222531063</v>
      </c>
      <c r="BT152" s="1">
        <v>2.2135564617373404</v>
      </c>
      <c r="BU152" s="1">
        <v>2.7904635665400317</v>
      </c>
      <c r="BV152" s="1">
        <v>2.5605169113980377</v>
      </c>
      <c r="BW152" s="1">
        <v>2.6039035244182602</v>
      </c>
      <c r="BX152" s="1">
        <v>2.8516970939062114</v>
      </c>
      <c r="BY152" s="1">
        <v>3.0869784556581692</v>
      </c>
      <c r="BZ152" s="1">
        <v>3.2482014509155723</v>
      </c>
      <c r="CA152" s="1">
        <v>3.0756918406753346</v>
      </c>
      <c r="CB152" s="1">
        <v>3.3949429397624078</v>
      </c>
      <c r="CC152" s="1">
        <v>3.2475384596429899</v>
      </c>
      <c r="CD152" s="1">
        <v>3.4278131450255733</v>
      </c>
      <c r="CE152" s="1">
        <v>3.2664290687054347</v>
      </c>
      <c r="CF152" s="1">
        <v>3.4418212645764248</v>
      </c>
      <c r="CG152" s="1">
        <v>3.2272758390449732</v>
      </c>
      <c r="CH152" s="1">
        <v>3.2142116326390497</v>
      </c>
      <c r="CI152" s="1">
        <v>3.0885573848935133</v>
      </c>
      <c r="CJ152" s="1">
        <v>2.9174227656148024</v>
      </c>
      <c r="CK152" s="1">
        <v>2.8989487847732716</v>
      </c>
      <c r="CL152" s="1">
        <v>2.6231639821601607</v>
      </c>
      <c r="CM152" s="1">
        <v>2.5632531199446769</v>
      </c>
      <c r="CN152" s="1">
        <v>2.0966576301094983</v>
      </c>
      <c r="CO152" s="1">
        <v>2.4850566591038175</v>
      </c>
      <c r="CP152" s="1">
        <v>1.894854979796416</v>
      </c>
      <c r="CQ152" s="1">
        <v>1.9696308882466356</v>
      </c>
      <c r="CR152" s="1">
        <v>1.9373108432047978</v>
      </c>
      <c r="CS152" s="1">
        <v>2.1128916925423367</v>
      </c>
      <c r="CT152" s="1">
        <v>1.6521524633432665</v>
      </c>
      <c r="CU152" s="1">
        <v>2.4357811717509152</v>
      </c>
    </row>
    <row r="153" spans="1:99" x14ac:dyDescent="0.45">
      <c r="A153" s="1">
        <v>1.779463561589449</v>
      </c>
      <c r="B153" s="1">
        <v>1.2785480782409588</v>
      </c>
      <c r="C153" s="1">
        <v>1.6782397669722009</v>
      </c>
      <c r="D153" s="1">
        <v>1.4967426593872486</v>
      </c>
      <c r="E153" s="1">
        <v>1.4671030757400181</v>
      </c>
      <c r="F153" s="1">
        <v>1.562501659733263</v>
      </c>
      <c r="G153" s="1">
        <v>1.2530299130081763</v>
      </c>
      <c r="H153" s="1">
        <v>1.6325878921293162</v>
      </c>
      <c r="I153" s="1">
        <v>1.4103271808014113</v>
      </c>
      <c r="J153" s="1">
        <v>1.3209158239190533</v>
      </c>
      <c r="K153" s="1">
        <v>1.3440953558812745</v>
      </c>
      <c r="L153" s="1">
        <v>1.5256193380892127</v>
      </c>
      <c r="M153" s="1">
        <v>2.0300009373294148</v>
      </c>
      <c r="N153" s="1">
        <v>1.8418783355712669</v>
      </c>
      <c r="O153" s="1">
        <v>1.4903855401267603</v>
      </c>
      <c r="P153" s="1">
        <v>1.5417878746528191</v>
      </c>
      <c r="Q153" s="1">
        <v>1.3055589246050601</v>
      </c>
      <c r="R153" s="1">
        <v>1.5259332660609495</v>
      </c>
      <c r="S153" s="1">
        <v>1.3835484926628216</v>
      </c>
      <c r="T153" s="1">
        <v>1.7992168147168466</v>
      </c>
      <c r="U153" s="1">
        <v>1.27054969200594</v>
      </c>
      <c r="V153" s="1">
        <v>1.9330015989973177</v>
      </c>
      <c r="W153" s="1">
        <v>1.683117060647467</v>
      </c>
      <c r="X153" s="1">
        <v>1.8281876442423537</v>
      </c>
      <c r="Y153" s="1">
        <v>1.5865863683981218</v>
      </c>
      <c r="Z153" s="1">
        <v>1.7698429615809079</v>
      </c>
      <c r="AA153" s="1">
        <v>1.4361702468389643</v>
      </c>
      <c r="AB153" s="1">
        <v>1.4006662235132135</v>
      </c>
      <c r="AC153" s="1">
        <v>1.6245709496540615</v>
      </c>
      <c r="AD153" s="1">
        <v>1.8079431356422691</v>
      </c>
      <c r="AE153" s="1">
        <v>1.0925523886937225</v>
      </c>
      <c r="AF153" s="1">
        <v>1.630796956051263</v>
      </c>
      <c r="AG153" s="1">
        <v>1.572123384537508</v>
      </c>
      <c r="AH153" s="1">
        <v>1.6487569962257449</v>
      </c>
      <c r="AI153" s="1">
        <v>1.6031844828955257</v>
      </c>
      <c r="AJ153" s="1">
        <v>1.740290452624057</v>
      </c>
      <c r="AK153" s="1">
        <v>1.3802037489265884</v>
      </c>
      <c r="AL153" s="1">
        <v>1.4580083817879026</v>
      </c>
      <c r="AM153" s="1">
        <v>1.5214755160896725</v>
      </c>
      <c r="AN153" s="1">
        <v>1.3833768462602682</v>
      </c>
      <c r="AO153" s="1">
        <v>1.3753311951193736</v>
      </c>
      <c r="AP153" s="1">
        <v>2.1491495040069344</v>
      </c>
      <c r="AQ153" s="1">
        <v>1.56705936358289</v>
      </c>
      <c r="AR153" s="1">
        <v>1.4883058759271981</v>
      </c>
      <c r="AS153" s="1">
        <v>1.4596810537235427</v>
      </c>
      <c r="AT153" s="1">
        <v>1.8504150344402199</v>
      </c>
      <c r="AU153" s="1">
        <v>1.5602556915762333</v>
      </c>
      <c r="AV153" s="1">
        <v>1.6067063160366366</v>
      </c>
      <c r="AW153" s="1">
        <v>1.8519927081705954</v>
      </c>
      <c r="AX153" s="1">
        <v>2.0602905206469693</v>
      </c>
      <c r="AY153" s="1">
        <v>1.8863827330785365</v>
      </c>
      <c r="AZ153" s="1">
        <v>1.8215898576527159</v>
      </c>
      <c r="BA153" s="1">
        <v>1.8802872158506094</v>
      </c>
      <c r="BB153" s="1">
        <v>1.8586122713629332</v>
      </c>
      <c r="BC153" s="1">
        <v>1.6151893138750022</v>
      </c>
      <c r="BD153" s="1">
        <v>1.5651855074850987</v>
      </c>
      <c r="BE153" s="1">
        <v>1.9140507095420654</v>
      </c>
      <c r="BF153" s="1">
        <v>1.8880490539117194</v>
      </c>
      <c r="BG153" s="1">
        <v>1.8353736676778756</v>
      </c>
      <c r="BH153" s="1">
        <v>1.4339134619583764</v>
      </c>
      <c r="BI153" s="1">
        <v>1.8561137279603703</v>
      </c>
      <c r="BJ153" s="1">
        <v>1.9501913874601873</v>
      </c>
      <c r="BK153" s="1">
        <v>1.7972585145372295</v>
      </c>
      <c r="BL153" s="1">
        <v>1.4962067737661657</v>
      </c>
      <c r="BM153" s="1">
        <v>1.9422728251691554</v>
      </c>
      <c r="BN153" s="1">
        <v>1.9341925038291958</v>
      </c>
      <c r="BO153" s="1">
        <v>1.8477813119061806</v>
      </c>
      <c r="BP153" s="1">
        <v>1.6801118804193547</v>
      </c>
      <c r="BQ153" s="1">
        <v>1.7015557141507869</v>
      </c>
      <c r="BR153" s="1">
        <v>2.1629748356869927</v>
      </c>
      <c r="BS153" s="1">
        <v>2.1775473999578416</v>
      </c>
      <c r="BT153" s="1">
        <v>2.6494793021350467</v>
      </c>
      <c r="BU153" s="1">
        <v>2.1394162989259109</v>
      </c>
      <c r="BV153" s="1">
        <v>2.698310415618093</v>
      </c>
      <c r="BW153" s="1">
        <v>2.6109572064857898</v>
      </c>
      <c r="BX153" s="1">
        <v>3.2030702352290459</v>
      </c>
      <c r="BY153" s="1">
        <v>3.0997332513879834</v>
      </c>
      <c r="BZ153" s="1">
        <v>2.8965194527461446</v>
      </c>
      <c r="CA153" s="1">
        <v>3.5385663471325106</v>
      </c>
      <c r="CB153" s="1">
        <v>3.3995371783613213</v>
      </c>
      <c r="CC153" s="1">
        <v>3.2023251686701868</v>
      </c>
      <c r="CD153" s="1">
        <v>3.1417345565001433</v>
      </c>
      <c r="CE153" s="1">
        <v>3.474971351321352</v>
      </c>
      <c r="CF153" s="1">
        <v>3.1491089491724393</v>
      </c>
      <c r="CG153" s="1">
        <v>3.3613114770501342</v>
      </c>
      <c r="CH153" s="1">
        <v>3.3428123534863881</v>
      </c>
      <c r="CI153" s="1">
        <v>3.1661865517770496</v>
      </c>
      <c r="CJ153" s="1">
        <v>2.8249509942990292</v>
      </c>
      <c r="CK153" s="1">
        <v>2.7652947163532513</v>
      </c>
      <c r="CL153" s="1">
        <v>2.2671938792221864</v>
      </c>
      <c r="CM153" s="1">
        <v>2.8477691682453008</v>
      </c>
      <c r="CN153" s="1">
        <v>2.2708702486512311</v>
      </c>
      <c r="CO153" s="1">
        <v>2.2741450465539752</v>
      </c>
      <c r="CP153" s="1">
        <v>1.9822236576857979</v>
      </c>
      <c r="CQ153" s="1">
        <v>1.8796708054771778</v>
      </c>
      <c r="CR153" s="1">
        <v>2.0670088738096961</v>
      </c>
      <c r="CS153" s="1">
        <v>2.1783805205079254</v>
      </c>
      <c r="CT153" s="1">
        <v>1.7489537900678764</v>
      </c>
      <c r="CU153" s="1">
        <v>2.0429727691291406</v>
      </c>
    </row>
    <row r="154" spans="1:99" x14ac:dyDescent="0.45">
      <c r="A154" s="1">
        <v>1.7449035968486526</v>
      </c>
      <c r="B154" s="1">
        <v>1.7661720788384803</v>
      </c>
      <c r="C154" s="1">
        <v>1.712265516913108</v>
      </c>
      <c r="D154" s="1">
        <v>1.5651655887770866</v>
      </c>
      <c r="E154" s="1">
        <v>1.5046143873283442</v>
      </c>
      <c r="F154" s="1">
        <v>1.6423352232262338</v>
      </c>
      <c r="G154" s="1">
        <v>1.7415608354701004</v>
      </c>
      <c r="H154" s="1">
        <v>1.6099691909252349</v>
      </c>
      <c r="I154" s="1">
        <v>1.8310328989755473</v>
      </c>
      <c r="J154" s="1">
        <v>1.5918945252557617</v>
      </c>
      <c r="K154" s="1">
        <v>1.6000970578579601</v>
      </c>
      <c r="L154" s="1">
        <v>1.5079756560324198</v>
      </c>
      <c r="M154" s="1">
        <v>1.6602827746340303</v>
      </c>
      <c r="N154" s="1">
        <v>1.6770155309012467</v>
      </c>
      <c r="O154" s="1">
        <v>1.5632250406554986</v>
      </c>
      <c r="P154" s="1">
        <v>1.7085192438661214</v>
      </c>
      <c r="Q154" s="1">
        <v>1.6732487105774143</v>
      </c>
      <c r="R154" s="1">
        <v>1.2186939062043058</v>
      </c>
      <c r="S154" s="1">
        <v>1.5916575355664555</v>
      </c>
      <c r="T154" s="1">
        <v>1.6344163939040373</v>
      </c>
      <c r="U154" s="1">
        <v>1.5434687834717478</v>
      </c>
      <c r="V154" s="1">
        <v>1.4438628517727279</v>
      </c>
      <c r="W154" s="1">
        <v>1.5571987322016179</v>
      </c>
      <c r="X154" s="1">
        <v>1.65594738687759</v>
      </c>
      <c r="Y154" s="1">
        <v>1.7654450974376326</v>
      </c>
      <c r="Z154" s="1">
        <v>1.4110445257944177</v>
      </c>
      <c r="AA154" s="1">
        <v>1.8147198345988376</v>
      </c>
      <c r="AB154" s="1">
        <v>1.6019796233265697</v>
      </c>
      <c r="AC154" s="1">
        <v>1.4417151830414605</v>
      </c>
      <c r="AD154" s="1">
        <v>1.7801871305859376</v>
      </c>
      <c r="AE154" s="1">
        <v>1.5335198224376447</v>
      </c>
      <c r="AF154" s="1">
        <v>1.77344538625798</v>
      </c>
      <c r="AG154" s="1">
        <v>1.5797595648233367</v>
      </c>
      <c r="AH154" s="1">
        <v>2.0162422301284249</v>
      </c>
      <c r="AI154" s="1">
        <v>1.6110143540453392</v>
      </c>
      <c r="AJ154" s="1">
        <v>1.3477917142885538</v>
      </c>
      <c r="AK154" s="1">
        <v>1.6515441003311075</v>
      </c>
      <c r="AL154" s="1">
        <v>1.6974960489243249</v>
      </c>
      <c r="AM154" s="1">
        <v>1.8415407195113205</v>
      </c>
      <c r="AN154" s="1">
        <v>1.6716988701616882</v>
      </c>
      <c r="AO154" s="1">
        <v>1.7127098640518628</v>
      </c>
      <c r="AP154" s="1">
        <v>1.7691008739696661</v>
      </c>
      <c r="AQ154" s="1">
        <v>1.7475396990779666</v>
      </c>
      <c r="AR154" s="1">
        <v>1.8419679600162171</v>
      </c>
      <c r="AS154" s="1">
        <v>1.5752516793415197</v>
      </c>
      <c r="AT154" s="1">
        <v>1.6267061178950666</v>
      </c>
      <c r="AU154" s="1">
        <v>2.2663844184344284</v>
      </c>
      <c r="AV154" s="1">
        <v>1.5725726744857174</v>
      </c>
      <c r="AW154" s="1">
        <v>1.6107489542965538</v>
      </c>
      <c r="AX154" s="1">
        <v>1.5927053391528041</v>
      </c>
      <c r="AY154" s="1">
        <v>1.7285504357769093</v>
      </c>
      <c r="AZ154" s="1">
        <v>2.0681845021990481</v>
      </c>
      <c r="BA154" s="1">
        <v>2.0212138704205316</v>
      </c>
      <c r="BB154" s="1">
        <v>1.5643547378336105</v>
      </c>
      <c r="BC154" s="1">
        <v>1.9838159304079603</v>
      </c>
      <c r="BD154" s="1">
        <v>1.9418630559884893</v>
      </c>
      <c r="BE154" s="1">
        <v>1.5840365899582032</v>
      </c>
      <c r="BF154" s="1">
        <v>1.6746851100620466</v>
      </c>
      <c r="BG154" s="1">
        <v>1.596737819128301</v>
      </c>
      <c r="BH154" s="1">
        <v>1.79064059267049</v>
      </c>
      <c r="BI154" s="1">
        <v>1.527053807216415</v>
      </c>
      <c r="BJ154" s="1">
        <v>1.498654563344612</v>
      </c>
      <c r="BK154" s="1">
        <v>1.7740485346638908</v>
      </c>
      <c r="BL154" s="1">
        <v>1.7500407961441955</v>
      </c>
      <c r="BM154" s="1">
        <v>1.6970052913265474</v>
      </c>
      <c r="BN154" s="1">
        <v>1.8920989644696948</v>
      </c>
      <c r="BO154" s="1">
        <v>1.7005439995140208</v>
      </c>
      <c r="BP154" s="1">
        <v>1.8711160420701467</v>
      </c>
      <c r="BQ154" s="1">
        <v>1.7975216514926133</v>
      </c>
      <c r="BR154" s="1">
        <v>2.0161028010482402</v>
      </c>
      <c r="BS154" s="1">
        <v>2.1074891892680965</v>
      </c>
      <c r="BT154" s="1">
        <v>2.0319668048097741</v>
      </c>
      <c r="BU154" s="1">
        <v>2.1630816939647417</v>
      </c>
      <c r="BV154" s="1">
        <v>2.6186684570224568</v>
      </c>
      <c r="BW154" s="1">
        <v>2.953081782349829</v>
      </c>
      <c r="BX154" s="1">
        <v>3.0850620679813545</v>
      </c>
      <c r="BY154" s="1">
        <v>3.0456224442065389</v>
      </c>
      <c r="BZ154" s="1">
        <v>3.0292296238180203</v>
      </c>
      <c r="CA154" s="1">
        <v>3.1895050415814583</v>
      </c>
      <c r="CB154" s="1">
        <v>3.4157223225005859</v>
      </c>
      <c r="CC154" s="1">
        <v>3.3221476639130332</v>
      </c>
      <c r="CD154" s="1">
        <v>3.2769750221303999</v>
      </c>
      <c r="CE154" s="1">
        <v>3.4073794448659562</v>
      </c>
      <c r="CF154" s="1">
        <v>3.3372664240871646</v>
      </c>
      <c r="CG154" s="1">
        <v>3.2170990724556732</v>
      </c>
      <c r="CH154" s="1">
        <v>3.2393433081442828</v>
      </c>
      <c r="CI154" s="1">
        <v>2.849522545806304</v>
      </c>
      <c r="CJ154" s="1">
        <v>3.1335031659828481</v>
      </c>
      <c r="CK154" s="1">
        <v>2.612359179114244</v>
      </c>
      <c r="CL154" s="1">
        <v>2.6230808907551864</v>
      </c>
      <c r="CM154" s="1">
        <v>2.5591054927001404</v>
      </c>
      <c r="CN154" s="1">
        <v>2.1956507882336322</v>
      </c>
      <c r="CO154" s="1">
        <v>2.127275996470634</v>
      </c>
      <c r="CP154" s="1">
        <v>2.1721736911842036</v>
      </c>
      <c r="CQ154" s="1">
        <v>1.8429181656225173</v>
      </c>
      <c r="CR154" s="1">
        <v>1.4939536561267157</v>
      </c>
      <c r="CS154" s="1">
        <v>2.0469576208061593</v>
      </c>
      <c r="CT154" s="1">
        <v>2.0190084345042703</v>
      </c>
      <c r="CU154" s="1">
        <v>1.9057566593821533</v>
      </c>
    </row>
    <row r="155" spans="1:99" x14ac:dyDescent="0.45">
      <c r="A155" s="1">
        <v>2.2088802118452593</v>
      </c>
      <c r="B155" s="1">
        <v>1.4222835858190299</v>
      </c>
      <c r="C155" s="1">
        <v>1.7261483111280282</v>
      </c>
      <c r="D155" s="1">
        <v>1.5325468163564948</v>
      </c>
      <c r="E155" s="1">
        <v>1.6838847097061611</v>
      </c>
      <c r="F155" s="1">
        <v>1.2243140229924494</v>
      </c>
      <c r="G155" s="1">
        <v>1.2225655118142602</v>
      </c>
      <c r="H155" s="1">
        <v>1.5151364120219248</v>
      </c>
      <c r="I155" s="1">
        <v>1.7566170338606173</v>
      </c>
      <c r="J155" s="1">
        <v>1.7328641060272487</v>
      </c>
      <c r="K155" s="1">
        <v>1.6603966247591804</v>
      </c>
      <c r="L155" s="1">
        <v>1.3770033936338941</v>
      </c>
      <c r="M155" s="1">
        <v>1.58982059478883</v>
      </c>
      <c r="N155" s="1">
        <v>1.5843717108532513</v>
      </c>
      <c r="O155" s="1">
        <v>1.7882533986799416</v>
      </c>
      <c r="P155" s="1">
        <v>1.7983286147133659</v>
      </c>
      <c r="Q155" s="1">
        <v>1.4470719270426502</v>
      </c>
      <c r="R155" s="1">
        <v>1.9573956134494652</v>
      </c>
      <c r="S155" s="1">
        <v>1.544526735774213</v>
      </c>
      <c r="T155" s="1">
        <v>1.7662291447530714</v>
      </c>
      <c r="U155" s="1">
        <v>1.295481622971947</v>
      </c>
      <c r="V155" s="1">
        <v>1.7086238644534562</v>
      </c>
      <c r="W155" s="1">
        <v>1.6092180603696336</v>
      </c>
      <c r="X155" s="1">
        <v>1.6786261930511077</v>
      </c>
      <c r="Y155" s="1">
        <v>1.818646324808735</v>
      </c>
      <c r="Z155" s="1">
        <v>1.956289621462592</v>
      </c>
      <c r="AA155" s="1">
        <v>1.709875757490235</v>
      </c>
      <c r="AB155" s="1">
        <v>1.6115701578958024</v>
      </c>
      <c r="AC155" s="1">
        <v>1.7661344872147304</v>
      </c>
      <c r="AD155" s="1">
        <v>1.3723982577096336</v>
      </c>
      <c r="AE155" s="1">
        <v>1.470174037947694</v>
      </c>
      <c r="AF155" s="1">
        <v>1.7633657277296142</v>
      </c>
      <c r="AG155" s="1">
        <v>1.7404394373831567</v>
      </c>
      <c r="AH155" s="1">
        <v>1.8156025710751429</v>
      </c>
      <c r="AI155" s="1">
        <v>1.8909581682554106</v>
      </c>
      <c r="AJ155" s="1">
        <v>1.8907135390851884</v>
      </c>
      <c r="AK155" s="1">
        <v>1.3836115227910453</v>
      </c>
      <c r="AL155" s="1">
        <v>1.72786983375526</v>
      </c>
      <c r="AM155" s="1">
        <v>1.4966705414740182</v>
      </c>
      <c r="AN155" s="1">
        <v>1.8268788636283169</v>
      </c>
      <c r="AO155" s="1">
        <v>1.5979130478404735</v>
      </c>
      <c r="AP155" s="1">
        <v>2.0861359384663367</v>
      </c>
      <c r="AQ155" s="1">
        <v>1.7562417182557326</v>
      </c>
      <c r="AR155" s="1">
        <v>1.6858219647435315</v>
      </c>
      <c r="AS155" s="1">
        <v>1.7198535611775712</v>
      </c>
      <c r="AT155" s="1">
        <v>1.6472152582551525</v>
      </c>
      <c r="AU155" s="1">
        <v>1.810280921554196</v>
      </c>
      <c r="AV155" s="1">
        <v>1.7000120832526058</v>
      </c>
      <c r="AW155" s="1">
        <v>1.5494883475916101</v>
      </c>
      <c r="AX155" s="1">
        <v>1.8344479617641249</v>
      </c>
      <c r="AY155" s="1">
        <v>1.618489800208053</v>
      </c>
      <c r="AZ155" s="1">
        <v>1.4711875949595152</v>
      </c>
      <c r="BA155" s="1">
        <v>1.7508407991891204</v>
      </c>
      <c r="BB155" s="1">
        <v>1.5787149207324684</v>
      </c>
      <c r="BC155" s="1">
        <v>1.9289238706833409</v>
      </c>
      <c r="BD155" s="1">
        <v>1.7060646761468938</v>
      </c>
      <c r="BE155" s="1">
        <v>1.450928323363069</v>
      </c>
      <c r="BF155" s="1">
        <v>1.5706848420319284</v>
      </c>
      <c r="BG155" s="1">
        <v>1.625454610551275</v>
      </c>
      <c r="BH155" s="1">
        <v>1.9773739934066445</v>
      </c>
      <c r="BI155" s="1">
        <v>1.9228000778381886</v>
      </c>
      <c r="BJ155" s="1">
        <v>1.7318687155731796</v>
      </c>
      <c r="BK155" s="1">
        <v>1.7830997265948691</v>
      </c>
      <c r="BL155" s="1">
        <v>1.7275861763847986</v>
      </c>
      <c r="BM155" s="1">
        <v>2.1206229057191508</v>
      </c>
      <c r="BN155" s="1">
        <v>1.7484340381245855</v>
      </c>
      <c r="BO155" s="1">
        <v>1.5794908880328604</v>
      </c>
      <c r="BP155" s="1">
        <v>1.8358535827176932</v>
      </c>
      <c r="BQ155" s="1">
        <v>1.8981718289287033</v>
      </c>
      <c r="BR155" s="1">
        <v>2.0811210750810418</v>
      </c>
      <c r="BS155" s="1">
        <v>1.9047433709501058</v>
      </c>
      <c r="BT155" s="1">
        <v>2.1749767007800784</v>
      </c>
      <c r="BU155" s="1">
        <v>2.2580551587654791</v>
      </c>
      <c r="BV155" s="1">
        <v>2.1639438058021825</v>
      </c>
      <c r="BW155" s="1">
        <v>2.4859255644700595</v>
      </c>
      <c r="BX155" s="1">
        <v>3.069994075275758</v>
      </c>
      <c r="BY155" s="1">
        <v>2.9033772920196532</v>
      </c>
      <c r="BZ155" s="1">
        <v>3.1273905784948219</v>
      </c>
      <c r="CA155" s="1">
        <v>3.1249335600077384</v>
      </c>
      <c r="CB155" s="1">
        <v>2.9382430807359592</v>
      </c>
      <c r="CC155" s="1">
        <v>3.4057299387503135</v>
      </c>
      <c r="CD155" s="1">
        <v>3.0985593956352098</v>
      </c>
      <c r="CE155" s="1">
        <v>3.214481001917521</v>
      </c>
      <c r="CF155" s="1">
        <v>3.2346255833397528</v>
      </c>
      <c r="CG155" s="1">
        <v>3.3410392738119064</v>
      </c>
      <c r="CH155" s="1">
        <v>3.2850215698647522</v>
      </c>
      <c r="CI155" s="1">
        <v>2.9851526989460728</v>
      </c>
      <c r="CJ155" s="1">
        <v>2.9037267646173839</v>
      </c>
      <c r="CK155" s="1">
        <v>2.6058740490217662</v>
      </c>
      <c r="CL155" s="1">
        <v>2.5924274980471309</v>
      </c>
      <c r="CM155" s="1">
        <v>2.3297129319484791</v>
      </c>
      <c r="CN155" s="1">
        <v>2.4281544858369077</v>
      </c>
      <c r="CO155" s="1">
        <v>2.2212364353016643</v>
      </c>
      <c r="CP155" s="1">
        <v>2.60051739432464</v>
      </c>
      <c r="CQ155" s="1">
        <v>1.8233712325940166</v>
      </c>
      <c r="CR155" s="1">
        <v>2.2534542389636587</v>
      </c>
      <c r="CS155" s="1">
        <v>2.3015124965963354</v>
      </c>
      <c r="CT155" s="1">
        <v>1.7545931500949752</v>
      </c>
      <c r="CU155" s="1">
        <v>2.1476490314246801</v>
      </c>
    </row>
    <row r="156" spans="1:99" x14ac:dyDescent="0.45">
      <c r="A156" s="1">
        <v>1.8943980238727465</v>
      </c>
      <c r="B156" s="1">
        <v>1.244010013220803</v>
      </c>
      <c r="C156" s="1">
        <v>1.7915596615273126</v>
      </c>
      <c r="D156" s="1">
        <v>1.3168032822765234</v>
      </c>
      <c r="E156" s="1">
        <v>1.6810345572252805</v>
      </c>
      <c r="F156" s="1">
        <v>1.7592982319847779</v>
      </c>
      <c r="G156" s="1">
        <v>1.4873836777002054</v>
      </c>
      <c r="H156" s="1">
        <v>1.7652093105055935</v>
      </c>
      <c r="I156" s="1">
        <v>1.88523128979454</v>
      </c>
      <c r="J156" s="1">
        <v>1.4237587959360689</v>
      </c>
      <c r="K156" s="1">
        <v>1.9144102052845189</v>
      </c>
      <c r="L156" s="1">
        <v>1.8201045245325915</v>
      </c>
      <c r="M156" s="1">
        <v>1.4862526681344272</v>
      </c>
      <c r="N156" s="1">
        <v>1.6364675802551978</v>
      </c>
      <c r="O156" s="1">
        <v>1.3162130242688801</v>
      </c>
      <c r="P156" s="1">
        <v>1.8350077232415003</v>
      </c>
      <c r="Q156" s="1">
        <v>1.7346527738963446</v>
      </c>
      <c r="R156" s="1">
        <v>1.5579782224448226</v>
      </c>
      <c r="S156" s="1">
        <v>1.6056203200031816</v>
      </c>
      <c r="T156" s="1">
        <v>1.5057284233161874</v>
      </c>
      <c r="U156" s="1">
        <v>1.6218460780220048</v>
      </c>
      <c r="V156" s="1">
        <v>1.5111743984911152</v>
      </c>
      <c r="W156" s="1">
        <v>1.6544629846868055</v>
      </c>
      <c r="X156" s="1">
        <v>1.6154764205662455</v>
      </c>
      <c r="Y156" s="1">
        <v>1.410927453458185</v>
      </c>
      <c r="Z156" s="1">
        <v>1.8138553878561006</v>
      </c>
      <c r="AA156" s="1">
        <v>1.5149484166940956</v>
      </c>
      <c r="AB156" s="1">
        <v>1.4816189398181714</v>
      </c>
      <c r="AC156" s="1">
        <v>1.7997190433052914</v>
      </c>
      <c r="AD156" s="1">
        <v>1.5257682166936426</v>
      </c>
      <c r="AE156" s="1">
        <v>1.7411553968130848</v>
      </c>
      <c r="AF156" s="1">
        <v>1.4559727278497523</v>
      </c>
      <c r="AG156" s="1">
        <v>1.3755646749355463</v>
      </c>
      <c r="AH156" s="1">
        <v>1.6393797809747679</v>
      </c>
      <c r="AI156" s="1">
        <v>1.4397592819575551</v>
      </c>
      <c r="AJ156" s="1">
        <v>1.740380682474866</v>
      </c>
      <c r="AK156" s="1">
        <v>1.8518034261308667</v>
      </c>
      <c r="AL156" s="1">
        <v>1.6959326441413347</v>
      </c>
      <c r="AM156" s="1">
        <v>1.5207517666835713</v>
      </c>
      <c r="AN156" s="1">
        <v>1.703560741597661</v>
      </c>
      <c r="AO156" s="1">
        <v>1.9176156066127998</v>
      </c>
      <c r="AP156" s="1">
        <v>1.7240332134599012</v>
      </c>
      <c r="AQ156" s="1">
        <v>1.5443748909309114</v>
      </c>
      <c r="AR156" s="1">
        <v>1.7491300211312064</v>
      </c>
      <c r="AS156" s="1">
        <v>1.788436313973605</v>
      </c>
      <c r="AT156" s="1">
        <v>1.5430466296570093</v>
      </c>
      <c r="AU156" s="1">
        <v>2.1116503934938082</v>
      </c>
      <c r="AV156" s="1">
        <v>1.9885473264992204</v>
      </c>
      <c r="AW156" s="1">
        <v>2.0464928650811749</v>
      </c>
      <c r="AX156" s="1">
        <v>1.5253853286256609</v>
      </c>
      <c r="AY156" s="1">
        <v>1.7719079060523926</v>
      </c>
      <c r="AZ156" s="1">
        <v>1.8241001123414822</v>
      </c>
      <c r="BA156" s="1">
        <v>1.7800206077814154</v>
      </c>
      <c r="BB156" s="1">
        <v>1.5982769389481792</v>
      </c>
      <c r="BC156" s="1">
        <v>1.5522308465368762</v>
      </c>
      <c r="BD156" s="1">
        <v>1.6073007362605853</v>
      </c>
      <c r="BE156" s="1">
        <v>1.8545624856617904</v>
      </c>
      <c r="BF156" s="1">
        <v>2.1994816116582006</v>
      </c>
      <c r="BG156" s="1">
        <v>1.8802054863468136</v>
      </c>
      <c r="BH156" s="1">
        <v>1.656232009080981</v>
      </c>
      <c r="BI156" s="1">
        <v>1.978339647955371</v>
      </c>
      <c r="BJ156" s="1">
        <v>1.8740873869988111</v>
      </c>
      <c r="BK156" s="1">
        <v>1.8297276465646637</v>
      </c>
      <c r="BL156" s="1">
        <v>1.5653479504109236</v>
      </c>
      <c r="BM156" s="1">
        <v>1.8154553135837466</v>
      </c>
      <c r="BN156" s="1">
        <v>1.8518693704503664</v>
      </c>
      <c r="BO156" s="1">
        <v>1.954614150488917</v>
      </c>
      <c r="BP156" s="1">
        <v>1.9356420847722267</v>
      </c>
      <c r="BQ156" s="1">
        <v>1.9855793706330518</v>
      </c>
      <c r="BR156" s="1">
        <v>2.0260277492332328</v>
      </c>
      <c r="BS156" s="1">
        <v>2.0674564117476151</v>
      </c>
      <c r="BT156" s="1">
        <v>1.9987634528274001</v>
      </c>
      <c r="BU156" s="1">
        <v>2.3631116873933111</v>
      </c>
      <c r="BV156" s="1">
        <v>2.0276809570269894</v>
      </c>
      <c r="BW156" s="1">
        <v>2.4855384034631465</v>
      </c>
      <c r="BX156" s="1">
        <v>2.5929134990922331</v>
      </c>
      <c r="BY156" s="1">
        <v>2.9057118714905585</v>
      </c>
      <c r="BZ156" s="1">
        <v>2.9797541072104132</v>
      </c>
      <c r="CA156" s="1">
        <v>2.9963081539605021</v>
      </c>
      <c r="CB156" s="1">
        <v>3.0366484988015574</v>
      </c>
      <c r="CC156" s="1">
        <v>3.2194772676983772</v>
      </c>
      <c r="CD156" s="1">
        <v>3.5226316640743809</v>
      </c>
      <c r="CE156" s="1">
        <v>3.4151315559833266</v>
      </c>
      <c r="CF156" s="1">
        <v>3.2209245913296716</v>
      </c>
      <c r="CG156" s="1">
        <v>3.3438967616634026</v>
      </c>
      <c r="CH156" s="1">
        <v>3.0614695550411137</v>
      </c>
      <c r="CI156" s="1">
        <v>2.7029015206341409</v>
      </c>
      <c r="CJ156" s="1">
        <v>3.1779752983001286</v>
      </c>
      <c r="CK156" s="1">
        <v>2.6226388807923713</v>
      </c>
      <c r="CL156" s="1">
        <v>2.7060258574913165</v>
      </c>
      <c r="CM156" s="1">
        <v>2.4309268620245286</v>
      </c>
      <c r="CN156" s="1">
        <v>2.3420582403330803</v>
      </c>
      <c r="CO156" s="1">
        <v>2.5415709577782879</v>
      </c>
      <c r="CP156" s="1">
        <v>2.1860913622919282</v>
      </c>
      <c r="CQ156" s="1">
        <v>2.1214121289787942</v>
      </c>
      <c r="CR156" s="1">
        <v>1.9621180413484582</v>
      </c>
      <c r="CS156" s="1">
        <v>1.4712158309207126</v>
      </c>
      <c r="CT156" s="1">
        <v>1.6959113812617586</v>
      </c>
      <c r="CU156" s="1">
        <v>1.6079327580035092</v>
      </c>
    </row>
    <row r="157" spans="1:99" x14ac:dyDescent="0.45">
      <c r="A157" s="1">
        <v>1.8453402257722007</v>
      </c>
      <c r="B157" s="1">
        <v>1.5925637185293908</v>
      </c>
      <c r="C157" s="1">
        <v>1.3053817720279315</v>
      </c>
      <c r="D157" s="1">
        <v>1.6984722160969294</v>
      </c>
      <c r="E157" s="1">
        <v>1.8397199936382014</v>
      </c>
      <c r="F157" s="1">
        <v>1.6725143390133088</v>
      </c>
      <c r="G157" s="1">
        <v>1.4974061002697243</v>
      </c>
      <c r="H157" s="1">
        <v>1.421874895712941</v>
      </c>
      <c r="I157" s="1">
        <v>1.9262447976649775</v>
      </c>
      <c r="J157" s="1">
        <v>1.866550191711791</v>
      </c>
      <c r="K157" s="1">
        <v>1.8204982490552799</v>
      </c>
      <c r="L157" s="1">
        <v>1.7441734204139565</v>
      </c>
      <c r="M157" s="1">
        <v>1.7648501796347813</v>
      </c>
      <c r="N157" s="1">
        <v>1.3980990717554842</v>
      </c>
      <c r="O157" s="1">
        <v>1.6280465546256266</v>
      </c>
      <c r="P157" s="1">
        <v>1.4955483923181565</v>
      </c>
      <c r="Q157" s="1">
        <v>1.4656886174246253</v>
      </c>
      <c r="R157" s="1">
        <v>1.8173284644496888</v>
      </c>
      <c r="S157" s="1">
        <v>1.5471042998279569</v>
      </c>
      <c r="T157" s="1">
        <v>1.5998444869030048</v>
      </c>
      <c r="U157" s="1">
        <v>1.6944826133086488</v>
      </c>
      <c r="V157" s="1">
        <v>1.4492534601099103</v>
      </c>
      <c r="W157" s="1">
        <v>1.5216527517004741</v>
      </c>
      <c r="X157" s="1">
        <v>1.5902281741930449</v>
      </c>
      <c r="Y157" s="1">
        <v>1.6377059710259456</v>
      </c>
      <c r="Z157" s="1">
        <v>1.562659332854152</v>
      </c>
      <c r="AA157" s="1">
        <v>1.56980683663698</v>
      </c>
      <c r="AB157" s="1">
        <v>1.6882540101866113</v>
      </c>
      <c r="AC157" s="1">
        <v>1.9092105942371536</v>
      </c>
      <c r="AD157" s="1">
        <v>1.5229402700334378</v>
      </c>
      <c r="AE157" s="1">
        <v>1.529425607526421</v>
      </c>
      <c r="AF157" s="1">
        <v>1.9368517729058798</v>
      </c>
      <c r="AG157" s="1">
        <v>1.6747979827861639</v>
      </c>
      <c r="AH157" s="1">
        <v>1.9658370300753141</v>
      </c>
      <c r="AI157" s="1">
        <v>2.1590054696596739</v>
      </c>
      <c r="AJ157" s="1">
        <v>2.0006424118201656</v>
      </c>
      <c r="AK157" s="1">
        <v>1.6108629904972112</v>
      </c>
      <c r="AL157" s="1">
        <v>1.9338546853873475</v>
      </c>
      <c r="AM157" s="1">
        <v>1.9364948401783044</v>
      </c>
      <c r="AN157" s="1">
        <v>1.798654724253915</v>
      </c>
      <c r="AO157" s="1">
        <v>1.7827089254714765</v>
      </c>
      <c r="AP157" s="1">
        <v>1.5475054064155473</v>
      </c>
      <c r="AQ157" s="1">
        <v>1.6990984793123198</v>
      </c>
      <c r="AR157" s="1">
        <v>1.5740389649688356</v>
      </c>
      <c r="AS157" s="1">
        <v>1.7767510567570894</v>
      </c>
      <c r="AT157" s="1">
        <v>1.8573777402741727</v>
      </c>
      <c r="AU157" s="1">
        <v>1.7496760596486358</v>
      </c>
      <c r="AV157" s="1">
        <v>1.9495955035451906</v>
      </c>
      <c r="AW157" s="1">
        <v>1.6816155459824682</v>
      </c>
      <c r="AX157" s="1">
        <v>1.7829579341331119</v>
      </c>
      <c r="AY157" s="1">
        <v>1.6478546472062323</v>
      </c>
      <c r="AZ157" s="1">
        <v>2.1012507585943569</v>
      </c>
      <c r="BA157" s="1">
        <v>1.8228728397377638</v>
      </c>
      <c r="BB157" s="1">
        <v>1.7719324715340601</v>
      </c>
      <c r="BC157" s="1">
        <v>1.9416682919133168</v>
      </c>
      <c r="BD157" s="1">
        <v>1.8941543466938437</v>
      </c>
      <c r="BE157" s="1">
        <v>1.9677317322568952</v>
      </c>
      <c r="BF157" s="1">
        <v>1.6346547861283141</v>
      </c>
      <c r="BG157" s="1">
        <v>1.6416150300627961</v>
      </c>
      <c r="BH157" s="1">
        <v>1.7997327091633213</v>
      </c>
      <c r="BI157" s="1">
        <v>1.59071135425581</v>
      </c>
      <c r="BJ157" s="1">
        <v>1.8872509290735591</v>
      </c>
      <c r="BK157" s="1">
        <v>1.812495113513044</v>
      </c>
      <c r="BL157" s="1">
        <v>1.5733237678658827</v>
      </c>
      <c r="BM157" s="1">
        <v>1.7676184713497181</v>
      </c>
      <c r="BN157" s="1">
        <v>1.5610575368928619</v>
      </c>
      <c r="BO157" s="1">
        <v>1.7850334033301642</v>
      </c>
      <c r="BP157" s="1">
        <v>1.6170140634385755</v>
      </c>
      <c r="BQ157" s="1">
        <v>1.7464597592967539</v>
      </c>
      <c r="BR157" s="1">
        <v>2.0471545525304311</v>
      </c>
      <c r="BS157" s="1">
        <v>2.0870214588163325</v>
      </c>
      <c r="BT157" s="1">
        <v>2.0067652418433797</v>
      </c>
      <c r="BU157" s="1">
        <v>2.1123248349576973</v>
      </c>
      <c r="BV157" s="1">
        <v>2.6909909907595799</v>
      </c>
      <c r="BW157" s="1">
        <v>2.2615964134071582</v>
      </c>
      <c r="BX157" s="1">
        <v>2.6205923154849868</v>
      </c>
      <c r="BY157" s="1">
        <v>2.4262192950805597</v>
      </c>
      <c r="BZ157" s="1">
        <v>3.1926598462140259</v>
      </c>
      <c r="CA157" s="1">
        <v>3.0739518794359921</v>
      </c>
      <c r="CB157" s="1">
        <v>2.9166192512541911</v>
      </c>
      <c r="CC157" s="1">
        <v>3.1571550588279749</v>
      </c>
      <c r="CD157" s="1">
        <v>3.3800505571115989</v>
      </c>
      <c r="CE157" s="1">
        <v>3.1849625804189512</v>
      </c>
      <c r="CF157" s="1">
        <v>3.0704456793456605</v>
      </c>
      <c r="CG157" s="1">
        <v>3.4838094050883521</v>
      </c>
      <c r="CH157" s="1">
        <v>2.8884660018154684</v>
      </c>
      <c r="CI157" s="1">
        <v>3.414577521685862</v>
      </c>
      <c r="CJ157" s="1">
        <v>2.7141632079269975</v>
      </c>
      <c r="CK157" s="1">
        <v>2.6546783738051003</v>
      </c>
      <c r="CL157" s="1">
        <v>2.8015917962179291</v>
      </c>
      <c r="CM157" s="1">
        <v>2.5488835709341844</v>
      </c>
      <c r="CN157" s="1">
        <v>2.7307944289718553</v>
      </c>
      <c r="CO157" s="1">
        <v>2.6710814270536889</v>
      </c>
      <c r="CP157" s="1">
        <v>2.3278832634443387</v>
      </c>
      <c r="CQ157" s="1">
        <v>1.1885271519344227</v>
      </c>
      <c r="CR157" s="1">
        <v>1.827582718433183</v>
      </c>
      <c r="CS157" s="1">
        <v>1.9768701479926738</v>
      </c>
      <c r="CT157" s="1">
        <v>1.8306645119505995</v>
      </c>
      <c r="CU157" s="1">
        <v>1.7011909743016635</v>
      </c>
    </row>
    <row r="158" spans="1:99" x14ac:dyDescent="0.45">
      <c r="A158" s="1">
        <v>1.6885203682341674</v>
      </c>
      <c r="B158" s="1">
        <v>1.6385587010225446</v>
      </c>
      <c r="C158" s="1">
        <v>1.8620371350236355</v>
      </c>
      <c r="D158" s="1">
        <v>1.7524425175338534</v>
      </c>
      <c r="E158" s="1">
        <v>1.8000398024924582</v>
      </c>
      <c r="F158" s="1">
        <v>1.5780403113206785</v>
      </c>
      <c r="G158" s="1">
        <v>1.9032292112653015</v>
      </c>
      <c r="H158" s="1">
        <v>1.6252161302379922</v>
      </c>
      <c r="I158" s="1">
        <v>1.6511617736834159</v>
      </c>
      <c r="J158" s="1">
        <v>1.5229377404373134</v>
      </c>
      <c r="K158" s="1">
        <v>1.5522927517456599</v>
      </c>
      <c r="L158" s="1">
        <v>1.5526983498991664</v>
      </c>
      <c r="M158" s="1">
        <v>1.7716222718309349</v>
      </c>
      <c r="N158" s="1">
        <v>1.8786840287600883</v>
      </c>
      <c r="O158" s="1">
        <v>1.4033016626176855</v>
      </c>
      <c r="P158" s="1">
        <v>1.6717410045874113</v>
      </c>
      <c r="Q158" s="1">
        <v>1.6247237252149713</v>
      </c>
      <c r="R158" s="1">
        <v>1.8817324477282371</v>
      </c>
      <c r="S158" s="1">
        <v>1.7853426686314935</v>
      </c>
      <c r="T158" s="1">
        <v>1.8444752068461672</v>
      </c>
      <c r="U158" s="1">
        <v>1.7468534296816811</v>
      </c>
      <c r="V158" s="1">
        <v>1.6400439361072205</v>
      </c>
      <c r="W158" s="1">
        <v>1.7830100862511378</v>
      </c>
      <c r="X158" s="1">
        <v>1.7098762635887435</v>
      </c>
      <c r="Y158" s="1">
        <v>1.3074565736051853</v>
      </c>
      <c r="Z158" s="1">
        <v>1.6134399808305457</v>
      </c>
      <c r="AA158" s="1">
        <v>1.4933032007522089</v>
      </c>
      <c r="AB158" s="1">
        <v>1.5888199604655009</v>
      </c>
      <c r="AC158" s="1">
        <v>1.3449268508642818</v>
      </c>
      <c r="AD158" s="1">
        <v>1.6051618108408832</v>
      </c>
      <c r="AE158" s="1">
        <v>1.8864873073848769</v>
      </c>
      <c r="AF158" s="1">
        <v>1.5530747976599693</v>
      </c>
      <c r="AG158" s="1">
        <v>1.6576560505399296</v>
      </c>
      <c r="AH158" s="1">
        <v>1.3953180312681182</v>
      </c>
      <c r="AI158" s="1">
        <v>1.4572670661512135</v>
      </c>
      <c r="AJ158" s="1">
        <v>2.0605173827353238</v>
      </c>
      <c r="AK158" s="1">
        <v>1.7394993438963604</v>
      </c>
      <c r="AL158" s="1">
        <v>1.7612671018165336</v>
      </c>
      <c r="AM158" s="1">
        <v>1.7035512018986658</v>
      </c>
      <c r="AN158" s="1">
        <v>1.7997844585417559</v>
      </c>
      <c r="AO158" s="1">
        <v>1.7450688548368893</v>
      </c>
      <c r="AP158" s="1">
        <v>2.0918359814315401</v>
      </c>
      <c r="AQ158" s="1">
        <v>1.4740906822613487</v>
      </c>
      <c r="AR158" s="1">
        <v>1.8855666664751005</v>
      </c>
      <c r="AS158" s="1">
        <v>1.7475958749730922</v>
      </c>
      <c r="AT158" s="1">
        <v>1.6102256040724812</v>
      </c>
      <c r="AU158" s="1">
        <v>1.7325802223689724</v>
      </c>
      <c r="AV158" s="1">
        <v>1.6770183887149159</v>
      </c>
      <c r="AW158" s="1">
        <v>1.7687119526966268</v>
      </c>
      <c r="AX158" s="1">
        <v>1.7955477371192659</v>
      </c>
      <c r="AY158" s="1">
        <v>1.7575365026489413</v>
      </c>
      <c r="AZ158" s="1">
        <v>2.0595553591290949</v>
      </c>
      <c r="BA158" s="1">
        <v>1.8645745203684807</v>
      </c>
      <c r="BB158" s="1">
        <v>1.8480003290896083</v>
      </c>
      <c r="BC158" s="1">
        <v>1.8207802537441056</v>
      </c>
      <c r="BD158" s="1">
        <v>1.7609860191826487</v>
      </c>
      <c r="BE158" s="1">
        <v>1.8573114122958541</v>
      </c>
      <c r="BF158" s="1">
        <v>1.9144181594043217</v>
      </c>
      <c r="BG158" s="1">
        <v>1.6824080809505522</v>
      </c>
      <c r="BH158" s="1">
        <v>1.9071508329046767</v>
      </c>
      <c r="BI158" s="1">
        <v>1.9162699017435214</v>
      </c>
      <c r="BJ158" s="1">
        <v>1.5620483501482296</v>
      </c>
      <c r="BK158" s="1">
        <v>1.8197298993375937</v>
      </c>
      <c r="BL158" s="1">
        <v>1.4452763407815057</v>
      </c>
      <c r="BM158" s="1">
        <v>1.7010971437658835</v>
      </c>
      <c r="BN158" s="1">
        <v>1.6828651923429403</v>
      </c>
      <c r="BO158" s="1">
        <v>1.8098373322294867</v>
      </c>
      <c r="BP158" s="1">
        <v>2.1613100892822423</v>
      </c>
      <c r="BQ158" s="1">
        <v>1.6037977235482417</v>
      </c>
      <c r="BR158" s="1">
        <v>1.9315010528385284</v>
      </c>
      <c r="BS158" s="1">
        <v>1.8435216594840431</v>
      </c>
      <c r="BT158" s="1">
        <v>2.1505740093660841</v>
      </c>
      <c r="BU158" s="1">
        <v>2.3191174272303141</v>
      </c>
      <c r="BV158" s="1">
        <v>2.041825347571065</v>
      </c>
      <c r="BW158" s="1">
        <v>3.0967311075394517</v>
      </c>
      <c r="BX158" s="1">
        <v>2.5986326291684598</v>
      </c>
      <c r="BY158" s="1">
        <v>2.4290725246394889</v>
      </c>
      <c r="BZ158" s="1">
        <v>3.1692601146765171</v>
      </c>
      <c r="CA158" s="1">
        <v>2.9185247891610064</v>
      </c>
      <c r="CB158" s="1">
        <v>3.4786236019715608</v>
      </c>
      <c r="CC158" s="1">
        <v>3.2281712227824642</v>
      </c>
      <c r="CD158" s="1">
        <v>3.173311899903152</v>
      </c>
      <c r="CE158" s="1">
        <v>3.223852574391652</v>
      </c>
      <c r="CF158" s="1">
        <v>3.1435240225136121</v>
      </c>
      <c r="CG158" s="1">
        <v>3.3098400462002227</v>
      </c>
      <c r="CH158" s="1">
        <v>3.1932894226844812</v>
      </c>
      <c r="CI158" s="1">
        <v>3.1927592297565277</v>
      </c>
      <c r="CJ158" s="1">
        <v>2.8845878162173362</v>
      </c>
      <c r="CK158" s="1">
        <v>2.6765580291243816</v>
      </c>
      <c r="CL158" s="1">
        <v>2.2423004141558383</v>
      </c>
      <c r="CM158" s="1">
        <v>2.9133643197059009</v>
      </c>
      <c r="CN158" s="1">
        <v>2.7833763657849113</v>
      </c>
      <c r="CO158" s="1">
        <v>2.4042545470092151</v>
      </c>
      <c r="CP158" s="1">
        <v>2.1827766971835989</v>
      </c>
      <c r="CQ158" s="1">
        <v>1.8949005934479257</v>
      </c>
      <c r="CR158" s="1">
        <v>2.2955750014386931</v>
      </c>
      <c r="CS158" s="1">
        <v>1.8313261391852811</v>
      </c>
      <c r="CT158" s="1">
        <v>1.2738486699099767</v>
      </c>
      <c r="CU158" s="1">
        <v>1.8823861048551926</v>
      </c>
    </row>
    <row r="159" spans="1:99" x14ac:dyDescent="0.45">
      <c r="A159" s="1">
        <v>2.0268956439071868</v>
      </c>
      <c r="B159" s="1">
        <v>1.8111716767482067</v>
      </c>
      <c r="C159" s="1">
        <v>1.2783531032824094</v>
      </c>
      <c r="D159" s="1">
        <v>1.6904638247413286</v>
      </c>
      <c r="E159" s="1">
        <v>1.6120836131963667</v>
      </c>
      <c r="F159" s="1">
        <v>1.6963662398993637</v>
      </c>
      <c r="G159" s="1">
        <v>1.6837070840924846</v>
      </c>
      <c r="H159" s="1">
        <v>1.6200739168616529</v>
      </c>
      <c r="I159" s="1">
        <v>1.7817645241575741</v>
      </c>
      <c r="J159" s="1">
        <v>1.1385979702837559</v>
      </c>
      <c r="K159" s="1">
        <v>1.5269114959827641</v>
      </c>
      <c r="L159" s="1">
        <v>1.6658683057115213</v>
      </c>
      <c r="M159" s="1">
        <v>2.1788568726916151</v>
      </c>
      <c r="N159" s="1">
        <v>1.6934834059956727</v>
      </c>
      <c r="O159" s="1">
        <v>1.7918540983290381</v>
      </c>
      <c r="P159" s="1">
        <v>1.5251838159399629</v>
      </c>
      <c r="Q159" s="1">
        <v>1.6575249921254371</v>
      </c>
      <c r="R159" s="1">
        <v>1.7903080792981492</v>
      </c>
      <c r="S159" s="1">
        <v>1.3575732086045775</v>
      </c>
      <c r="T159" s="1">
        <v>2.1687029671665972</v>
      </c>
      <c r="U159" s="1">
        <v>1.5372983498497488</v>
      </c>
      <c r="V159" s="1">
        <v>2.0646771120799938</v>
      </c>
      <c r="W159" s="1">
        <v>1.7630502823725347</v>
      </c>
      <c r="X159" s="1">
        <v>1.8941317988087738</v>
      </c>
      <c r="Y159" s="1">
        <v>1.7270979420345829</v>
      </c>
      <c r="Z159" s="1">
        <v>1.5690899693401257</v>
      </c>
      <c r="AA159" s="1">
        <v>1.7832080478962609</v>
      </c>
      <c r="AB159" s="1">
        <v>1.4771900240324254</v>
      </c>
      <c r="AC159" s="1">
        <v>1.7203547194267801</v>
      </c>
      <c r="AD159" s="1">
        <v>1.8362997763457314</v>
      </c>
      <c r="AE159" s="1">
        <v>1.6445324777898045</v>
      </c>
      <c r="AF159" s="1">
        <v>1.7637638921040826</v>
      </c>
      <c r="AG159" s="1">
        <v>1.6672385924158386</v>
      </c>
      <c r="AH159" s="1">
        <v>1.566017888642069</v>
      </c>
      <c r="AI159" s="1">
        <v>2.0603567006911456</v>
      </c>
      <c r="AJ159" s="1">
        <v>1.9005996059393291</v>
      </c>
      <c r="AK159" s="1">
        <v>1.7861293185992722</v>
      </c>
      <c r="AL159" s="1">
        <v>1.9529551676067172</v>
      </c>
      <c r="AM159" s="1">
        <v>2.1643766785552385</v>
      </c>
      <c r="AN159" s="1">
        <v>1.8182026590651508</v>
      </c>
      <c r="AO159" s="1">
        <v>1.9048339000833987</v>
      </c>
      <c r="AP159" s="1">
        <v>1.7456829631224984</v>
      </c>
      <c r="AQ159" s="1">
        <v>1.7684861107402992</v>
      </c>
      <c r="AR159" s="1">
        <v>1.9988218015159331</v>
      </c>
      <c r="AS159" s="1">
        <v>1.9443019750229813</v>
      </c>
      <c r="AT159" s="1">
        <v>1.825705021336653</v>
      </c>
      <c r="AU159" s="1">
        <v>1.9020231498258866</v>
      </c>
      <c r="AV159" s="1">
        <v>1.6811087938207661</v>
      </c>
      <c r="AW159" s="1">
        <v>1.6935639410157419</v>
      </c>
      <c r="AX159" s="1">
        <v>1.643871738787239</v>
      </c>
      <c r="AY159" s="1">
        <v>1.8978891554544113</v>
      </c>
      <c r="AZ159" s="1">
        <v>2.0691354340859194</v>
      </c>
      <c r="BA159" s="1">
        <v>1.8232231031657391</v>
      </c>
      <c r="BB159" s="1">
        <v>1.6700701111531899</v>
      </c>
      <c r="BC159" s="1">
        <v>1.7609689092596119</v>
      </c>
      <c r="BD159" s="1">
        <v>1.7571754917729028</v>
      </c>
      <c r="BE159" s="1">
        <v>2.1173481269550534</v>
      </c>
      <c r="BF159" s="1">
        <v>1.6462401192682148</v>
      </c>
      <c r="BG159" s="1">
        <v>1.7467517483974495</v>
      </c>
      <c r="BH159" s="1">
        <v>1.7828773749265627</v>
      </c>
      <c r="BI159" s="1">
        <v>1.8307288476441481</v>
      </c>
      <c r="BJ159" s="1">
        <v>1.771780787893684</v>
      </c>
      <c r="BK159" s="1">
        <v>1.8794524148137819</v>
      </c>
      <c r="BL159" s="1">
        <v>1.3930135760727924</v>
      </c>
      <c r="BM159" s="1">
        <v>1.5753781887290355</v>
      </c>
      <c r="BN159" s="1">
        <v>1.7076675324576382</v>
      </c>
      <c r="BO159" s="1">
        <v>1.7651908390906248</v>
      </c>
      <c r="BP159" s="1">
        <v>1.8300259874582876</v>
      </c>
      <c r="BQ159" s="1">
        <v>1.6988794071728761</v>
      </c>
      <c r="BR159" s="1">
        <v>2.1166073434270438</v>
      </c>
      <c r="BS159" s="1">
        <v>1.8706924000402838</v>
      </c>
      <c r="BT159" s="1">
        <v>2.4810373481731571</v>
      </c>
      <c r="BU159" s="1">
        <v>1.9874138864801074</v>
      </c>
      <c r="BV159" s="1">
        <v>1.9724384628981178</v>
      </c>
      <c r="BW159" s="1">
        <v>2.0152824324912268</v>
      </c>
      <c r="BX159" s="1">
        <v>2.5659256814362288</v>
      </c>
      <c r="BY159" s="1">
        <v>2.6147362926176645</v>
      </c>
      <c r="BZ159" s="1">
        <v>3.1369695686270354</v>
      </c>
      <c r="CA159" s="1">
        <v>2.9466394297923606</v>
      </c>
      <c r="CB159" s="1">
        <v>2.5714576810670224</v>
      </c>
      <c r="CC159" s="1">
        <v>3.2058909774102986</v>
      </c>
      <c r="CD159" s="1">
        <v>3.2879194020083462</v>
      </c>
      <c r="CE159" s="1">
        <v>3.2658186103830111</v>
      </c>
      <c r="CF159" s="1">
        <v>3.2289866427769418</v>
      </c>
      <c r="CG159" s="1">
        <v>3.0298163860029477</v>
      </c>
      <c r="CH159" s="1">
        <v>2.9668060100946456</v>
      </c>
      <c r="CI159" s="1">
        <v>2.8195866336637612</v>
      </c>
      <c r="CJ159" s="1">
        <v>2.9195496092146214</v>
      </c>
      <c r="CK159" s="1">
        <v>2.9271169168519169</v>
      </c>
      <c r="CL159" s="1">
        <v>2.5083363195694854</v>
      </c>
      <c r="CM159" s="1">
        <v>2.4407363431646587</v>
      </c>
      <c r="CN159" s="1">
        <v>2.2861372994334546</v>
      </c>
      <c r="CO159" s="1">
        <v>1.8150675443796862</v>
      </c>
      <c r="CP159" s="1">
        <v>2.3243141751794156</v>
      </c>
      <c r="CQ159" s="1">
        <v>1.9302871950077629</v>
      </c>
      <c r="CR159" s="1">
        <v>2.0621372684009156</v>
      </c>
      <c r="CS159" s="1">
        <v>2.1221776678079936</v>
      </c>
      <c r="CT159" s="1">
        <v>2.1816791976554888</v>
      </c>
      <c r="CU159" s="1">
        <v>2.3078663825452992</v>
      </c>
    </row>
    <row r="160" spans="1:99" x14ac:dyDescent="0.45">
      <c r="A160" s="1">
        <v>1.4600787641071209</v>
      </c>
      <c r="B160" s="1">
        <v>1.6632257335094531</v>
      </c>
      <c r="C160" s="1">
        <v>1.6204460566603851</v>
      </c>
      <c r="D160" s="1">
        <v>1.5150396055665694</v>
      </c>
      <c r="E160" s="1">
        <v>1.5713305087932061</v>
      </c>
      <c r="F160" s="1">
        <v>1.7281275077681013</v>
      </c>
      <c r="G160" s="1">
        <v>1.6220415490283691</v>
      </c>
      <c r="H160" s="1">
        <v>1.8320852303319668</v>
      </c>
      <c r="I160" s="1">
        <v>1.8801190992806387</v>
      </c>
      <c r="J160" s="1">
        <v>1.6863654323511676</v>
      </c>
      <c r="K160" s="1">
        <v>1.7316475260627164</v>
      </c>
      <c r="L160" s="1">
        <v>1.7052249857026875</v>
      </c>
      <c r="M160" s="1">
        <v>1.5313277095702402</v>
      </c>
      <c r="N160" s="1">
        <v>1.767627275604948</v>
      </c>
      <c r="O160" s="1">
        <v>1.7124176410420469</v>
      </c>
      <c r="P160" s="1">
        <v>1.7366605519183946</v>
      </c>
      <c r="Q160" s="1">
        <v>1.7416396179493217</v>
      </c>
      <c r="R160" s="1">
        <v>1.7281181102829337</v>
      </c>
      <c r="S160" s="1">
        <v>1.7697419625946309</v>
      </c>
      <c r="T160" s="1">
        <v>1.6567328271385078</v>
      </c>
      <c r="U160" s="1">
        <v>2.0865178703741041</v>
      </c>
      <c r="V160" s="1">
        <v>1.5519882992281944</v>
      </c>
      <c r="W160" s="1">
        <v>1.5063672460474908</v>
      </c>
      <c r="X160" s="1">
        <v>1.4646402877962226</v>
      </c>
      <c r="Y160" s="1">
        <v>1.8115312157168904</v>
      </c>
      <c r="Z160" s="1">
        <v>1.7384053482760713</v>
      </c>
      <c r="AA160" s="1">
        <v>1.6463137972541948</v>
      </c>
      <c r="AB160" s="1">
        <v>1.5856745699207224</v>
      </c>
      <c r="AC160" s="1">
        <v>1.5042924218465197</v>
      </c>
      <c r="AD160" s="1">
        <v>1.8114181623484895</v>
      </c>
      <c r="AE160" s="1">
        <v>1.8865070309701377</v>
      </c>
      <c r="AF160" s="1">
        <v>1.5721767208203496</v>
      </c>
      <c r="AG160" s="1">
        <v>1.5337878699185161</v>
      </c>
      <c r="AH160" s="1">
        <v>1.6529758117093838</v>
      </c>
      <c r="AI160" s="1">
        <v>2.0253293977091804</v>
      </c>
      <c r="AJ160" s="1">
        <v>1.7166173375647016</v>
      </c>
      <c r="AK160" s="1">
        <v>1.5485748073198473</v>
      </c>
      <c r="AL160" s="1">
        <v>1.8129262575114011</v>
      </c>
      <c r="AM160" s="1">
        <v>1.7954004181386285</v>
      </c>
      <c r="AN160" s="1">
        <v>1.8477002460419414</v>
      </c>
      <c r="AO160" s="1">
        <v>2.1142711230288795</v>
      </c>
      <c r="AP160" s="1">
        <v>1.9535151248071363</v>
      </c>
      <c r="AQ160" s="1">
        <v>1.8504455528395691</v>
      </c>
      <c r="AR160" s="1">
        <v>1.7467011773699819</v>
      </c>
      <c r="AS160" s="1">
        <v>1.9244031421434922</v>
      </c>
      <c r="AT160" s="1">
        <v>1.8857485939043672</v>
      </c>
      <c r="AU160" s="1">
        <v>1.6890355953783756</v>
      </c>
      <c r="AV160" s="1">
        <v>1.8161465996504744</v>
      </c>
      <c r="AW160" s="1">
        <v>2.0049354390717307</v>
      </c>
      <c r="AX160" s="1">
        <v>1.8392016451963327</v>
      </c>
      <c r="AY160" s="1">
        <v>2.1745230749368614</v>
      </c>
      <c r="AZ160" s="1">
        <v>2.0402896208214782</v>
      </c>
      <c r="BA160" s="1">
        <v>1.5621217153041564</v>
      </c>
      <c r="BB160" s="1">
        <v>1.8895131128625762</v>
      </c>
      <c r="BC160" s="1">
        <v>1.7463228437986236</v>
      </c>
      <c r="BD160" s="1">
        <v>1.825561256584521</v>
      </c>
      <c r="BE160" s="1">
        <v>1.5771271510535561</v>
      </c>
      <c r="BF160" s="1">
        <v>1.6962892840471118</v>
      </c>
      <c r="BG160" s="1">
        <v>1.7400316804263498</v>
      </c>
      <c r="BH160" s="1">
        <v>1.6301790990088918</v>
      </c>
      <c r="BI160" s="1">
        <v>1.6477298783158274</v>
      </c>
      <c r="BJ160" s="1">
        <v>1.8965703330276436</v>
      </c>
      <c r="BK160" s="1">
        <v>1.5685140799838764</v>
      </c>
      <c r="BL160" s="1">
        <v>1.9034012284581252</v>
      </c>
      <c r="BM160" s="1">
        <v>1.7343087465581533</v>
      </c>
      <c r="BN160" s="1">
        <v>1.6768334267194078</v>
      </c>
      <c r="BO160" s="1">
        <v>1.6883782522980437</v>
      </c>
      <c r="BP160" s="1">
        <v>1.5829047086801047</v>
      </c>
      <c r="BQ160" s="1">
        <v>1.7311097425835611</v>
      </c>
      <c r="BR160" s="1">
        <v>1.9563460754569337</v>
      </c>
      <c r="BS160" s="1">
        <v>1.8958911975223669</v>
      </c>
      <c r="BT160" s="1">
        <v>2.10909879358061</v>
      </c>
      <c r="BU160" s="1">
        <v>1.9370572001996951</v>
      </c>
      <c r="BV160" s="1">
        <v>2.347849292806516</v>
      </c>
      <c r="BW160" s="1">
        <v>2.4637814498488195</v>
      </c>
      <c r="BX160" s="1">
        <v>2.7262738121314967</v>
      </c>
      <c r="BY160" s="1">
        <v>3.1626818491571966</v>
      </c>
      <c r="BZ160" s="1">
        <v>2.742695765294513</v>
      </c>
      <c r="CA160" s="1">
        <v>2.979919965209155</v>
      </c>
      <c r="CB160" s="1">
        <v>2.9699361195396734</v>
      </c>
      <c r="CC160" s="1">
        <v>3.1377984845785272</v>
      </c>
      <c r="CD160" s="1">
        <v>3.2051686866736375</v>
      </c>
      <c r="CE160" s="1">
        <v>3.1317013749760125</v>
      </c>
      <c r="CF160" s="1">
        <v>3.1321135187336542</v>
      </c>
      <c r="CG160" s="1">
        <v>3.314218354964988</v>
      </c>
      <c r="CH160" s="1">
        <v>3.1323022514253482</v>
      </c>
      <c r="CI160" s="1">
        <v>2.8155671051872582</v>
      </c>
      <c r="CJ160" s="1">
        <v>2.8803302311866927</v>
      </c>
      <c r="CK160" s="1">
        <v>2.4213250465562219</v>
      </c>
      <c r="CL160" s="1">
        <v>2.5471433397511727</v>
      </c>
      <c r="CM160" s="1">
        <v>2.1022090114027958</v>
      </c>
      <c r="CN160" s="1">
        <v>2.249776557303182</v>
      </c>
      <c r="CO160" s="1">
        <v>1.957265980634298</v>
      </c>
      <c r="CP160" s="1">
        <v>1.9296246109319914</v>
      </c>
      <c r="CQ160" s="1">
        <v>1.9747300606663056</v>
      </c>
      <c r="CR160" s="1">
        <v>2.0472734596634892</v>
      </c>
      <c r="CS160" s="1">
        <v>1.8796987935463099</v>
      </c>
      <c r="CT160" s="1">
        <v>1.8922455841258299</v>
      </c>
      <c r="CU160" s="1">
        <v>1.7910207676770826</v>
      </c>
    </row>
    <row r="161" spans="1:99" x14ac:dyDescent="0.45">
      <c r="A161" s="1">
        <v>1.9861223501333658</v>
      </c>
      <c r="B161" s="1">
        <v>1.9143116415256496</v>
      </c>
      <c r="C161" s="1">
        <v>1.3372389888702847</v>
      </c>
      <c r="D161" s="1">
        <v>1.750572475163934</v>
      </c>
      <c r="E161" s="1">
        <v>1.7802141798537585</v>
      </c>
      <c r="F161" s="1">
        <v>1.7064670132796709</v>
      </c>
      <c r="G161" s="1">
        <v>1.8057187247381645</v>
      </c>
      <c r="H161" s="1">
        <v>1.3600101784417435</v>
      </c>
      <c r="I161" s="1">
        <v>1.5604005499532558</v>
      </c>
      <c r="J161" s="1">
        <v>1.4595860656176816</v>
      </c>
      <c r="K161" s="1">
        <v>1.5246432054866395</v>
      </c>
      <c r="L161" s="1">
        <v>1.5014485184155983</v>
      </c>
      <c r="M161" s="1">
        <v>1.6982374963204587</v>
      </c>
      <c r="N161" s="1">
        <v>1.6958320797251871</v>
      </c>
      <c r="O161" s="1">
        <v>1.6501396378001889</v>
      </c>
      <c r="P161" s="1">
        <v>1.7840647840346608</v>
      </c>
      <c r="Q161" s="1">
        <v>1.4597537461204737</v>
      </c>
      <c r="R161" s="1">
        <v>1.6166358131326597</v>
      </c>
      <c r="S161" s="1">
        <v>1.4899265960410519</v>
      </c>
      <c r="T161" s="1">
        <v>1.5787073462295789</v>
      </c>
      <c r="U161" s="1">
        <v>1.6616204064512299</v>
      </c>
      <c r="V161" s="1">
        <v>1.0572829181474337</v>
      </c>
      <c r="W161" s="1">
        <v>1.4868676417293065</v>
      </c>
      <c r="X161" s="1">
        <v>1.6006468763897488</v>
      </c>
      <c r="Y161" s="1">
        <v>1.9857753625496555</v>
      </c>
      <c r="Z161" s="1">
        <v>1.922766598933654</v>
      </c>
      <c r="AA161" s="1">
        <v>1.9114349019603243</v>
      </c>
      <c r="AB161" s="1">
        <v>1.931592406180654</v>
      </c>
      <c r="AC161" s="1">
        <v>1.3968705311655236</v>
      </c>
      <c r="AD161" s="1">
        <v>1.4606247548581479</v>
      </c>
      <c r="AE161" s="1">
        <v>1.9448386114886407</v>
      </c>
      <c r="AF161" s="1">
        <v>1.4296306224626998</v>
      </c>
      <c r="AG161" s="1">
        <v>1.7521819146356814</v>
      </c>
      <c r="AH161" s="1">
        <v>1.4942647187395612</v>
      </c>
      <c r="AI161" s="1">
        <v>1.8141847393683366</v>
      </c>
      <c r="AJ161" s="1">
        <v>1.7961907572802034</v>
      </c>
      <c r="AK161" s="1">
        <v>1.9725316223994978</v>
      </c>
      <c r="AL161" s="1">
        <v>1.9399845869393055</v>
      </c>
      <c r="AM161" s="1">
        <v>1.837846693566868</v>
      </c>
      <c r="AN161" s="1">
        <v>1.6532424379497384</v>
      </c>
      <c r="AO161" s="1">
        <v>1.9292262875622079</v>
      </c>
      <c r="AP161" s="1">
        <v>1.9707469806628619</v>
      </c>
      <c r="AQ161" s="1">
        <v>1.6440343155901325</v>
      </c>
      <c r="AR161" s="1">
        <v>2.1271655621323067</v>
      </c>
      <c r="AS161" s="1">
        <v>2.0667617921734438</v>
      </c>
      <c r="AT161" s="1">
        <v>1.6512498013590799</v>
      </c>
      <c r="AU161" s="1">
        <v>1.9935961177651467</v>
      </c>
      <c r="AV161" s="1">
        <v>2.1182300062821646</v>
      </c>
      <c r="AW161" s="1">
        <v>2.0701310734197804</v>
      </c>
      <c r="AX161" s="1">
        <v>1.5811202809258538</v>
      </c>
      <c r="AY161" s="1">
        <v>1.6846203436747131</v>
      </c>
      <c r="AZ161" s="1">
        <v>1.5700746152810849</v>
      </c>
      <c r="BA161" s="1">
        <v>1.9121637442598927</v>
      </c>
      <c r="BB161" s="1">
        <v>1.7879546607610657</v>
      </c>
      <c r="BC161" s="1">
        <v>1.8641452276888875</v>
      </c>
      <c r="BD161" s="1">
        <v>1.6472759141754245</v>
      </c>
      <c r="BE161" s="1">
        <v>1.7161112255420685</v>
      </c>
      <c r="BF161" s="1">
        <v>1.5842820873776824</v>
      </c>
      <c r="BG161" s="1">
        <v>1.6105674666908742</v>
      </c>
      <c r="BH161" s="1">
        <v>1.9727569011634869</v>
      </c>
      <c r="BI161" s="1">
        <v>1.8406289853245992</v>
      </c>
      <c r="BJ161" s="1">
        <v>1.8537195005416025</v>
      </c>
      <c r="BK161" s="1">
        <v>1.5033372186389988</v>
      </c>
      <c r="BL161" s="1">
        <v>1.8338240594305555</v>
      </c>
      <c r="BM161" s="1">
        <v>1.6206111209793577</v>
      </c>
      <c r="BN161" s="1">
        <v>1.5307599962041065</v>
      </c>
      <c r="BO161" s="1">
        <v>1.5689937395353795</v>
      </c>
      <c r="BP161" s="1">
        <v>2.171717947058748</v>
      </c>
      <c r="BQ161" s="1">
        <v>1.6280532304051494</v>
      </c>
      <c r="BR161" s="1">
        <v>1.6332320768975608</v>
      </c>
      <c r="BS161" s="1">
        <v>1.8674315241057531</v>
      </c>
      <c r="BT161" s="1">
        <v>2.0354949775220881</v>
      </c>
      <c r="BU161" s="1">
        <v>2.1920823453989704</v>
      </c>
      <c r="BV161" s="1">
        <v>2.1884019791562039</v>
      </c>
      <c r="BW161" s="1">
        <v>2.4352875790357786</v>
      </c>
      <c r="BX161" s="1">
        <v>2.4948715358726679</v>
      </c>
      <c r="BY161" s="1">
        <v>2.7868763282659126</v>
      </c>
      <c r="BZ161" s="1">
        <v>2.6378239655984577</v>
      </c>
      <c r="CA161" s="1">
        <v>2.5258961930846593</v>
      </c>
      <c r="CB161" s="1">
        <v>2.8213076131605002</v>
      </c>
      <c r="CC161" s="1">
        <v>3.026363808821058</v>
      </c>
      <c r="CD161" s="1">
        <v>3.2685362118411803</v>
      </c>
      <c r="CE161" s="1">
        <v>3.4117559636458794</v>
      </c>
      <c r="CF161" s="1">
        <v>3.306048049887047</v>
      </c>
      <c r="CG161" s="1">
        <v>3.157443529065314</v>
      </c>
      <c r="CH161" s="1">
        <v>3.0903266641723621</v>
      </c>
      <c r="CI161" s="1">
        <v>3.168999421530148</v>
      </c>
      <c r="CJ161" s="1">
        <v>2.8800350129712946</v>
      </c>
      <c r="CK161" s="1">
        <v>2.687419996126275</v>
      </c>
      <c r="CL161" s="1">
        <v>2.5637712676325024</v>
      </c>
      <c r="CM161" s="1">
        <v>2.1483233075740782</v>
      </c>
      <c r="CN161" s="1">
        <v>2.2154782410990177</v>
      </c>
      <c r="CO161" s="1">
        <v>1.9015956051784524</v>
      </c>
      <c r="CP161" s="1">
        <v>2.2860929248459789</v>
      </c>
      <c r="CQ161" s="1">
        <v>1.6996885883853947</v>
      </c>
      <c r="CR161" s="1">
        <v>1.8017334908934917</v>
      </c>
      <c r="CS161" s="1">
        <v>1.4908400472931751</v>
      </c>
      <c r="CT161" s="1">
        <v>1.1583713271156491</v>
      </c>
      <c r="CU161" s="1">
        <v>1.217227563900801</v>
      </c>
    </row>
    <row r="162" spans="1:99" x14ac:dyDescent="0.45">
      <c r="A162" s="1">
        <v>1.8878783770912226</v>
      </c>
      <c r="B162" s="1">
        <v>1.7825831459723886</v>
      </c>
      <c r="C162" s="1">
        <v>1.7767848586276491</v>
      </c>
      <c r="D162" s="1">
        <v>1.9656480892717343</v>
      </c>
      <c r="E162" s="1">
        <v>1.6974198167102508</v>
      </c>
      <c r="F162" s="1">
        <v>1.7202031590966127</v>
      </c>
      <c r="G162" s="1">
        <v>1.800373073175098</v>
      </c>
      <c r="H162" s="1">
        <v>1.9820455066159468</v>
      </c>
      <c r="I162" s="1">
        <v>1.8363267342971423</v>
      </c>
      <c r="J162" s="1">
        <v>1.5949786883896206</v>
      </c>
      <c r="K162" s="1">
        <v>1.7857215237487269</v>
      </c>
      <c r="L162" s="1">
        <v>1.3435989486476219</v>
      </c>
      <c r="M162" s="1">
        <v>1.5597421143324433</v>
      </c>
      <c r="N162" s="1">
        <v>1.2760585601709133</v>
      </c>
      <c r="O162" s="1">
        <v>1.8001874588539617</v>
      </c>
      <c r="P162" s="1">
        <v>1.5567563100358068</v>
      </c>
      <c r="Q162" s="1">
        <v>1.5958574252507216</v>
      </c>
      <c r="R162" s="1">
        <v>1.6488327458419583</v>
      </c>
      <c r="S162" s="1">
        <v>2.0066589115119191</v>
      </c>
      <c r="T162" s="1">
        <v>1.8945016461316624</v>
      </c>
      <c r="U162" s="1">
        <v>1.7820078633312351</v>
      </c>
      <c r="V162" s="1">
        <v>1.7939582663666116</v>
      </c>
      <c r="W162" s="1">
        <v>1.5089023007179918</v>
      </c>
      <c r="X162" s="1">
        <v>1.6107094913747482</v>
      </c>
      <c r="Y162" s="1">
        <v>1.6215985654343124</v>
      </c>
      <c r="Z162" s="1">
        <v>1.9385047983518009</v>
      </c>
      <c r="AA162" s="1">
        <v>1.6594959056096157</v>
      </c>
      <c r="AB162" s="1">
        <v>1.7305565362740687</v>
      </c>
      <c r="AC162" s="1">
        <v>1.692501864726494</v>
      </c>
      <c r="AD162" s="1">
        <v>1.784760412351557</v>
      </c>
      <c r="AE162" s="1">
        <v>1.6310250311463486</v>
      </c>
      <c r="AF162" s="1">
        <v>1.6105353405910174</v>
      </c>
      <c r="AG162" s="1">
        <v>1.7797056644556568</v>
      </c>
      <c r="AH162" s="1">
        <v>2.0367732017894573</v>
      </c>
      <c r="AI162" s="1">
        <v>2.0587946193595381</v>
      </c>
      <c r="AJ162" s="1">
        <v>1.8069037031232005</v>
      </c>
      <c r="AK162" s="1">
        <v>1.9151273689687482</v>
      </c>
      <c r="AL162" s="1">
        <v>1.9489572132604827</v>
      </c>
      <c r="AM162" s="1">
        <v>1.6456318119740347</v>
      </c>
      <c r="AN162" s="1">
        <v>1.9823995584173368</v>
      </c>
      <c r="AO162" s="1">
        <v>1.8359736917120222</v>
      </c>
      <c r="AP162" s="1">
        <v>1.865779233852352</v>
      </c>
      <c r="AQ162" s="1">
        <v>1.9955082969621099</v>
      </c>
      <c r="AR162" s="1">
        <v>1.78580944697738</v>
      </c>
      <c r="AS162" s="1">
        <v>1.6744295590619283</v>
      </c>
      <c r="AT162" s="1">
        <v>1.8004453599675523</v>
      </c>
      <c r="AU162" s="1">
        <v>1.8550860771950015</v>
      </c>
      <c r="AV162" s="1">
        <v>1.9603515656554307</v>
      </c>
      <c r="AW162" s="1">
        <v>1.7405852808487257</v>
      </c>
      <c r="AX162" s="1">
        <v>1.7537274119725732</v>
      </c>
      <c r="AY162" s="1">
        <v>1.7856701236616079</v>
      </c>
      <c r="AZ162" s="1">
        <v>1.8062269933719652</v>
      </c>
      <c r="BA162" s="1">
        <v>1.8003823813621396</v>
      </c>
      <c r="BB162" s="1">
        <v>1.9518196282690428</v>
      </c>
      <c r="BC162" s="1">
        <v>1.5677927798427367</v>
      </c>
      <c r="BD162" s="1">
        <v>1.6057803895264722</v>
      </c>
      <c r="BE162" s="1">
        <v>1.7641267312439155</v>
      </c>
      <c r="BF162" s="1">
        <v>1.8139516153301625</v>
      </c>
      <c r="BG162" s="1">
        <v>1.73192351510674</v>
      </c>
      <c r="BH162" s="1">
        <v>1.9902963013116994</v>
      </c>
      <c r="BI162" s="1">
        <v>1.929610229805556</v>
      </c>
      <c r="BJ162" s="1">
        <v>1.8407143564763084</v>
      </c>
      <c r="BK162" s="1">
        <v>1.7520479439469692</v>
      </c>
      <c r="BL162" s="1">
        <v>2.0176261658854884</v>
      </c>
      <c r="BM162" s="1">
        <v>1.6713921400635543</v>
      </c>
      <c r="BN162" s="1">
        <v>1.588729888000932</v>
      </c>
      <c r="BO162" s="1">
        <v>1.767678059320315</v>
      </c>
      <c r="BP162" s="1">
        <v>1.5943686028280966</v>
      </c>
      <c r="BQ162" s="1">
        <v>1.5785631625464818</v>
      </c>
      <c r="BR162" s="1">
        <v>1.4786272619524838</v>
      </c>
      <c r="BS162" s="1">
        <v>1.7763363502982794</v>
      </c>
      <c r="BT162" s="1">
        <v>1.8134254380338972</v>
      </c>
      <c r="BU162" s="1">
        <v>2.2764304585200152</v>
      </c>
      <c r="BV162" s="1">
        <v>2.2205439874366593</v>
      </c>
      <c r="BW162" s="1">
        <v>2.6544623013318769</v>
      </c>
      <c r="BX162" s="1">
        <v>2.5199588730027367</v>
      </c>
      <c r="BY162" s="1">
        <v>2.2913244168694478</v>
      </c>
      <c r="BZ162" s="1">
        <v>2.8667050099240479</v>
      </c>
      <c r="CA162" s="1">
        <v>2.8105306794992782</v>
      </c>
      <c r="CB162" s="1">
        <v>2.6149825927109731</v>
      </c>
      <c r="CC162" s="1">
        <v>3.1871960042084169</v>
      </c>
      <c r="CD162" s="1">
        <v>2.8972301394571853</v>
      </c>
      <c r="CE162" s="1">
        <v>3.3425206842218982</v>
      </c>
      <c r="CF162" s="1">
        <v>2.9693147250814493</v>
      </c>
      <c r="CG162" s="1">
        <v>3.2065468051749617</v>
      </c>
      <c r="CH162" s="1">
        <v>3.062129380790203</v>
      </c>
      <c r="CI162" s="1">
        <v>3.13592214963868</v>
      </c>
      <c r="CJ162" s="1">
        <v>3.1092511523673036</v>
      </c>
      <c r="CK162" s="1">
        <v>2.6286516569406904</v>
      </c>
      <c r="CL162" s="1">
        <v>2.63720016086079</v>
      </c>
      <c r="CM162" s="1">
        <v>2.8731365649882004</v>
      </c>
      <c r="CN162" s="1">
        <v>2.5083189301109576</v>
      </c>
      <c r="CO162" s="1">
        <v>1.993844318126355</v>
      </c>
      <c r="CP162" s="1">
        <v>1.9409328748027546</v>
      </c>
      <c r="CQ162" s="1">
        <v>1.9071528226811201</v>
      </c>
      <c r="CR162" s="1">
        <v>1.4451704714307836</v>
      </c>
      <c r="CS162" s="1">
        <v>1.4224163226268851</v>
      </c>
      <c r="CT162" s="1">
        <v>1.6806261631474744</v>
      </c>
      <c r="CU162" s="1">
        <v>3.1303821223524775</v>
      </c>
    </row>
    <row r="163" spans="1:99" x14ac:dyDescent="0.45">
      <c r="A163" s="1">
        <v>1.8143109706265135</v>
      </c>
      <c r="B163" s="1">
        <v>1.837616000522422</v>
      </c>
      <c r="C163" s="1">
        <v>1.9414138188999481</v>
      </c>
      <c r="D163" s="1">
        <v>1.6051678335356412</v>
      </c>
      <c r="E163" s="1">
        <v>1.8059099838680928</v>
      </c>
      <c r="F163" s="1">
        <v>1.4463924656886873</v>
      </c>
      <c r="G163" s="1">
        <v>1.5183728853809213</v>
      </c>
      <c r="H163" s="1">
        <v>1.6031415432053377</v>
      </c>
      <c r="I163" s="1">
        <v>1.5302122221534198</v>
      </c>
      <c r="J163" s="1">
        <v>1.9075038648918927</v>
      </c>
      <c r="K163" s="1">
        <v>1.8367313738888869</v>
      </c>
      <c r="L163" s="1">
        <v>1.8240636376712356</v>
      </c>
      <c r="M163" s="1">
        <v>1.5179604488972112</v>
      </c>
      <c r="N163" s="1">
        <v>1.7282717632979672</v>
      </c>
      <c r="O163" s="1">
        <v>1.6577182858447339</v>
      </c>
      <c r="P163" s="1">
        <v>1.5811042382250742</v>
      </c>
      <c r="Q163" s="1">
        <v>1.7227624502342556</v>
      </c>
      <c r="R163" s="1">
        <v>1.4581779053260042</v>
      </c>
      <c r="S163" s="1">
        <v>1.7432355498146304</v>
      </c>
      <c r="T163" s="1">
        <v>2.1408485368564678</v>
      </c>
      <c r="U163" s="1">
        <v>1.7840112290172698</v>
      </c>
      <c r="V163" s="1">
        <v>1.8861702053717169</v>
      </c>
      <c r="W163" s="1">
        <v>1.7687537284608952</v>
      </c>
      <c r="X163" s="1">
        <v>1.5422539654477183</v>
      </c>
      <c r="Y163" s="1">
        <v>1.8754924186976518</v>
      </c>
      <c r="Z163" s="1">
        <v>1.5496842824957451</v>
      </c>
      <c r="AA163" s="1">
        <v>1.7170573970236338</v>
      </c>
      <c r="AB163" s="1">
        <v>1.7272307347001172</v>
      </c>
      <c r="AC163" s="1">
        <v>1.6814951031240353</v>
      </c>
      <c r="AD163" s="1">
        <v>1.7177834996202155</v>
      </c>
      <c r="AE163" s="1">
        <v>1.8876810265198321</v>
      </c>
      <c r="AF163" s="1">
        <v>1.9088346709796202</v>
      </c>
      <c r="AG163" s="1">
        <v>1.9032047560016876</v>
      </c>
      <c r="AH163" s="1">
        <v>1.833669245873955</v>
      </c>
      <c r="AI163" s="1">
        <v>1.681162861745584</v>
      </c>
      <c r="AJ163" s="1">
        <v>2.1004715365718836</v>
      </c>
      <c r="AK163" s="1">
        <v>1.9868747794695634</v>
      </c>
      <c r="AL163" s="1">
        <v>1.8051361617702091</v>
      </c>
      <c r="AM163" s="1">
        <v>1.8900383805623318</v>
      </c>
      <c r="AN163" s="1">
        <v>2.4042656793025374</v>
      </c>
      <c r="AO163" s="1">
        <v>1.7499134084949863</v>
      </c>
      <c r="AP163" s="1">
        <v>1.6942305849523285</v>
      </c>
      <c r="AQ163" s="1">
        <v>1.670836034711092</v>
      </c>
      <c r="AR163" s="1">
        <v>1.8087106493896357</v>
      </c>
      <c r="AS163" s="1">
        <v>1.7275652033833164</v>
      </c>
      <c r="AT163" s="1">
        <v>1.7610217435075695</v>
      </c>
      <c r="AU163" s="1">
        <v>2.1518365580850491</v>
      </c>
      <c r="AV163" s="1">
        <v>1.6836014667668415</v>
      </c>
      <c r="AW163" s="1">
        <v>1.7624847906622279</v>
      </c>
      <c r="AX163" s="1">
        <v>1.8801927077192819</v>
      </c>
      <c r="AY163" s="1">
        <v>2.0741703477194191</v>
      </c>
      <c r="AZ163" s="1">
        <v>1.9678893572938312</v>
      </c>
      <c r="BA163" s="1">
        <v>1.6271669302715759</v>
      </c>
      <c r="BB163" s="1">
        <v>1.9530188663704995</v>
      </c>
      <c r="BC163" s="1">
        <v>1.7258641022289902</v>
      </c>
      <c r="BD163" s="1">
        <v>2.0544362235347089</v>
      </c>
      <c r="BE163" s="1">
        <v>1.9162644901650572</v>
      </c>
      <c r="BF163" s="1">
        <v>1.7737137864806836</v>
      </c>
      <c r="BG163" s="1">
        <v>1.6789326258174062</v>
      </c>
      <c r="BH163" s="1">
        <v>1.796678494341188</v>
      </c>
      <c r="BI163" s="1">
        <v>1.7491378626227778</v>
      </c>
      <c r="BJ163" s="1">
        <v>1.7420947653832075</v>
      </c>
      <c r="BK163" s="1">
        <v>1.3987468103934124</v>
      </c>
      <c r="BL163" s="1">
        <v>1.6073946292699652</v>
      </c>
      <c r="BM163" s="1">
        <v>1.8507836400216993</v>
      </c>
      <c r="BN163" s="1">
        <v>1.8885643718049545</v>
      </c>
      <c r="BO163" s="1">
        <v>1.6935058108561178</v>
      </c>
      <c r="BP163" s="1">
        <v>1.4296753009071625</v>
      </c>
      <c r="BQ163" s="1">
        <v>1.5376750140234754</v>
      </c>
      <c r="BR163" s="1">
        <v>1.7450041541732391</v>
      </c>
      <c r="BS163" s="1">
        <v>1.7340424735252007</v>
      </c>
      <c r="BT163" s="1">
        <v>2.0038048573140244</v>
      </c>
      <c r="BU163" s="1">
        <v>1.7573142408059865</v>
      </c>
      <c r="BV163" s="1">
        <v>2.3092504384497206</v>
      </c>
      <c r="BW163" s="1">
        <v>2.4777817949426377</v>
      </c>
      <c r="BX163" s="1">
        <v>2.5638070732157132</v>
      </c>
      <c r="BY163" s="1">
        <v>2.6596568129300482</v>
      </c>
      <c r="BZ163" s="1">
        <v>2.7638809265549042</v>
      </c>
      <c r="CA163" s="1">
        <v>3.1118052704472503</v>
      </c>
      <c r="CB163" s="1">
        <v>3.1460637529874664</v>
      </c>
      <c r="CC163" s="1">
        <v>2.8168827271114818</v>
      </c>
      <c r="CD163" s="1">
        <v>2.931905896938606</v>
      </c>
      <c r="CE163" s="1">
        <v>2.8256272579523687</v>
      </c>
      <c r="CF163" s="1">
        <v>3.2207711621799251</v>
      </c>
      <c r="CG163" s="1">
        <v>3.1783447630256227</v>
      </c>
      <c r="CH163" s="1">
        <v>3.0689750193347209</v>
      </c>
      <c r="CI163" s="1">
        <v>3.1484926535647282</v>
      </c>
      <c r="CJ163" s="1">
        <v>2.5705414416968688</v>
      </c>
      <c r="CK163" s="1">
        <v>2.5983583508530805</v>
      </c>
      <c r="CL163" s="1">
        <v>2.4970402407002723</v>
      </c>
      <c r="CM163" s="1">
        <v>2.5050154518839198</v>
      </c>
      <c r="CN163" s="1">
        <v>2.4300791897176799</v>
      </c>
      <c r="CO163" s="1">
        <v>1.684706761069485</v>
      </c>
      <c r="CP163" s="1">
        <v>2.2849497282372386</v>
      </c>
      <c r="CQ163" s="1">
        <v>1.750451120567742</v>
      </c>
      <c r="CR163" s="1">
        <v>1.4700207153868887</v>
      </c>
      <c r="CS163" s="1">
        <v>1.6983251930619834</v>
      </c>
      <c r="CT163" s="1">
        <v>1.5396812031091645</v>
      </c>
      <c r="CU163" s="1">
        <v>1.0872957853443057</v>
      </c>
    </row>
    <row r="164" spans="1:99" x14ac:dyDescent="0.45">
      <c r="A164" s="1">
        <v>1.9830914910865503</v>
      </c>
      <c r="B164" s="1">
        <v>1.5694527062230479</v>
      </c>
      <c r="C164" s="1">
        <v>1.8481632249167275</v>
      </c>
      <c r="D164" s="1">
        <v>1.9276876716424474</v>
      </c>
      <c r="E164" s="1">
        <v>1.8605062247248239</v>
      </c>
      <c r="F164" s="1">
        <v>2.0428511398539637</v>
      </c>
      <c r="G164" s="1">
        <v>1.5886220297159002</v>
      </c>
      <c r="H164" s="1">
        <v>1.4915933625848206</v>
      </c>
      <c r="I164" s="1">
        <v>1.5975646128981036</v>
      </c>
      <c r="J164" s="1">
        <v>1.6473672012440475</v>
      </c>
      <c r="K164" s="1">
        <v>1.7516457716524998</v>
      </c>
      <c r="L164" s="1">
        <v>1.710487201834602</v>
      </c>
      <c r="M164" s="1">
        <v>1.6369344236146985</v>
      </c>
      <c r="N164" s="1">
        <v>1.6049592359494922</v>
      </c>
      <c r="O164" s="1">
        <v>1.6123545575847811</v>
      </c>
      <c r="P164" s="1">
        <v>1.9351315086638803</v>
      </c>
      <c r="Q164" s="1">
        <v>1.939050535118821</v>
      </c>
      <c r="R164" s="1">
        <v>1.6047140523094146</v>
      </c>
      <c r="S164" s="1">
        <v>1.8352897785488937</v>
      </c>
      <c r="T164" s="1">
        <v>1.924495965391942</v>
      </c>
      <c r="U164" s="1">
        <v>1.6556406059044531</v>
      </c>
      <c r="V164" s="1">
        <v>1.6765493595281271</v>
      </c>
      <c r="W164" s="1">
        <v>1.8569138887942691</v>
      </c>
      <c r="X164" s="1">
        <v>1.8731071128434447</v>
      </c>
      <c r="Y164" s="1">
        <v>1.9343730075470738</v>
      </c>
      <c r="Z164" s="1">
        <v>1.9585637845051889</v>
      </c>
      <c r="AA164" s="1">
        <v>2.1818800381870296</v>
      </c>
      <c r="AB164" s="1">
        <v>2.1683307813265036</v>
      </c>
      <c r="AC164" s="1">
        <v>2.186565386276063</v>
      </c>
      <c r="AD164" s="1">
        <v>1.6914391897783203</v>
      </c>
      <c r="AE164" s="1">
        <v>1.9088757026063552</v>
      </c>
      <c r="AF164" s="1">
        <v>1.9997231307489589</v>
      </c>
      <c r="AG164" s="1">
        <v>1.9708440684780064</v>
      </c>
      <c r="AH164" s="1">
        <v>1.5689391291280379</v>
      </c>
      <c r="AI164" s="1">
        <v>1.9288438049533341</v>
      </c>
      <c r="AJ164" s="1">
        <v>1.835945325105933</v>
      </c>
      <c r="AK164" s="1">
        <v>2.0223790695504285</v>
      </c>
      <c r="AL164" s="1">
        <v>1.9969272402314853</v>
      </c>
      <c r="AM164" s="1">
        <v>1.8990885646730311</v>
      </c>
      <c r="AN164" s="1">
        <v>1.8217614114740193</v>
      </c>
      <c r="AO164" s="1">
        <v>2.0999849551440697</v>
      </c>
      <c r="AP164" s="1">
        <v>1.5301819455857144</v>
      </c>
      <c r="AQ164" s="1">
        <v>1.9805715791178529</v>
      </c>
      <c r="AR164" s="1">
        <v>1.8328745471597279</v>
      </c>
      <c r="AS164" s="1">
        <v>2.1038339492427669</v>
      </c>
      <c r="AT164" s="1">
        <v>1.6986392293713615</v>
      </c>
      <c r="AU164" s="1">
        <v>1.7332266070450366</v>
      </c>
      <c r="AV164" s="1">
        <v>1.8700172912399824</v>
      </c>
      <c r="AW164" s="1">
        <v>2.0600615046225776</v>
      </c>
      <c r="AX164" s="1">
        <v>1.6397101207643043</v>
      </c>
      <c r="AY164" s="1">
        <v>1.8355944360457339</v>
      </c>
      <c r="AZ164" s="1">
        <v>2.308736914152262</v>
      </c>
      <c r="BA164" s="1">
        <v>2.0220040957211576</v>
      </c>
      <c r="BB164" s="1">
        <v>1.7845919110251589</v>
      </c>
      <c r="BC164" s="1">
        <v>1.9281668514941697</v>
      </c>
      <c r="BD164" s="1">
        <v>1.6212959891000964</v>
      </c>
      <c r="BE164" s="1">
        <v>1.7194241284157921</v>
      </c>
      <c r="BF164" s="1">
        <v>1.8303831731825146</v>
      </c>
      <c r="BG164" s="1">
        <v>1.5905146174387601</v>
      </c>
      <c r="BH164" s="1">
        <v>1.4867704340739039</v>
      </c>
      <c r="BI164" s="1">
        <v>1.9690093053330493</v>
      </c>
      <c r="BJ164" s="1">
        <v>1.7443528575375613</v>
      </c>
      <c r="BK164" s="1">
        <v>1.815013618371446</v>
      </c>
      <c r="BL164" s="1">
        <v>1.4344474124630764</v>
      </c>
      <c r="BM164" s="1">
        <v>1.7437099491395591</v>
      </c>
      <c r="BN164" s="1">
        <v>1.562951168792267</v>
      </c>
      <c r="BO164" s="1">
        <v>1.592730510893791</v>
      </c>
      <c r="BP164" s="1">
        <v>1.7517393282901303</v>
      </c>
      <c r="BQ164" s="1">
        <v>1.8482197082086491</v>
      </c>
      <c r="BR164" s="1">
        <v>1.6374852828118274</v>
      </c>
      <c r="BS164" s="1">
        <v>1.6540954158993155</v>
      </c>
      <c r="BT164" s="1">
        <v>2.0892210357569345</v>
      </c>
      <c r="BU164" s="1">
        <v>2.2910194458761199</v>
      </c>
      <c r="BV164" s="1">
        <v>2.433869491012437</v>
      </c>
      <c r="BW164" s="1">
        <v>2.1134024787911914</v>
      </c>
      <c r="BX164" s="1">
        <v>2.6449502109635521</v>
      </c>
      <c r="BY164" s="1">
        <v>2.8725804854569517</v>
      </c>
      <c r="BZ164" s="1">
        <v>2.6765016384850084</v>
      </c>
      <c r="CA164" s="1">
        <v>2.5435962966659367</v>
      </c>
      <c r="CB164" s="1">
        <v>3.4018637177412718</v>
      </c>
      <c r="CC164" s="1">
        <v>3.1129061792937809</v>
      </c>
      <c r="CD164" s="1">
        <v>3.3978230321966829</v>
      </c>
      <c r="CE164" s="1">
        <v>3.4151725436124578</v>
      </c>
      <c r="CF164" s="1">
        <v>2.9046188091687979</v>
      </c>
      <c r="CG164" s="1">
        <v>2.6780344592209957</v>
      </c>
      <c r="CH164" s="1">
        <v>2.344800114627474</v>
      </c>
      <c r="CI164" s="1">
        <v>2.9288956016200274</v>
      </c>
      <c r="CJ164" s="1">
        <v>2.9620783683131342</v>
      </c>
      <c r="CK164" s="1">
        <v>2.8200112679335869</v>
      </c>
      <c r="CL164" s="1">
        <v>2.2333362683921285</v>
      </c>
      <c r="CM164" s="1">
        <v>2.458427023321355</v>
      </c>
      <c r="CN164" s="1">
        <v>2.0665917652600632</v>
      </c>
      <c r="CO164" s="1">
        <v>2.0347530806087626</v>
      </c>
      <c r="CP164" s="1">
        <v>1.9108835464889844</v>
      </c>
      <c r="CQ164" s="1">
        <v>2.0352291717832514</v>
      </c>
      <c r="CR164" s="1">
        <v>1.6687346003637593</v>
      </c>
      <c r="CS164" s="1">
        <v>1.4772341315672906</v>
      </c>
      <c r="CT164" s="1">
        <v>1.3849167119941943</v>
      </c>
      <c r="CU164" s="1">
        <v>0.60706556004194823</v>
      </c>
    </row>
    <row r="165" spans="1:99" x14ac:dyDescent="0.45">
      <c r="A165" s="1">
        <v>1.4257781425719127</v>
      </c>
      <c r="B165" s="1">
        <v>1.7205380572132556</v>
      </c>
      <c r="C165" s="1">
        <v>1.7281369388025472</v>
      </c>
      <c r="D165" s="1">
        <v>1.656762317193331</v>
      </c>
      <c r="E165" s="1">
        <v>1.8533506686825316</v>
      </c>
      <c r="F165" s="1">
        <v>1.5641570899709887</v>
      </c>
      <c r="G165" s="1">
        <v>1.8062057284024009</v>
      </c>
      <c r="H165" s="1">
        <v>1.6587177448451744</v>
      </c>
      <c r="I165" s="1">
        <v>1.7765504232912319</v>
      </c>
      <c r="J165" s="1">
        <v>1.8081660970065432</v>
      </c>
      <c r="K165" s="1">
        <v>1.733834380713178</v>
      </c>
      <c r="L165" s="1">
        <v>1.5746339935473777</v>
      </c>
      <c r="M165" s="1">
        <v>1.790230256315519</v>
      </c>
      <c r="N165" s="1">
        <v>1.4659476349964977</v>
      </c>
      <c r="O165" s="1">
        <v>1.7764532745961679</v>
      </c>
      <c r="P165" s="1">
        <v>1.7195019218180674</v>
      </c>
      <c r="Q165" s="1">
        <v>1.7722330435194398</v>
      </c>
      <c r="R165" s="1">
        <v>2.2494821053180214</v>
      </c>
      <c r="S165" s="1">
        <v>2.0167409112878856</v>
      </c>
      <c r="T165" s="1">
        <v>1.6029842226168471</v>
      </c>
      <c r="U165" s="1">
        <v>1.7450751541611025</v>
      </c>
      <c r="V165" s="1">
        <v>2.1058117816841531</v>
      </c>
      <c r="W165" s="1">
        <v>1.5308180290994866</v>
      </c>
      <c r="X165" s="1">
        <v>1.7687611943762893</v>
      </c>
      <c r="Y165" s="1">
        <v>1.826162809651426</v>
      </c>
      <c r="Z165" s="1">
        <v>2.0607194224966134</v>
      </c>
      <c r="AA165" s="1">
        <v>1.7981972195789708</v>
      </c>
      <c r="AB165" s="1">
        <v>1.9690797593334586</v>
      </c>
      <c r="AC165" s="1">
        <v>1.9454919472806973</v>
      </c>
      <c r="AD165" s="1">
        <v>1.8026368626265112</v>
      </c>
      <c r="AE165" s="1">
        <v>1.9910596174855462</v>
      </c>
      <c r="AF165" s="1">
        <v>1.7114597003667364</v>
      </c>
      <c r="AG165" s="1">
        <v>1.7641322881676775</v>
      </c>
      <c r="AH165" s="1">
        <v>1.7740964156541543</v>
      </c>
      <c r="AI165" s="1">
        <v>1.6394042505173783</v>
      </c>
      <c r="AJ165" s="1">
        <v>2.2287530823198649</v>
      </c>
      <c r="AK165" s="1">
        <v>1.6970639309795856</v>
      </c>
      <c r="AL165" s="1">
        <v>1.7643117916746609</v>
      </c>
      <c r="AM165" s="1">
        <v>2.2830343537402249</v>
      </c>
      <c r="AN165" s="1">
        <v>1.450812324666847</v>
      </c>
      <c r="AO165" s="1">
        <v>1.9868949896655632</v>
      </c>
      <c r="AP165" s="1">
        <v>1.7581311100683572</v>
      </c>
      <c r="AQ165" s="1">
        <v>1.6036463843380668</v>
      </c>
      <c r="AR165" s="1">
        <v>1.9136814547113767</v>
      </c>
      <c r="AS165" s="1">
        <v>1.8524648553414675</v>
      </c>
      <c r="AT165" s="1">
        <v>1.8523896688987349</v>
      </c>
      <c r="AU165" s="1">
        <v>1.895945788070297</v>
      </c>
      <c r="AV165" s="1">
        <v>1.6614106124403534</v>
      </c>
      <c r="AW165" s="1">
        <v>1.8921969348629801</v>
      </c>
      <c r="AX165" s="1">
        <v>1.644107262909495</v>
      </c>
      <c r="AY165" s="1">
        <v>1.7250034916332262</v>
      </c>
      <c r="AZ165" s="1">
        <v>1.6020228423378589</v>
      </c>
      <c r="BA165" s="1">
        <v>1.8965612339465114</v>
      </c>
      <c r="BB165" s="1">
        <v>1.7276592257856938</v>
      </c>
      <c r="BC165" s="1">
        <v>1.8949544697639786</v>
      </c>
      <c r="BD165" s="1">
        <v>1.6472888829681054</v>
      </c>
      <c r="BE165" s="1">
        <v>1.7441064518668237</v>
      </c>
      <c r="BF165" s="1">
        <v>1.6619910997233842</v>
      </c>
      <c r="BG165" s="1">
        <v>1.8711342223134835</v>
      </c>
      <c r="BH165" s="1">
        <v>1.7880728653695193</v>
      </c>
      <c r="BI165" s="1">
        <v>1.4512865339173124</v>
      </c>
      <c r="BJ165" s="1">
        <v>2.1672828998015001</v>
      </c>
      <c r="BK165" s="1">
        <v>1.6285221001407291</v>
      </c>
      <c r="BL165" s="1">
        <v>1.6245946010224341</v>
      </c>
      <c r="BM165" s="1">
        <v>1.6836964747510645</v>
      </c>
      <c r="BN165" s="1">
        <v>1.6547300075381468</v>
      </c>
      <c r="BO165" s="1">
        <v>1.6131338370319999</v>
      </c>
      <c r="BP165" s="1">
        <v>1.5664628651318386</v>
      </c>
      <c r="BQ165" s="1">
        <v>1.6383068400253404</v>
      </c>
      <c r="BR165" s="1">
        <v>1.9900171687463122</v>
      </c>
      <c r="BS165" s="1">
        <v>1.9788380225023265</v>
      </c>
      <c r="BT165" s="1">
        <v>1.9761800469229753</v>
      </c>
      <c r="BU165" s="1">
        <v>2.0683779187114695</v>
      </c>
      <c r="BV165" s="1">
        <v>2.0850659091108534</v>
      </c>
      <c r="BW165" s="1">
        <v>2.2326471743489056</v>
      </c>
      <c r="BX165" s="1">
        <v>2.3257282266695238</v>
      </c>
      <c r="BY165" s="1">
        <v>2.5700938064901453</v>
      </c>
      <c r="BZ165" s="1">
        <v>2.8388795819903589</v>
      </c>
      <c r="CA165" s="1">
        <v>3.2569759538414189</v>
      </c>
      <c r="CB165" s="1">
        <v>3.0449525415755607</v>
      </c>
      <c r="CC165" s="1">
        <v>3.5056639666369862</v>
      </c>
      <c r="CD165" s="1">
        <v>2.8015147215275613</v>
      </c>
      <c r="CE165" s="1">
        <v>3.2653323725441346</v>
      </c>
      <c r="CF165" s="1">
        <v>3.0511393981935133</v>
      </c>
      <c r="CG165" s="1">
        <v>3.2313219276444056</v>
      </c>
      <c r="CH165" s="1">
        <v>3.1583433372747201</v>
      </c>
      <c r="CI165" s="1">
        <v>3.0980005866088662</v>
      </c>
      <c r="CJ165" s="1">
        <v>3.2077418311168615</v>
      </c>
      <c r="CK165" s="1">
        <v>2.757441587042933</v>
      </c>
      <c r="CL165" s="1">
        <v>2.4674541505081948</v>
      </c>
      <c r="CM165" s="1">
        <v>2.43899037039915</v>
      </c>
      <c r="CN165" s="1">
        <v>2.5148632797276131</v>
      </c>
      <c r="CO165" s="1">
        <v>2.1247459256417649</v>
      </c>
      <c r="CP165" s="1">
        <v>1.7273603239559823</v>
      </c>
      <c r="CQ165" s="1">
        <v>2.2699047760365261</v>
      </c>
      <c r="CR165" s="1">
        <v>1.9056156084657023</v>
      </c>
      <c r="CS165" s="1">
        <v>1.68660649170434</v>
      </c>
      <c r="CT165" s="1">
        <v>1.9156704598430341</v>
      </c>
      <c r="CU165" s="1">
        <v>2.0167465680806647</v>
      </c>
    </row>
    <row r="166" spans="1:99" x14ac:dyDescent="0.45">
      <c r="A166" s="1">
        <v>2.162880864120996</v>
      </c>
      <c r="B166" s="1">
        <v>1.9605778657194535</v>
      </c>
      <c r="C166" s="1">
        <v>2.0662541934454488</v>
      </c>
      <c r="D166" s="1">
        <v>1.9940858494531646</v>
      </c>
      <c r="E166" s="1">
        <v>1.5748846248529904</v>
      </c>
      <c r="F166" s="1">
        <v>1.8025671591894217</v>
      </c>
      <c r="G166" s="1">
        <v>1.9610838050787118</v>
      </c>
      <c r="H166" s="1">
        <v>1.6548993870302173</v>
      </c>
      <c r="I166" s="1">
        <v>1.621463425379067</v>
      </c>
      <c r="J166" s="1">
        <v>1.9986538773362315</v>
      </c>
      <c r="K166" s="1">
        <v>1.6554364435627809</v>
      </c>
      <c r="L166" s="1">
        <v>1.6464016337603735</v>
      </c>
      <c r="M166" s="1">
        <v>2.0836684003728703</v>
      </c>
      <c r="N166" s="1">
        <v>1.6995990635675999</v>
      </c>
      <c r="O166" s="1">
        <v>1.8813283149097633</v>
      </c>
      <c r="P166" s="1">
        <v>2.0868065156722642</v>
      </c>
      <c r="Q166" s="1">
        <v>1.9022361339980123</v>
      </c>
      <c r="R166" s="1">
        <v>1.5990434632272315</v>
      </c>
      <c r="S166" s="1">
        <v>1.8232877627989861</v>
      </c>
      <c r="T166" s="1">
        <v>1.6588317712378509</v>
      </c>
      <c r="U166" s="1">
        <v>1.9145735782079691</v>
      </c>
      <c r="V166" s="1">
        <v>1.7037268281325537</v>
      </c>
      <c r="W166" s="1">
        <v>1.5562449363854911</v>
      </c>
      <c r="X166" s="1">
        <v>2.1405414855931824</v>
      </c>
      <c r="Y166" s="1">
        <v>2.1668637403998661</v>
      </c>
      <c r="Z166" s="1">
        <v>1.9234186306554313</v>
      </c>
      <c r="AA166" s="1">
        <v>1.9933593322454846</v>
      </c>
      <c r="AB166" s="1">
        <v>1.6701074789911607</v>
      </c>
      <c r="AC166" s="1">
        <v>1.753951324585411</v>
      </c>
      <c r="AD166" s="1">
        <v>1.8533472354783613</v>
      </c>
      <c r="AE166" s="1">
        <v>1.9767487207092549</v>
      </c>
      <c r="AF166" s="1">
        <v>1.8502143973674621</v>
      </c>
      <c r="AG166" s="1">
        <v>2.0156594507479526</v>
      </c>
      <c r="AH166" s="1">
        <v>1.8708756438058494</v>
      </c>
      <c r="AI166" s="1">
        <v>1.77366061216782</v>
      </c>
      <c r="AJ166" s="1">
        <v>2.1174866566093833</v>
      </c>
      <c r="AK166" s="1">
        <v>1.6284247208911855</v>
      </c>
      <c r="AL166" s="1">
        <v>2.2705853557600753</v>
      </c>
      <c r="AM166" s="1">
        <v>1.83872869496241</v>
      </c>
      <c r="AN166" s="1">
        <v>1.9228540490864314</v>
      </c>
      <c r="AO166" s="1">
        <v>1.7172236163651213</v>
      </c>
      <c r="AP166" s="1">
        <v>1.7551042377417934</v>
      </c>
      <c r="AQ166" s="1">
        <v>2.139078271385519</v>
      </c>
      <c r="AR166" s="1">
        <v>1.8905753754035302</v>
      </c>
      <c r="AS166" s="1">
        <v>1.794857950629301</v>
      </c>
      <c r="AT166" s="1">
        <v>1.8683504554188743</v>
      </c>
      <c r="AU166" s="1">
        <v>1.4734659861943775</v>
      </c>
      <c r="AV166" s="1">
        <v>1.8047495283380539</v>
      </c>
      <c r="AW166" s="1">
        <v>1.6467251444257573</v>
      </c>
      <c r="AX166" s="1">
        <v>1.9620567758310694</v>
      </c>
      <c r="AY166" s="1">
        <v>1.7157831916303339</v>
      </c>
      <c r="AZ166" s="1">
        <v>1.7451669990750853</v>
      </c>
      <c r="BA166" s="1">
        <v>1.6964654436069795</v>
      </c>
      <c r="BB166" s="1">
        <v>1.5640475448061</v>
      </c>
      <c r="BC166" s="1">
        <v>1.6169298030029777</v>
      </c>
      <c r="BD166" s="1">
        <v>1.8314694681400541</v>
      </c>
      <c r="BE166" s="1">
        <v>1.2507245122728703</v>
      </c>
      <c r="BF166" s="1">
        <v>1.6155970527750736</v>
      </c>
      <c r="BG166" s="1">
        <v>1.7607213913800965</v>
      </c>
      <c r="BH166" s="1">
        <v>1.7130369272348622</v>
      </c>
      <c r="BI166" s="1">
        <v>1.7165268057563379</v>
      </c>
      <c r="BJ166" s="1">
        <v>1.59522634378479</v>
      </c>
      <c r="BK166" s="1">
        <v>1.525596049356382</v>
      </c>
      <c r="BL166" s="1">
        <v>1.8284148178009407</v>
      </c>
      <c r="BM166" s="1">
        <v>1.3811866576367533</v>
      </c>
      <c r="BN166" s="1">
        <v>1.2758509235054774</v>
      </c>
      <c r="BO166" s="1">
        <v>1.8066255573142396</v>
      </c>
      <c r="BP166" s="1">
        <v>1.7088292131566394</v>
      </c>
      <c r="BQ166" s="1">
        <v>1.74388229517959</v>
      </c>
      <c r="BR166" s="1">
        <v>1.9950170045489799</v>
      </c>
      <c r="BS166" s="1">
        <v>2.0767271406305938</v>
      </c>
      <c r="BT166" s="1">
        <v>1.9836981566702778</v>
      </c>
      <c r="BU166" s="1">
        <v>2.3945480873455049</v>
      </c>
      <c r="BV166" s="1">
        <v>2.6120885865738623</v>
      </c>
      <c r="BW166" s="1">
        <v>2.6433050654703876</v>
      </c>
      <c r="BX166" s="1">
        <v>2.6839307526073575</v>
      </c>
      <c r="BY166" s="1">
        <v>2.406029699469685</v>
      </c>
      <c r="BZ166" s="1">
        <v>2.9292120408071183</v>
      </c>
      <c r="CA166" s="1">
        <v>3.2390524646918086</v>
      </c>
      <c r="CB166" s="1">
        <v>2.9811453310855862</v>
      </c>
      <c r="CC166" s="1">
        <v>3.0361623151267931</v>
      </c>
      <c r="CD166" s="1">
        <v>2.7642230043031084</v>
      </c>
      <c r="CE166" s="1">
        <v>3.2674727525489411</v>
      </c>
      <c r="CF166" s="1">
        <v>2.9370091890646943</v>
      </c>
      <c r="CG166" s="1">
        <v>2.9526218264620647</v>
      </c>
      <c r="CH166" s="1">
        <v>2.8817752422803276</v>
      </c>
      <c r="CI166" s="1">
        <v>2.9973846619806732</v>
      </c>
      <c r="CJ166" s="1">
        <v>2.7918553168001701</v>
      </c>
      <c r="CK166" s="1">
        <v>2.4828909001806743</v>
      </c>
      <c r="CL166" s="1">
        <v>1.9686350524188536</v>
      </c>
      <c r="CM166" s="1">
        <v>2.3834644460161143</v>
      </c>
      <c r="CN166" s="1">
        <v>2.0667473079189023</v>
      </c>
      <c r="CO166" s="1">
        <v>1.7026066630886934</v>
      </c>
      <c r="CP166" s="1">
        <v>1.9107823402783291</v>
      </c>
      <c r="CQ166" s="1">
        <v>1.4692044479903839</v>
      </c>
      <c r="CR166" s="1">
        <v>2.2555717454104487</v>
      </c>
      <c r="CS166" s="1">
        <v>1.4637671969521355</v>
      </c>
      <c r="CT166" s="1">
        <v>2.0925618243937931</v>
      </c>
      <c r="CU166" s="1">
        <v>1.1103061921654478</v>
      </c>
    </row>
    <row r="167" spans="1:99" x14ac:dyDescent="0.45">
      <c r="A167" s="1">
        <v>1.7522550314903163</v>
      </c>
      <c r="B167" s="1">
        <v>1.8706555851087536</v>
      </c>
      <c r="C167" s="1">
        <v>1.5008157189257643</v>
      </c>
      <c r="D167" s="1">
        <v>1.6984026352061041</v>
      </c>
      <c r="E167" s="1">
        <v>1.9333710644036424</v>
      </c>
      <c r="F167" s="1">
        <v>1.9168678062749254</v>
      </c>
      <c r="G167" s="1">
        <v>1.8996888217507542</v>
      </c>
      <c r="H167" s="1">
        <v>1.9113814742087718</v>
      </c>
      <c r="I167" s="1">
        <v>1.9085820078884053</v>
      </c>
      <c r="J167" s="1">
        <v>1.4170750340578504</v>
      </c>
      <c r="K167" s="1">
        <v>1.5150085401902065</v>
      </c>
      <c r="L167" s="1">
        <v>1.7814912854886378</v>
      </c>
      <c r="M167" s="1">
        <v>2.1053398798998861</v>
      </c>
      <c r="N167" s="1">
        <v>1.8220089831303483</v>
      </c>
      <c r="O167" s="1">
        <v>1.5983886546648778</v>
      </c>
      <c r="P167" s="1">
        <v>1.5385863939751636</v>
      </c>
      <c r="Q167" s="1">
        <v>1.8001861654980311</v>
      </c>
      <c r="R167" s="1">
        <v>2.0582208003231948</v>
      </c>
      <c r="S167" s="1">
        <v>1.7473878885002589</v>
      </c>
      <c r="T167" s="1">
        <v>1.6297883986256974</v>
      </c>
      <c r="U167" s="1">
        <v>1.8094865539440161</v>
      </c>
      <c r="V167" s="1">
        <v>1.6505650309998294</v>
      </c>
      <c r="W167" s="1">
        <v>1.8889972193378131</v>
      </c>
      <c r="X167" s="1">
        <v>2.0097968115598497</v>
      </c>
      <c r="Y167" s="1">
        <v>1.6509472959683333</v>
      </c>
      <c r="Z167" s="1">
        <v>1.7730614255231887</v>
      </c>
      <c r="AA167" s="1">
        <v>1.8051772451320671</v>
      </c>
      <c r="AB167" s="1">
        <v>2.0928574632213364</v>
      </c>
      <c r="AC167" s="1">
        <v>1.9123053521905817</v>
      </c>
      <c r="AD167" s="1">
        <v>1.670780628716809</v>
      </c>
      <c r="AE167" s="1">
        <v>1.8216998815788963</v>
      </c>
      <c r="AF167" s="1">
        <v>1.8587068958418427</v>
      </c>
      <c r="AG167" s="1">
        <v>1.7714719899555884</v>
      </c>
      <c r="AH167" s="1">
        <v>1.7516866390922943</v>
      </c>
      <c r="AI167" s="1">
        <v>2.0190611545674466</v>
      </c>
      <c r="AJ167" s="1">
        <v>1.7465952502027595</v>
      </c>
      <c r="AK167" s="1">
        <v>1.9138832585163517</v>
      </c>
      <c r="AL167" s="1">
        <v>1.4897493625974152</v>
      </c>
      <c r="AM167" s="1">
        <v>1.5822941037761877</v>
      </c>
      <c r="AN167" s="1">
        <v>2.1404061830889169</v>
      </c>
      <c r="AO167" s="1">
        <v>2.1480685732119968</v>
      </c>
      <c r="AP167" s="1">
        <v>2.0604664985804773</v>
      </c>
      <c r="AQ167" s="1">
        <v>1.7589638111323742</v>
      </c>
      <c r="AR167" s="1">
        <v>1.7457010202000407</v>
      </c>
      <c r="AS167" s="1">
        <v>1.7794166846749542</v>
      </c>
      <c r="AT167" s="1">
        <v>1.7718731353713835</v>
      </c>
      <c r="AU167" s="1">
        <v>1.7047162013581663</v>
      </c>
      <c r="AV167" s="1">
        <v>1.6136785127004036</v>
      </c>
      <c r="AW167" s="1">
        <v>1.6814278867031436</v>
      </c>
      <c r="AX167" s="1">
        <v>1.5863318014951509</v>
      </c>
      <c r="AY167" s="1">
        <v>1.6488405507329238</v>
      </c>
      <c r="AZ167" s="1">
        <v>1.5540637268673279</v>
      </c>
      <c r="BA167" s="1">
        <v>1.8190980046092602</v>
      </c>
      <c r="BB167" s="1">
        <v>2.0603546789736882</v>
      </c>
      <c r="BC167" s="1">
        <v>1.8685940674444486</v>
      </c>
      <c r="BD167" s="1">
        <v>1.5967792999262276</v>
      </c>
      <c r="BE167" s="1">
        <v>1.7349005155138888</v>
      </c>
      <c r="BF167" s="1">
        <v>1.8469865087405195</v>
      </c>
      <c r="BG167" s="1">
        <v>1.5435847308590172</v>
      </c>
      <c r="BH167" s="1">
        <v>1.6741830031554346</v>
      </c>
      <c r="BI167" s="1">
        <v>1.4159382446467221</v>
      </c>
      <c r="BJ167" s="1">
        <v>1.4557174219876912</v>
      </c>
      <c r="BK167" s="1">
        <v>1.7569768237871128</v>
      </c>
      <c r="BL167" s="1">
        <v>1.7180851308900094</v>
      </c>
      <c r="BM167" s="1">
        <v>1.7421253492634214</v>
      </c>
      <c r="BN167" s="1">
        <v>1.644998919395722</v>
      </c>
      <c r="BO167" s="1">
        <v>1.6556454321304408</v>
      </c>
      <c r="BP167" s="1">
        <v>1.5871665226334226</v>
      </c>
      <c r="BQ167" s="1">
        <v>1.8670150151701057</v>
      </c>
      <c r="BR167" s="1">
        <v>1.7993639098981913</v>
      </c>
      <c r="BS167" s="1">
        <v>1.9948326105408225</v>
      </c>
      <c r="BT167" s="1">
        <v>2.3873641684460161</v>
      </c>
      <c r="BU167" s="1">
        <v>2.202351124773601</v>
      </c>
      <c r="BV167" s="1">
        <v>2.1005939950767405</v>
      </c>
      <c r="BW167" s="1">
        <v>2.7899615903084971</v>
      </c>
      <c r="BX167" s="1">
        <v>2.8754435634193296</v>
      </c>
      <c r="BY167" s="1">
        <v>2.64968564996594</v>
      </c>
      <c r="BZ167" s="1">
        <v>2.8726856187428966</v>
      </c>
      <c r="CA167" s="1">
        <v>3.0768663399418186</v>
      </c>
      <c r="CB167" s="1">
        <v>2.9784778193916801</v>
      </c>
      <c r="CC167" s="1">
        <v>2.6269276133213628</v>
      </c>
      <c r="CD167" s="1">
        <v>3.0202905169630103</v>
      </c>
      <c r="CE167" s="1">
        <v>3.0924979823027114</v>
      </c>
      <c r="CF167" s="1">
        <v>2.9637107651683756</v>
      </c>
      <c r="CG167" s="1">
        <v>2.9747810317249845</v>
      </c>
      <c r="CH167" s="1">
        <v>3.6151658370718729</v>
      </c>
      <c r="CI167" s="1">
        <v>2.8057772891103907</v>
      </c>
      <c r="CJ167" s="1">
        <v>3.1919490976307445</v>
      </c>
      <c r="CK167" s="1">
        <v>2.3018105291500532</v>
      </c>
      <c r="CL167" s="1">
        <v>1.9513092211513388</v>
      </c>
      <c r="CM167" s="1">
        <v>2.2388983558056395</v>
      </c>
      <c r="CN167" s="1">
        <v>1.6148669926868577</v>
      </c>
      <c r="CO167" s="1">
        <v>2.3276802427988548</v>
      </c>
      <c r="CP167" s="1">
        <v>2.4321641767221571</v>
      </c>
      <c r="CQ167" s="1">
        <v>1.472199757589385</v>
      </c>
      <c r="CR167" s="1">
        <v>1.4187173183116779</v>
      </c>
      <c r="CS167" s="1">
        <v>1.8999674599738017</v>
      </c>
      <c r="CT167" s="1">
        <v>2.0664169919198594</v>
      </c>
      <c r="CU167" s="1">
        <v>2.0438160552343341</v>
      </c>
    </row>
    <row r="168" spans="1:99" x14ac:dyDescent="0.45">
      <c r="A168" s="1">
        <v>2.0039221182027971</v>
      </c>
      <c r="B168" s="1">
        <v>1.7797301972395865</v>
      </c>
      <c r="C168" s="1">
        <v>1.8595815902121824</v>
      </c>
      <c r="D168" s="1">
        <v>1.8535116804936977</v>
      </c>
      <c r="E168" s="1">
        <v>1.8546357326995591</v>
      </c>
      <c r="F168" s="1">
        <v>1.8020952182062679</v>
      </c>
      <c r="G168" s="1">
        <v>1.9574322012008645</v>
      </c>
      <c r="H168" s="1">
        <v>1.8177269892960906</v>
      </c>
      <c r="I168" s="1">
        <v>1.788160490227422</v>
      </c>
      <c r="J168" s="1">
        <v>1.9618005970403705</v>
      </c>
      <c r="K168" s="1">
        <v>2.1709518460365147</v>
      </c>
      <c r="L168" s="1">
        <v>1.9452926548156457</v>
      </c>
      <c r="M168" s="1">
        <v>1.8872300871578362</v>
      </c>
      <c r="N168" s="1">
        <v>1.7486598744790127</v>
      </c>
      <c r="O168" s="1">
        <v>1.8780376761071926</v>
      </c>
      <c r="P168" s="1">
        <v>1.7749552975586149</v>
      </c>
      <c r="Q168" s="1">
        <v>1.7539366084155483</v>
      </c>
      <c r="R168" s="1">
        <v>2.0530358523179029</v>
      </c>
      <c r="S168" s="1">
        <v>1.9161007676782664</v>
      </c>
      <c r="T168" s="1">
        <v>1.7706680707615283</v>
      </c>
      <c r="U168" s="1">
        <v>2.0599575525689291</v>
      </c>
      <c r="V168" s="1">
        <v>1.9833261956905965</v>
      </c>
      <c r="W168" s="1">
        <v>1.9769283251670551</v>
      </c>
      <c r="X168" s="1">
        <v>1.8009969486758233</v>
      </c>
      <c r="Y168" s="1">
        <v>1.8977578975474085</v>
      </c>
      <c r="Z168" s="1">
        <v>2.016998661422968</v>
      </c>
      <c r="AA168" s="1">
        <v>1.383841312904833</v>
      </c>
      <c r="AB168" s="1">
        <v>1.772653229458744</v>
      </c>
      <c r="AC168" s="1">
        <v>1.8196432555517645</v>
      </c>
      <c r="AD168" s="1">
        <v>1.9269487713818039</v>
      </c>
      <c r="AE168" s="1">
        <v>1.8133533993740658</v>
      </c>
      <c r="AF168" s="1">
        <v>1.8298584598687822</v>
      </c>
      <c r="AG168" s="1">
        <v>1.5780173962093387</v>
      </c>
      <c r="AH168" s="1">
        <v>1.9618470422743535</v>
      </c>
      <c r="AI168" s="1">
        <v>1.7504157599148671</v>
      </c>
      <c r="AJ168" s="1">
        <v>1.6444712482728154</v>
      </c>
      <c r="AK168" s="1">
        <v>1.8461730110223831</v>
      </c>
      <c r="AL168" s="1">
        <v>1.9134058730327175</v>
      </c>
      <c r="AM168" s="1">
        <v>1.7633322304574879</v>
      </c>
      <c r="AN168" s="1">
        <v>1.9063175705813495</v>
      </c>
      <c r="AO168" s="1">
        <v>1.713365420330355</v>
      </c>
      <c r="AP168" s="1">
        <v>1.8789049948036698</v>
      </c>
      <c r="AQ168" s="1">
        <v>1.7270182555307909</v>
      </c>
      <c r="AR168" s="1">
        <v>2.2460199438260555</v>
      </c>
      <c r="AS168" s="1">
        <v>1.7699806129054128</v>
      </c>
      <c r="AT168" s="1">
        <v>2.0852957199277062</v>
      </c>
      <c r="AU168" s="1">
        <v>1.8163724711429687</v>
      </c>
      <c r="AV168" s="1">
        <v>1.9096860134162406</v>
      </c>
      <c r="AW168" s="1">
        <v>2.046925890154875</v>
      </c>
      <c r="AX168" s="1">
        <v>2.0430230558019353</v>
      </c>
      <c r="AY168" s="1">
        <v>1.6161297702681625</v>
      </c>
      <c r="AZ168" s="1">
        <v>1.7069825016816971</v>
      </c>
      <c r="BA168" s="1">
        <v>1.6468531011443457</v>
      </c>
      <c r="BB168" s="1">
        <v>1.6394001095968698</v>
      </c>
      <c r="BC168" s="1">
        <v>1.91425146829892</v>
      </c>
      <c r="BD168" s="1">
        <v>1.8964358903023191</v>
      </c>
      <c r="BE168" s="1">
        <v>1.9163456873440092</v>
      </c>
      <c r="BF168" s="1">
        <v>1.5760987780653959</v>
      </c>
      <c r="BG168" s="1">
        <v>1.8865711828485197</v>
      </c>
      <c r="BH168" s="1">
        <v>1.8374237812961829</v>
      </c>
      <c r="BI168" s="1">
        <v>1.6745397419450738</v>
      </c>
      <c r="BJ168" s="1">
        <v>1.7239704156287523</v>
      </c>
      <c r="BK168" s="1">
        <v>1.7210405268909661</v>
      </c>
      <c r="BL168" s="1">
        <v>1.8159375148913199</v>
      </c>
      <c r="BM168" s="1">
        <v>1.7707839064218682</v>
      </c>
      <c r="BN168" s="1">
        <v>1.7186678047375532</v>
      </c>
      <c r="BO168" s="1">
        <v>1.9322966776698198</v>
      </c>
      <c r="BP168" s="1">
        <v>1.8915412310683786</v>
      </c>
      <c r="BQ168" s="1">
        <v>2.0625959851262468</v>
      </c>
      <c r="BR168" s="1">
        <v>1.7508550844035495</v>
      </c>
      <c r="BS168" s="1">
        <v>2.1787330098026008</v>
      </c>
      <c r="BT168" s="1">
        <v>2.2313215720311694</v>
      </c>
      <c r="BU168" s="1">
        <v>2.1450025964871728</v>
      </c>
      <c r="BV168" s="1">
        <v>2.391815321137249</v>
      </c>
      <c r="BW168" s="1">
        <v>2.5676893535892011</v>
      </c>
      <c r="BX168" s="1">
        <v>3.101215270354416</v>
      </c>
      <c r="BY168" s="1">
        <v>2.920997222882086</v>
      </c>
      <c r="BZ168" s="1">
        <v>2.8578348102709623</v>
      </c>
      <c r="CA168" s="1">
        <v>3.0253121894341204</v>
      </c>
      <c r="CB168" s="1">
        <v>3.1799898252780459</v>
      </c>
      <c r="CC168" s="1">
        <v>2.9252395104007807</v>
      </c>
      <c r="CD168" s="1">
        <v>3.0639836770946163</v>
      </c>
      <c r="CE168" s="1">
        <v>2.8510263021358195</v>
      </c>
      <c r="CF168" s="1">
        <v>3.1547910003382418</v>
      </c>
      <c r="CG168" s="1">
        <v>2.8848961074991903</v>
      </c>
      <c r="CH168" s="1">
        <v>2.4500174492926061</v>
      </c>
      <c r="CI168" s="1">
        <v>2.7565794564228523</v>
      </c>
      <c r="CJ168" s="1">
        <v>2.5106996942465241</v>
      </c>
      <c r="CK168" s="1">
        <v>2.3677112064663621</v>
      </c>
      <c r="CL168" s="1">
        <v>2.8349018470752361</v>
      </c>
      <c r="CM168" s="1">
        <v>1.8472927910014028</v>
      </c>
      <c r="CN168" s="1">
        <v>2.428658529374248</v>
      </c>
      <c r="CO168" s="1">
        <v>1.5016237330992517</v>
      </c>
      <c r="CP168" s="1">
        <v>1.8226296972625993</v>
      </c>
      <c r="CQ168" s="1">
        <v>0.39614633781225678</v>
      </c>
      <c r="CR168" s="1">
        <v>1.3382489817982961</v>
      </c>
      <c r="CS168" s="1">
        <v>1.7914112297445048</v>
      </c>
      <c r="CT168" s="1">
        <v>0.72246475221748629</v>
      </c>
      <c r="CU168" s="1">
        <v>0.98721079386212329</v>
      </c>
    </row>
    <row r="169" spans="1:99" x14ac:dyDescent="0.45">
      <c r="A169" s="1">
        <v>1.9784476288497952</v>
      </c>
      <c r="B169" s="1">
        <v>1.7753326569512689</v>
      </c>
      <c r="C169" s="1">
        <v>1.6707512709263643</v>
      </c>
      <c r="D169" s="1">
        <v>1.8655299570434465</v>
      </c>
      <c r="E169" s="1">
        <v>1.9631055327408051</v>
      </c>
      <c r="F169" s="1">
        <v>1.6973109440720791</v>
      </c>
      <c r="G169" s="1">
        <v>1.6125650083510139</v>
      </c>
      <c r="H169" s="1">
        <v>1.8180007505773732</v>
      </c>
      <c r="I169" s="1">
        <v>1.9595871969810597</v>
      </c>
      <c r="J169" s="1">
        <v>1.5923209006238128</v>
      </c>
      <c r="K169" s="1">
        <v>1.750570826941469</v>
      </c>
      <c r="L169" s="1">
        <v>2.0064922470988282</v>
      </c>
      <c r="M169" s="1">
        <v>1.8656490838093254</v>
      </c>
      <c r="N169" s="1">
        <v>1.750846710220513</v>
      </c>
      <c r="O169" s="1">
        <v>2.0083091656612453</v>
      </c>
      <c r="P169" s="1">
        <v>1.9205760867172696</v>
      </c>
      <c r="Q169" s="1">
        <v>1.7825446350013208</v>
      </c>
      <c r="R169" s="1">
        <v>1.9819909140655247</v>
      </c>
      <c r="S169" s="1">
        <v>1.9046205457068182</v>
      </c>
      <c r="T169" s="1">
        <v>1.8643687596497176</v>
      </c>
      <c r="U169" s="1">
        <v>2.1725773527941872</v>
      </c>
      <c r="V169" s="1">
        <v>1.9574621023068934</v>
      </c>
      <c r="W169" s="1">
        <v>1.5803675162942823</v>
      </c>
      <c r="X169" s="1">
        <v>1.5689839953648037</v>
      </c>
      <c r="Y169" s="1">
        <v>1.9451220688415829</v>
      </c>
      <c r="Z169" s="1">
        <v>1.8032558862673047</v>
      </c>
      <c r="AA169" s="1">
        <v>2.0283393347021441</v>
      </c>
      <c r="AB169" s="1">
        <v>2.0449213505721602</v>
      </c>
      <c r="AC169" s="1">
        <v>1.9434217711191704</v>
      </c>
      <c r="AD169" s="1">
        <v>2.0364927592364497</v>
      </c>
      <c r="AE169" s="1">
        <v>2.0045189302654798</v>
      </c>
      <c r="AF169" s="1">
        <v>1.6792635694028675</v>
      </c>
      <c r="AG169" s="1">
        <v>1.9475699039246221</v>
      </c>
      <c r="AH169" s="1">
        <v>1.8929564422105809</v>
      </c>
      <c r="AI169" s="1">
        <v>2.0138177976827638</v>
      </c>
      <c r="AJ169" s="1">
        <v>1.6171977672231128</v>
      </c>
      <c r="AK169" s="1">
        <v>2.1429574926324482</v>
      </c>
      <c r="AL169" s="1">
        <v>1.9823935332554852</v>
      </c>
      <c r="AM169" s="1">
        <v>1.8324148395772806</v>
      </c>
      <c r="AN169" s="1">
        <v>1.861505428680547</v>
      </c>
      <c r="AO169" s="1">
        <v>1.8669759659693344</v>
      </c>
      <c r="AP169" s="1">
        <v>1.7267556646486566</v>
      </c>
      <c r="AQ169" s="1">
        <v>2.0778979910208242</v>
      </c>
      <c r="AR169" s="1">
        <v>2.0550876339463446</v>
      </c>
      <c r="AS169" s="1">
        <v>1.8016656919788057</v>
      </c>
      <c r="AT169" s="1">
        <v>1.7842491988912903</v>
      </c>
      <c r="AU169" s="1">
        <v>1.8807156910282798</v>
      </c>
      <c r="AV169" s="1">
        <v>1.6932207948669438</v>
      </c>
      <c r="AW169" s="1">
        <v>1.7205750352966582</v>
      </c>
      <c r="AX169" s="1">
        <v>1.767347758473037</v>
      </c>
      <c r="AY169" s="1">
        <v>1.8736266536906279</v>
      </c>
      <c r="AZ169" s="1">
        <v>1.8190217236764648</v>
      </c>
      <c r="BA169" s="1">
        <v>1.6040933704004114</v>
      </c>
      <c r="BB169" s="1">
        <v>1.7772547693547835</v>
      </c>
      <c r="BC169" s="1">
        <v>1.9435812433282329</v>
      </c>
      <c r="BD169" s="1">
        <v>1.9601313212144775</v>
      </c>
      <c r="BE169" s="1">
        <v>1.8382339456092573</v>
      </c>
      <c r="BF169" s="1">
        <v>1.9235230039261382</v>
      </c>
      <c r="BG169" s="1">
        <v>1.8124119665044107</v>
      </c>
      <c r="BH169" s="1">
        <v>1.8137020292068882</v>
      </c>
      <c r="BI169" s="1">
        <v>1.5259747222958018</v>
      </c>
      <c r="BJ169" s="1">
        <v>1.6707390635137329</v>
      </c>
      <c r="BK169" s="1">
        <v>1.9952411389053222</v>
      </c>
      <c r="BL169" s="1">
        <v>1.594550048700023</v>
      </c>
      <c r="BM169" s="1">
        <v>1.9266978440743012</v>
      </c>
      <c r="BN169" s="1">
        <v>1.7813887041154519</v>
      </c>
      <c r="BO169" s="1">
        <v>2.1755364827768817</v>
      </c>
      <c r="BP169" s="1">
        <v>1.8868844221019072</v>
      </c>
      <c r="BQ169" s="1">
        <v>2.0336968939631523</v>
      </c>
      <c r="BR169" s="1">
        <v>1.8476393455553992</v>
      </c>
      <c r="BS169" s="1">
        <v>2.2682561321601278</v>
      </c>
      <c r="BT169" s="1">
        <v>2.4603000173799563</v>
      </c>
      <c r="BU169" s="1">
        <v>2.3846125118828847</v>
      </c>
      <c r="BV169" s="1">
        <v>2.5299245980511471</v>
      </c>
      <c r="BW169" s="1">
        <v>2.3829157458400996</v>
      </c>
      <c r="BX169" s="1">
        <v>3.0039750809251706</v>
      </c>
      <c r="BY169" s="1">
        <v>3.0677772714423139</v>
      </c>
      <c r="BZ169" s="1">
        <v>2.7765184283369528</v>
      </c>
      <c r="CA169" s="1">
        <v>3.1251896154502252</v>
      </c>
      <c r="CB169" s="1">
        <v>3.2038135850943497</v>
      </c>
      <c r="CC169" s="1">
        <v>3.1358288334051565</v>
      </c>
      <c r="CD169" s="1">
        <v>3.2129850076157664</v>
      </c>
      <c r="CE169" s="1">
        <v>2.9535548360126018</v>
      </c>
      <c r="CF169" s="1">
        <v>3.0680239571234065</v>
      </c>
      <c r="CG169" s="1">
        <v>2.7938892030953904</v>
      </c>
      <c r="CH169" s="1">
        <v>3.4621884750969292</v>
      </c>
      <c r="CI169" s="1">
        <v>2.623159470096974</v>
      </c>
      <c r="CJ169" s="1">
        <v>2.3860573764451019</v>
      </c>
      <c r="CK169" s="1">
        <v>2.8174852626944391</v>
      </c>
      <c r="CL169" s="1">
        <v>2.4300933454377134</v>
      </c>
      <c r="CM169" s="1">
        <v>2.1291268398726411</v>
      </c>
      <c r="CN169" s="1">
        <v>2.2014728956654492</v>
      </c>
      <c r="CO169" s="1">
        <v>1.8844012408308077</v>
      </c>
      <c r="CP169" s="1">
        <v>1.7937374816663658</v>
      </c>
      <c r="CQ169" s="1">
        <v>2.4324985952562859</v>
      </c>
      <c r="CR169" s="1">
        <v>1.3308979217297643</v>
      </c>
      <c r="CS169" s="1">
        <v>1.642704525346774</v>
      </c>
      <c r="CT169" s="1">
        <v>1.8610683050203305</v>
      </c>
      <c r="CU169" s="1">
        <v>1.0780128724141875</v>
      </c>
    </row>
    <row r="170" spans="1:99" x14ac:dyDescent="0.45">
      <c r="A170" s="1">
        <v>2.0574000201159275</v>
      </c>
      <c r="B170" s="1">
        <v>1.7933285392677012</v>
      </c>
      <c r="C170" s="1">
        <v>1.8756820313526812</v>
      </c>
      <c r="D170" s="1">
        <v>1.7526588164817494</v>
      </c>
      <c r="E170" s="1">
        <v>2.1389696458900587</v>
      </c>
      <c r="F170" s="1">
        <v>1.7622542817716076</v>
      </c>
      <c r="G170" s="1">
        <v>1.8914212236839349</v>
      </c>
      <c r="H170" s="1">
        <v>1.8092663639798086</v>
      </c>
      <c r="I170" s="1">
        <v>1.8311040713452094</v>
      </c>
      <c r="J170" s="1">
        <v>1.843307092097755</v>
      </c>
      <c r="K170" s="1">
        <v>2.0763903007484745</v>
      </c>
      <c r="L170" s="1">
        <v>1.638515075361032</v>
      </c>
      <c r="M170" s="1">
        <v>1.8972650771257584</v>
      </c>
      <c r="N170" s="1">
        <v>1.7102843399286414</v>
      </c>
      <c r="O170" s="1">
        <v>2.2155023485830414</v>
      </c>
      <c r="P170" s="1">
        <v>2.0983850082046911</v>
      </c>
      <c r="Q170" s="1">
        <v>2.0332979570243248</v>
      </c>
      <c r="R170" s="1">
        <v>1.8309517272237847</v>
      </c>
      <c r="S170" s="1">
        <v>1.8920402458862917</v>
      </c>
      <c r="T170" s="1">
        <v>1.878080994500021</v>
      </c>
      <c r="U170" s="1">
        <v>2.1220803952308573</v>
      </c>
      <c r="V170" s="1">
        <v>1.9384920892188477</v>
      </c>
      <c r="W170" s="1">
        <v>1.871124910229722</v>
      </c>
      <c r="X170" s="1">
        <v>1.7800249554121499</v>
      </c>
      <c r="Y170" s="1">
        <v>1.8882708046917702</v>
      </c>
      <c r="Z170" s="1">
        <v>2.2193777616469701</v>
      </c>
      <c r="AA170" s="1">
        <v>1.7410201483576551</v>
      </c>
      <c r="AB170" s="1">
        <v>2.0554559272077242</v>
      </c>
      <c r="AC170" s="1">
        <v>1.8366338943414464</v>
      </c>
      <c r="AD170" s="1">
        <v>2.1723540552888823</v>
      </c>
      <c r="AE170" s="1">
        <v>1.9159697087552423</v>
      </c>
      <c r="AF170" s="1">
        <v>1.6476576402228345</v>
      </c>
      <c r="AG170" s="1">
        <v>2.1040934444877069</v>
      </c>
      <c r="AH170" s="1">
        <v>1.722561619503119</v>
      </c>
      <c r="AI170" s="1">
        <v>1.8605850233004688</v>
      </c>
      <c r="AJ170" s="1">
        <v>2.2644150407700265</v>
      </c>
      <c r="AK170" s="1">
        <v>2.0389501176800078</v>
      </c>
      <c r="AL170" s="1">
        <v>1.9096763396448193</v>
      </c>
      <c r="AM170" s="1">
        <v>1.8021896157989523</v>
      </c>
      <c r="AN170" s="1">
        <v>2.187144881372082</v>
      </c>
      <c r="AO170" s="1">
        <v>2.2555537651421003</v>
      </c>
      <c r="AP170" s="1">
        <v>2.094868380652855</v>
      </c>
      <c r="AQ170" s="1">
        <v>1.8919663841747869</v>
      </c>
      <c r="AR170" s="1">
        <v>2.0309731763128371</v>
      </c>
      <c r="AS170" s="1">
        <v>1.9145999016761395</v>
      </c>
      <c r="AT170" s="1">
        <v>1.4852241489857014</v>
      </c>
      <c r="AU170" s="1">
        <v>1.765021350464701</v>
      </c>
      <c r="AV170" s="1">
        <v>1.8659009336080734</v>
      </c>
      <c r="AW170" s="1">
        <v>1.9024265418298094</v>
      </c>
      <c r="AX170" s="1">
        <v>1.8795487165514511</v>
      </c>
      <c r="AY170" s="1">
        <v>1.82452928539134</v>
      </c>
      <c r="AZ170" s="1">
        <v>1.7688239796465552</v>
      </c>
      <c r="BA170" s="1">
        <v>1.6562523857238416</v>
      </c>
      <c r="BB170" s="1">
        <v>1.8944601228789744</v>
      </c>
      <c r="BC170" s="1">
        <v>1.8647182912421358</v>
      </c>
      <c r="BD170" s="1">
        <v>1.9825501810742407</v>
      </c>
      <c r="BE170" s="1">
        <v>1.9038799424797579</v>
      </c>
      <c r="BF170" s="1">
        <v>1.9767360885900855</v>
      </c>
      <c r="BG170" s="1">
        <v>1.5831487816290226</v>
      </c>
      <c r="BH170" s="1">
        <v>1.6913878759816861</v>
      </c>
      <c r="BI170" s="1">
        <v>1.752472562101401</v>
      </c>
      <c r="BJ170" s="1">
        <v>1.8484657863699909</v>
      </c>
      <c r="BK170" s="1">
        <v>2.170085331835542</v>
      </c>
      <c r="BL170" s="1">
        <v>1.8082702616127944</v>
      </c>
      <c r="BM170" s="1">
        <v>2.0772921272235871</v>
      </c>
      <c r="BN170" s="1">
        <v>1.7519934793342602</v>
      </c>
      <c r="BO170" s="1">
        <v>1.6854756645186495</v>
      </c>
      <c r="BP170" s="1">
        <v>2.2617829938257827</v>
      </c>
      <c r="BQ170" s="1">
        <v>2.31618783299069</v>
      </c>
      <c r="BR170" s="1">
        <v>1.9113122095850841</v>
      </c>
      <c r="BS170" s="1">
        <v>2.3895771022198287</v>
      </c>
      <c r="BT170" s="1">
        <v>2.1484157715006234</v>
      </c>
      <c r="BU170" s="1">
        <v>2.7172982903000622</v>
      </c>
      <c r="BV170" s="1">
        <v>2.7523664494332847</v>
      </c>
      <c r="BW170" s="1">
        <v>2.7728254926830358</v>
      </c>
      <c r="BX170" s="1">
        <v>2.9865574250498388</v>
      </c>
      <c r="BY170" s="1">
        <v>3.1343341273105154</v>
      </c>
      <c r="BZ170" s="1">
        <v>2.9407081516667342</v>
      </c>
      <c r="CA170" s="1">
        <v>3.0281419105107168</v>
      </c>
      <c r="CB170" s="1">
        <v>3.0371912908812098</v>
      </c>
      <c r="CC170" s="1">
        <v>3.218893905636147</v>
      </c>
      <c r="CD170" s="1">
        <v>3.1538382218281971</v>
      </c>
      <c r="CE170" s="1">
        <v>2.8302448999794469</v>
      </c>
      <c r="CF170" s="1">
        <v>2.8756562781389272</v>
      </c>
      <c r="CG170" s="1">
        <v>3.1380387896474575</v>
      </c>
      <c r="CH170" s="1">
        <v>3.1362837029926594</v>
      </c>
      <c r="CI170" s="1">
        <v>2.3689414155386546</v>
      </c>
      <c r="CJ170" s="1">
        <v>3.084617178242552</v>
      </c>
      <c r="CK170" s="1">
        <v>2.3206325186388344</v>
      </c>
      <c r="CL170" s="1">
        <v>2.3045713821778389</v>
      </c>
      <c r="CM170" s="1">
        <v>2.1731318847382948</v>
      </c>
      <c r="CN170" s="1">
        <v>2.5878818045714427</v>
      </c>
      <c r="CO170" s="1">
        <v>1.9145598746526677</v>
      </c>
      <c r="CP170" s="1">
        <v>1.3628824888219311</v>
      </c>
      <c r="CQ170" s="1">
        <v>2.2522301148275981</v>
      </c>
      <c r="CR170" s="1">
        <v>1.6338413055758545</v>
      </c>
      <c r="CS170" s="1">
        <v>0.10368239693663793</v>
      </c>
      <c r="CT170" s="1">
        <v>1.0489101181877816</v>
      </c>
      <c r="CU170" s="1">
        <v>3.3709168477580467</v>
      </c>
    </row>
    <row r="171" spans="1:99" x14ac:dyDescent="0.45">
      <c r="A171" s="1">
        <v>1.9705145443838004</v>
      </c>
      <c r="B171" s="1">
        <v>1.9295387047218902</v>
      </c>
      <c r="C171" s="1">
        <v>1.7356576703181421</v>
      </c>
      <c r="D171" s="1">
        <v>1.7143087473581653</v>
      </c>
      <c r="E171" s="1">
        <v>1.899224235168208</v>
      </c>
      <c r="F171" s="1">
        <v>1.6774221477565312</v>
      </c>
      <c r="G171" s="1">
        <v>1.7122050334635486</v>
      </c>
      <c r="H171" s="1">
        <v>1.92905090978384</v>
      </c>
      <c r="I171" s="1">
        <v>2.0588161521920596</v>
      </c>
      <c r="J171" s="1">
        <v>1.94197443216151</v>
      </c>
      <c r="K171" s="1">
        <v>1.97217271520797</v>
      </c>
      <c r="L171" s="1">
        <v>2.091596248894068</v>
      </c>
      <c r="M171" s="1">
        <v>1.9576084893213825</v>
      </c>
      <c r="N171" s="1">
        <v>2.138759789501735</v>
      </c>
      <c r="O171" s="1">
        <v>1.7866664526269014</v>
      </c>
      <c r="P171" s="1">
        <v>2.0073467930533049</v>
      </c>
      <c r="Q171" s="1">
        <v>1.9269409428491964</v>
      </c>
      <c r="R171" s="1">
        <v>2.2728213509999269</v>
      </c>
      <c r="S171" s="1">
        <v>1.9977975013311133</v>
      </c>
      <c r="T171" s="1">
        <v>2.1784389794532748</v>
      </c>
      <c r="U171" s="1">
        <v>2.1085724610481389</v>
      </c>
      <c r="V171" s="1">
        <v>1.9085173446492225</v>
      </c>
      <c r="W171" s="1">
        <v>1.943161533419969</v>
      </c>
      <c r="X171" s="1">
        <v>2.0446545571504235</v>
      </c>
      <c r="Y171" s="1">
        <v>2.0666666906153326</v>
      </c>
      <c r="Z171" s="1">
        <v>2.1753417861980235</v>
      </c>
      <c r="AA171" s="1">
        <v>2.0920123841874219</v>
      </c>
      <c r="AB171" s="1">
        <v>1.9147658863740042</v>
      </c>
      <c r="AC171" s="1">
        <v>1.7657362644792782</v>
      </c>
      <c r="AD171" s="1">
        <v>2.1449433175635599</v>
      </c>
      <c r="AE171" s="1">
        <v>1.6966069715615453</v>
      </c>
      <c r="AF171" s="1">
        <v>2.0077438230498679</v>
      </c>
      <c r="AG171" s="1">
        <v>2.1560522615905575</v>
      </c>
      <c r="AH171" s="1">
        <v>1.7085811269825524</v>
      </c>
      <c r="AI171" s="1">
        <v>1.9596663576494187</v>
      </c>
      <c r="AJ171" s="1">
        <v>1.9635331925460855</v>
      </c>
      <c r="AK171" s="1">
        <v>1.9541827975480903</v>
      </c>
      <c r="AL171" s="1">
        <v>1.763324238986814</v>
      </c>
      <c r="AM171" s="1">
        <v>2.2877731618624253</v>
      </c>
      <c r="AN171" s="1">
        <v>2.0293203299865592</v>
      </c>
      <c r="AO171" s="1">
        <v>2.1810221239738095</v>
      </c>
      <c r="AP171" s="1">
        <v>1.9748998091043395</v>
      </c>
      <c r="AQ171" s="1">
        <v>2.0265640535994827</v>
      </c>
      <c r="AR171" s="1">
        <v>2.2141357339225416</v>
      </c>
      <c r="AS171" s="1">
        <v>1.7519336439693733</v>
      </c>
      <c r="AT171" s="1">
        <v>2.1063292533841547</v>
      </c>
      <c r="AU171" s="1">
        <v>1.8560201344927543</v>
      </c>
      <c r="AV171" s="1">
        <v>2.257924676142133</v>
      </c>
      <c r="AW171" s="1">
        <v>1.9137046362367875</v>
      </c>
      <c r="AX171" s="1">
        <v>1.9768620128180381</v>
      </c>
      <c r="AY171" s="1">
        <v>2.2054820227509628</v>
      </c>
      <c r="AZ171" s="1">
        <v>2.1073290574234615</v>
      </c>
      <c r="BA171" s="1">
        <v>1.6473128938079624</v>
      </c>
      <c r="BB171" s="1">
        <v>1.8307109090755727</v>
      </c>
      <c r="BC171" s="1">
        <v>1.8233502094570249</v>
      </c>
      <c r="BD171" s="1">
        <v>1.7597712231631004</v>
      </c>
      <c r="BE171" s="1">
        <v>1.9511605247818007</v>
      </c>
      <c r="BF171" s="1">
        <v>1.8394806145124083</v>
      </c>
      <c r="BG171" s="1">
        <v>2.1832167972512191</v>
      </c>
      <c r="BH171" s="1">
        <v>2.0823312637927902</v>
      </c>
      <c r="BI171" s="1">
        <v>1.8597501153304299</v>
      </c>
      <c r="BJ171" s="1">
        <v>2.0142178460739273</v>
      </c>
      <c r="BK171" s="1">
        <v>2.020272857362114</v>
      </c>
      <c r="BL171" s="1">
        <v>1.8012752578145572</v>
      </c>
      <c r="BM171" s="1">
        <v>2.2092295901101471</v>
      </c>
      <c r="BN171" s="1">
        <v>1.889612501585991</v>
      </c>
      <c r="BO171" s="1">
        <v>2.250956436367622</v>
      </c>
      <c r="BP171" s="1">
        <v>2.0268042869491225</v>
      </c>
      <c r="BQ171" s="1">
        <v>2.3709423168230419</v>
      </c>
      <c r="BR171" s="1">
        <v>2.1124306771865591</v>
      </c>
      <c r="BS171" s="1">
        <v>2.5859576698486948</v>
      </c>
      <c r="BT171" s="1">
        <v>2.3019881787227088</v>
      </c>
      <c r="BU171" s="1">
        <v>2.4104788282049578</v>
      </c>
      <c r="BV171" s="1">
        <v>2.4590891045740002</v>
      </c>
      <c r="BW171" s="1">
        <v>2.615092091041106</v>
      </c>
      <c r="BX171" s="1">
        <v>2.7264251981504217</v>
      </c>
      <c r="BY171" s="1">
        <v>2.982766134392651</v>
      </c>
      <c r="BZ171" s="1">
        <v>2.9167959802123593</v>
      </c>
      <c r="CA171" s="1">
        <v>2.9788507629121104</v>
      </c>
      <c r="CB171" s="1">
        <v>3.174110568966197</v>
      </c>
      <c r="CC171" s="1">
        <v>3.2890389613069959</v>
      </c>
      <c r="CD171" s="1">
        <v>3.1883736850383451</v>
      </c>
      <c r="CE171" s="1">
        <v>3.1474830643388723</v>
      </c>
      <c r="CF171" s="1">
        <v>3.4124422913148851</v>
      </c>
      <c r="CG171" s="1">
        <v>3.0132711212937355</v>
      </c>
      <c r="CH171" s="1">
        <v>2.7818512758984983</v>
      </c>
      <c r="CI171" s="1">
        <v>2.5211106710831301</v>
      </c>
      <c r="CJ171" s="1">
        <v>2.6771804718527421</v>
      </c>
      <c r="CK171" s="1">
        <v>2.5808557366355069</v>
      </c>
      <c r="CL171" s="1">
        <v>1.6363216487243117</v>
      </c>
      <c r="CM171" s="1">
        <v>2.7765380936862867</v>
      </c>
      <c r="CN171" s="1">
        <v>1.6832211856474071</v>
      </c>
      <c r="CO171" s="1">
        <v>2.0314694282617651</v>
      </c>
      <c r="CP171" s="1">
        <v>0.91856385816474229</v>
      </c>
      <c r="CQ171" s="1">
        <v>0.73650182055230751</v>
      </c>
      <c r="CR171" s="1">
        <v>2.6491346760497376</v>
      </c>
      <c r="CS171" s="1">
        <v>1.4833306480020629</v>
      </c>
      <c r="CT171" s="1">
        <v>2.2308545193681266</v>
      </c>
      <c r="CU171" s="1">
        <v>5.3499198210826906</v>
      </c>
    </row>
    <row r="172" spans="1:99" x14ac:dyDescent="0.45">
      <c r="A172" s="1">
        <v>1.8345940928897069</v>
      </c>
      <c r="B172" s="1">
        <v>1.7703921942210095</v>
      </c>
      <c r="C172" s="1">
        <v>1.6913620896470027</v>
      </c>
      <c r="D172" s="1">
        <v>1.8228888186344889</v>
      </c>
      <c r="E172" s="1">
        <v>2.0628623187881958</v>
      </c>
      <c r="F172" s="1">
        <v>1.7747442072438948</v>
      </c>
      <c r="G172" s="1">
        <v>1.97668165513295</v>
      </c>
      <c r="H172" s="1">
        <v>1.8314988461587394</v>
      </c>
      <c r="I172" s="1">
        <v>1.8546249670878654</v>
      </c>
      <c r="J172" s="1">
        <v>2.2742647459950125</v>
      </c>
      <c r="K172" s="1">
        <v>2.1321158139789587</v>
      </c>
      <c r="L172" s="1">
        <v>2.1230991768608907</v>
      </c>
      <c r="M172" s="1">
        <v>2.1010146102486082</v>
      </c>
      <c r="N172" s="1">
        <v>2.3087234222332031</v>
      </c>
      <c r="O172" s="1">
        <v>2.1709553381131168</v>
      </c>
      <c r="P172" s="1">
        <v>2.041026390893804</v>
      </c>
      <c r="Q172" s="1">
        <v>2.0331513653665758</v>
      </c>
      <c r="R172" s="1">
        <v>2.195667996547682</v>
      </c>
      <c r="S172" s="1">
        <v>2.0479447922538134</v>
      </c>
      <c r="T172" s="1">
        <v>1.9218897920745728</v>
      </c>
      <c r="U172" s="1">
        <v>2.1941290615590003</v>
      </c>
      <c r="V172" s="1">
        <v>2.0527574184893949</v>
      </c>
      <c r="W172" s="1">
        <v>2.3396296645333243</v>
      </c>
      <c r="X172" s="1">
        <v>2.1372331431396479</v>
      </c>
      <c r="Y172" s="1">
        <v>1.9402459586317196</v>
      </c>
      <c r="Z172" s="1">
        <v>2.2826383006470703</v>
      </c>
      <c r="AA172" s="1">
        <v>2.1149090449697501</v>
      </c>
      <c r="AB172" s="1">
        <v>2.3434164394639607</v>
      </c>
      <c r="AC172" s="1">
        <v>1.9307913274156867</v>
      </c>
      <c r="AD172" s="1">
        <v>2.160288239396762</v>
      </c>
      <c r="AE172" s="1">
        <v>1.9475725997274063</v>
      </c>
      <c r="AF172" s="1">
        <v>2.126758201554094</v>
      </c>
      <c r="AG172" s="1">
        <v>2.264351739800059</v>
      </c>
      <c r="AH172" s="1">
        <v>2.0279687118434806</v>
      </c>
      <c r="AI172" s="1">
        <v>2.0780564963928523</v>
      </c>
      <c r="AJ172" s="1">
        <v>2.2719987895129892</v>
      </c>
      <c r="AK172" s="1">
        <v>2.1370076840845407</v>
      </c>
      <c r="AL172" s="1">
        <v>2.2135919595897278</v>
      </c>
      <c r="AM172" s="1">
        <v>2.0835880955426873</v>
      </c>
      <c r="AN172" s="1">
        <v>1.930220966028706</v>
      </c>
      <c r="AO172" s="1">
        <v>2.0137831022374018</v>
      </c>
      <c r="AP172" s="1">
        <v>1.9963183584949029</v>
      </c>
      <c r="AQ172" s="1">
        <v>2.3242369874075663</v>
      </c>
      <c r="AR172" s="1">
        <v>2.3523442837591628</v>
      </c>
      <c r="AS172" s="1">
        <v>2.2402806377821434</v>
      </c>
      <c r="AT172" s="1">
        <v>1.8226887912364911</v>
      </c>
      <c r="AU172" s="1">
        <v>1.8829578354319323</v>
      </c>
      <c r="AV172" s="1">
        <v>2.2861349508121913</v>
      </c>
      <c r="AW172" s="1">
        <v>2.1330128873552665</v>
      </c>
      <c r="AX172" s="1">
        <v>2.0737639704362447</v>
      </c>
      <c r="AY172" s="1">
        <v>2.1462800296096449</v>
      </c>
      <c r="AZ172" s="1">
        <v>1.9377487626826608</v>
      </c>
      <c r="BA172" s="1">
        <v>1.6211743538548977</v>
      </c>
      <c r="BB172" s="1">
        <v>2.0272855581785292</v>
      </c>
      <c r="BC172" s="1">
        <v>2.2826820713375149</v>
      </c>
      <c r="BD172" s="1">
        <v>1.7382462346924059</v>
      </c>
      <c r="BE172" s="1">
        <v>1.9050840681323669</v>
      </c>
      <c r="BF172" s="1">
        <v>1.8509113436461826</v>
      </c>
      <c r="BG172" s="1">
        <v>2.0455856265327683</v>
      </c>
      <c r="BH172" s="1">
        <v>2.0908735520048909</v>
      </c>
      <c r="BI172" s="1">
        <v>1.768077439700015</v>
      </c>
      <c r="BJ172" s="1">
        <v>2.1130731730003469</v>
      </c>
      <c r="BK172" s="1">
        <v>2.1296569879095024</v>
      </c>
      <c r="BL172" s="1">
        <v>2.3505283586731323</v>
      </c>
      <c r="BM172" s="1">
        <v>2.23529321790698</v>
      </c>
      <c r="BN172" s="1">
        <v>2.0988475892854086</v>
      </c>
      <c r="BO172" s="1">
        <v>2.6314212613117758</v>
      </c>
      <c r="BP172" s="1">
        <v>2.3811151695142727</v>
      </c>
      <c r="BQ172" s="1">
        <v>2.2426511357512817</v>
      </c>
      <c r="BR172" s="1">
        <v>2.2840630733413398</v>
      </c>
      <c r="BS172" s="1">
        <v>2.4963215249085291</v>
      </c>
      <c r="BT172" s="1">
        <v>2.2362083110404001</v>
      </c>
      <c r="BU172" s="1">
        <v>2.5839813840674313</v>
      </c>
      <c r="BV172" s="1">
        <v>3.1997157179194851</v>
      </c>
      <c r="BW172" s="1">
        <v>2.9366435417072947</v>
      </c>
      <c r="BX172" s="1">
        <v>2.8835773677716685</v>
      </c>
      <c r="BY172" s="1">
        <v>2.4914224410054224</v>
      </c>
      <c r="BZ172" s="1">
        <v>3.1116041053968231</v>
      </c>
      <c r="CA172" s="1">
        <v>2.7994134542986209</v>
      </c>
      <c r="CB172" s="1">
        <v>3.0958800560970108</v>
      </c>
      <c r="CC172" s="1">
        <v>2.7125313837830354</v>
      </c>
      <c r="CD172" s="1">
        <v>3.5586958543633225</v>
      </c>
      <c r="CE172" s="1">
        <v>3.2688050802487814</v>
      </c>
      <c r="CF172" s="1">
        <v>3.0795624212802371</v>
      </c>
      <c r="CG172" s="1">
        <v>3.1093296180712167</v>
      </c>
      <c r="CH172" s="1">
        <v>2.6037351579072645</v>
      </c>
      <c r="CI172" s="1">
        <v>3.0758472056791062</v>
      </c>
      <c r="CJ172" s="1">
        <v>2.7835412042806644</v>
      </c>
      <c r="CK172" s="1">
        <v>2.1868722502142539</v>
      </c>
      <c r="CL172" s="1">
        <v>2.1591291044613521</v>
      </c>
      <c r="CM172" s="1">
        <v>1.7273050839086397</v>
      </c>
      <c r="CN172" s="1">
        <v>1.5064982738325485</v>
      </c>
      <c r="CO172" s="1">
        <v>1.9322669093430316</v>
      </c>
      <c r="CP172" s="1">
        <v>1.0491227957368854</v>
      </c>
      <c r="CQ172" s="1">
        <v>1.4572767035682752</v>
      </c>
      <c r="CR172" s="1">
        <v>1.4796357997877227</v>
      </c>
      <c r="CS172" s="1">
        <v>0.29826216099829445</v>
      </c>
      <c r="CT172" s="1">
        <v>4.7935652156667681</v>
      </c>
      <c r="CU172" s="1">
        <v>1.3135498160977181</v>
      </c>
    </row>
    <row r="173" spans="1:99" x14ac:dyDescent="0.45">
      <c r="A173" s="1">
        <v>2.0133825702071491</v>
      </c>
      <c r="B173" s="1">
        <v>1.6254685709039673</v>
      </c>
      <c r="C173" s="1">
        <v>1.817101322928045</v>
      </c>
      <c r="D173" s="1">
        <v>1.8542381137080923</v>
      </c>
      <c r="E173" s="1">
        <v>1.6512875997605816</v>
      </c>
      <c r="F173" s="1">
        <v>1.8857411545884173</v>
      </c>
      <c r="G173" s="1">
        <v>1.7854072898403182</v>
      </c>
      <c r="H173" s="1">
        <v>2.1145569022619815</v>
      </c>
      <c r="I173" s="1">
        <v>2.1497117159472943</v>
      </c>
      <c r="J173" s="1">
        <v>1.9341976517460833</v>
      </c>
      <c r="K173" s="1">
        <v>1.9302754916173099</v>
      </c>
      <c r="L173" s="1">
        <v>2.3025991354197317</v>
      </c>
      <c r="M173" s="1">
        <v>1.8420113754935012</v>
      </c>
      <c r="N173" s="1">
        <v>2.2472925731315638</v>
      </c>
      <c r="O173" s="1">
        <v>2.3287294540730388</v>
      </c>
      <c r="P173" s="1">
        <v>2.5093351105075206</v>
      </c>
      <c r="Q173" s="1">
        <v>2.0582072686278501</v>
      </c>
      <c r="R173" s="1">
        <v>2.1997614488348405</v>
      </c>
      <c r="S173" s="1">
        <v>2.0880552162493693</v>
      </c>
      <c r="T173" s="1">
        <v>1.9431442479041332</v>
      </c>
      <c r="U173" s="1">
        <v>2.2414020526158005</v>
      </c>
      <c r="V173" s="1">
        <v>2.3943692716277098</v>
      </c>
      <c r="W173" s="1">
        <v>1.8665413664897994</v>
      </c>
      <c r="X173" s="1">
        <v>2.1720506382636571</v>
      </c>
      <c r="Y173" s="1">
        <v>2.0052287054642806</v>
      </c>
      <c r="Z173" s="1">
        <v>2.1803919804486744</v>
      </c>
      <c r="AA173" s="1">
        <v>2.3744020350951875</v>
      </c>
      <c r="AB173" s="1">
        <v>2.1074916505145254</v>
      </c>
      <c r="AC173" s="1">
        <v>2.3791214915643675</v>
      </c>
      <c r="AD173" s="1">
        <v>2.5648518141919161</v>
      </c>
      <c r="AE173" s="1">
        <v>2.1199844951261841</v>
      </c>
      <c r="AF173" s="1">
        <v>2.1694413499324496</v>
      </c>
      <c r="AG173" s="1">
        <v>2.0578157321701847</v>
      </c>
      <c r="AH173" s="1">
        <v>2.2681965934190367</v>
      </c>
      <c r="AI173" s="1">
        <v>1.9189759120802929</v>
      </c>
      <c r="AJ173" s="1">
        <v>2.232118735033858</v>
      </c>
      <c r="AK173" s="1">
        <v>2.2912318123279736</v>
      </c>
      <c r="AL173" s="1">
        <v>2.3158056773894771</v>
      </c>
      <c r="AM173" s="1">
        <v>2.1882198544594438</v>
      </c>
      <c r="AN173" s="1">
        <v>2.214123877583912</v>
      </c>
      <c r="AO173" s="1">
        <v>2.0748356449661705</v>
      </c>
      <c r="AP173" s="1">
        <v>2.0525284647279465</v>
      </c>
      <c r="AQ173" s="1">
        <v>2.2209062748551007</v>
      </c>
      <c r="AR173" s="1">
        <v>2.3489828769372894</v>
      </c>
      <c r="AS173" s="1">
        <v>2.3042200389525371</v>
      </c>
      <c r="AT173" s="1">
        <v>2.097905370632966</v>
      </c>
      <c r="AU173" s="1">
        <v>2.1276506839613791</v>
      </c>
      <c r="AV173" s="1">
        <v>1.9767262425087815</v>
      </c>
      <c r="AW173" s="1">
        <v>1.9549800264519199</v>
      </c>
      <c r="AX173" s="1">
        <v>2.0392604255119986</v>
      </c>
      <c r="AY173" s="1">
        <v>1.9447861393674379</v>
      </c>
      <c r="AZ173" s="1">
        <v>2.181620974364308</v>
      </c>
      <c r="BA173" s="1">
        <v>2.0351651686778638</v>
      </c>
      <c r="BB173" s="1">
        <v>2.1438316011710339</v>
      </c>
      <c r="BC173" s="1">
        <v>2.0863697011519027</v>
      </c>
      <c r="BD173" s="1">
        <v>1.8806448447306578</v>
      </c>
      <c r="BE173" s="1">
        <v>2.0899724903615331</v>
      </c>
      <c r="BF173" s="1">
        <v>2.2346214492883942</v>
      </c>
      <c r="BG173" s="1">
        <v>2.2125101150876043</v>
      </c>
      <c r="BH173" s="1">
        <v>2.1281403632089626</v>
      </c>
      <c r="BI173" s="1">
        <v>2.3186926764929074</v>
      </c>
      <c r="BJ173" s="1">
        <v>1.9873294315051593</v>
      </c>
      <c r="BK173" s="1">
        <v>2.2091252879966525</v>
      </c>
      <c r="BL173" s="1">
        <v>1.7953290235318324</v>
      </c>
      <c r="BM173" s="1">
        <v>2.1262195888556374</v>
      </c>
      <c r="BN173" s="1">
        <v>2.3508968311790626</v>
      </c>
      <c r="BO173" s="1">
        <v>2.3475354696259885</v>
      </c>
      <c r="BP173" s="1">
        <v>2.5408978599358241</v>
      </c>
      <c r="BQ173" s="1">
        <v>2.2397166451151218</v>
      </c>
      <c r="BR173" s="1">
        <v>2.5892636038498256</v>
      </c>
      <c r="BS173" s="1">
        <v>2.3842601765029348</v>
      </c>
      <c r="BT173" s="1">
        <v>2.4783095527499808</v>
      </c>
      <c r="BU173" s="1">
        <v>3.0092600116317767</v>
      </c>
      <c r="BV173" s="1">
        <v>3.1312952340576792</v>
      </c>
      <c r="BW173" s="1">
        <v>2.8287008838686738</v>
      </c>
      <c r="BX173" s="1">
        <v>2.546714320281589</v>
      </c>
      <c r="BY173" s="1">
        <v>3.1251094920697464</v>
      </c>
      <c r="BZ173" s="1">
        <v>3.3175330686185274</v>
      </c>
      <c r="CA173" s="1">
        <v>3.3071355847411956</v>
      </c>
      <c r="CB173" s="1">
        <v>3.1494535328170028</v>
      </c>
      <c r="CC173" s="1">
        <v>3.2202893409088102</v>
      </c>
      <c r="CD173" s="1">
        <v>3.1180855980746256</v>
      </c>
      <c r="CE173" s="1">
        <v>3.4713360767493295</v>
      </c>
      <c r="CF173" s="1">
        <v>3.533293004247005</v>
      </c>
      <c r="CG173" s="1">
        <v>2.9259883373644366</v>
      </c>
      <c r="CH173" s="1">
        <v>3.3429461021744142</v>
      </c>
      <c r="CI173" s="1">
        <v>2.9318979840250492</v>
      </c>
      <c r="CJ173" s="1">
        <v>2.6262753920810376</v>
      </c>
      <c r="CK173" s="1">
        <v>2.5375732431084108</v>
      </c>
      <c r="CL173" s="1">
        <v>2.3334713627753594</v>
      </c>
      <c r="CM173" s="1">
        <v>3.8256936856515731</v>
      </c>
      <c r="CN173" s="1">
        <v>1.9827823264020983</v>
      </c>
      <c r="CO173" s="1">
        <v>2.2146661465320956</v>
      </c>
      <c r="CP173" s="1">
        <v>1.1462234348875779</v>
      </c>
      <c r="CQ173" s="1">
        <v>2.1063983985436883</v>
      </c>
      <c r="CR173" s="1">
        <v>1.7342172455172049</v>
      </c>
      <c r="CS173" s="1">
        <v>1.9482233242099418</v>
      </c>
      <c r="CT173" s="1">
        <v>4.2652863713665132</v>
      </c>
      <c r="CU173" s="1">
        <v>-6.4154436431389961E-2</v>
      </c>
    </row>
    <row r="174" spans="1:99" x14ac:dyDescent="0.45">
      <c r="A174" s="1">
        <v>1.9279439082414236</v>
      </c>
      <c r="B174" s="1">
        <v>2.0213571188460557</v>
      </c>
      <c r="C174" s="1">
        <v>1.8509169141402375</v>
      </c>
      <c r="D174" s="1">
        <v>1.6310913846738866</v>
      </c>
      <c r="E174" s="1">
        <v>2.088084040222471</v>
      </c>
      <c r="F174" s="1">
        <v>1.9707700672053829</v>
      </c>
      <c r="G174" s="1">
        <v>1.9541698297578383</v>
      </c>
      <c r="H174" s="1">
        <v>2.1140022896286816</v>
      </c>
      <c r="I174" s="1">
        <v>1.9051118328205718</v>
      </c>
      <c r="J174" s="1">
        <v>1.7958535551949166</v>
      </c>
      <c r="K174" s="1">
        <v>2.3712864523051174</v>
      </c>
      <c r="L174" s="1">
        <v>2.1355463267385897</v>
      </c>
      <c r="M174" s="1">
        <v>2.2596073679298927</v>
      </c>
      <c r="N174" s="1">
        <v>2.4614004050988862</v>
      </c>
      <c r="O174" s="1">
        <v>2.2514618946728167</v>
      </c>
      <c r="P174" s="1">
        <v>2.4160048370337632</v>
      </c>
      <c r="Q174" s="1">
        <v>2.3533124776509267</v>
      </c>
      <c r="R174" s="1">
        <v>2.2943566111831961</v>
      </c>
      <c r="S174" s="1">
        <v>2.3673604020989112</v>
      </c>
      <c r="T174" s="1">
        <v>2.2131247667631588</v>
      </c>
      <c r="U174" s="1">
        <v>2.3089691288111855</v>
      </c>
      <c r="V174" s="1">
        <v>2.3892416746578808</v>
      </c>
      <c r="W174" s="1">
        <v>2.332105326841587</v>
      </c>
      <c r="X174" s="1">
        <v>2.2747783993311934</v>
      </c>
      <c r="Y174" s="1">
        <v>2.499517254522837</v>
      </c>
      <c r="Z174" s="1">
        <v>2.4738055350580894</v>
      </c>
      <c r="AA174" s="1">
        <v>2.1979050885089189</v>
      </c>
      <c r="AB174" s="1">
        <v>2.231188284059991</v>
      </c>
      <c r="AC174" s="1">
        <v>1.9784254983496188</v>
      </c>
      <c r="AD174" s="1">
        <v>2.0671642514120396</v>
      </c>
      <c r="AE174" s="1">
        <v>2.285447351335665</v>
      </c>
      <c r="AF174" s="1">
        <v>2.3838725244359891</v>
      </c>
      <c r="AG174" s="1">
        <v>2.2869413406153614</v>
      </c>
      <c r="AH174" s="1">
        <v>1.9262875477551034</v>
      </c>
      <c r="AI174" s="1">
        <v>2.4042116390569008</v>
      </c>
      <c r="AJ174" s="1">
        <v>2.5327831521181654</v>
      </c>
      <c r="AK174" s="1">
        <v>2.1310013684048963</v>
      </c>
      <c r="AL174" s="1">
        <v>2.5246758739098389</v>
      </c>
      <c r="AM174" s="1">
        <v>2.1104483012102593</v>
      </c>
      <c r="AN174" s="1">
        <v>2.365438319094578</v>
      </c>
      <c r="AO174" s="1">
        <v>2.1489073804548746</v>
      </c>
      <c r="AP174" s="1">
        <v>2.1472623724186262</v>
      </c>
      <c r="AQ174" s="1">
        <v>2.3190664288324818</v>
      </c>
      <c r="AR174" s="1">
        <v>2.3171981260479475</v>
      </c>
      <c r="AS174" s="1">
        <v>2.1832965888316473</v>
      </c>
      <c r="AT174" s="1">
        <v>2.3331521027710136</v>
      </c>
      <c r="AU174" s="1">
        <v>2.3530711261683321</v>
      </c>
      <c r="AV174" s="1">
        <v>2.1324180233946266</v>
      </c>
      <c r="AW174" s="1">
        <v>2.3836795827368928</v>
      </c>
      <c r="AX174" s="1">
        <v>2.3980304655862978</v>
      </c>
      <c r="AY174" s="1">
        <v>2.5080506881502855</v>
      </c>
      <c r="AZ174" s="1">
        <v>2.2459783705197243</v>
      </c>
      <c r="BA174" s="1">
        <v>2.3488073615412741</v>
      </c>
      <c r="BB174" s="1">
        <v>1.8634967336744177</v>
      </c>
      <c r="BC174" s="1">
        <v>2.0855148601777849</v>
      </c>
      <c r="BD174" s="1">
        <v>2.508658236750462</v>
      </c>
      <c r="BE174" s="1">
        <v>2.3255784270970072</v>
      </c>
      <c r="BF174" s="1">
        <v>2.2797262290319433</v>
      </c>
      <c r="BG174" s="1">
        <v>2.4275707300181706</v>
      </c>
      <c r="BH174" s="1">
        <v>2.1314987295594316</v>
      </c>
      <c r="BI174" s="1">
        <v>2.370983726976684</v>
      </c>
      <c r="BJ174" s="1">
        <v>2.6900490094928142</v>
      </c>
      <c r="BK174" s="1">
        <v>2.4471546517782312</v>
      </c>
      <c r="BL174" s="1">
        <v>2.1824597083611956</v>
      </c>
      <c r="BM174" s="1">
        <v>2.2821696318444613</v>
      </c>
      <c r="BN174" s="1">
        <v>2.6084067038094969</v>
      </c>
      <c r="BO174" s="1">
        <v>2.3314272080652652</v>
      </c>
      <c r="BP174" s="1">
        <v>2.6938015206703887</v>
      </c>
      <c r="BQ174" s="1">
        <v>2.453640581542599</v>
      </c>
      <c r="BR174" s="1">
        <v>2.8737818763248306</v>
      </c>
      <c r="BS174" s="1">
        <v>2.5419863469976725</v>
      </c>
      <c r="BT174" s="1">
        <v>2.6251914992036625</v>
      </c>
      <c r="BU174" s="1">
        <v>2.9061794520984598</v>
      </c>
      <c r="BV174" s="1">
        <v>2.9648387740120516</v>
      </c>
      <c r="BW174" s="1">
        <v>3.09012250993342</v>
      </c>
      <c r="BX174" s="1">
        <v>2.932842896326775</v>
      </c>
      <c r="BY174" s="1">
        <v>3.3753561394216405</v>
      </c>
      <c r="BZ174" s="1">
        <v>3.3656090846805706</v>
      </c>
      <c r="CA174" s="1">
        <v>3.011180816687367</v>
      </c>
      <c r="CB174" s="1">
        <v>2.8921098615241978</v>
      </c>
      <c r="CC174" s="1">
        <v>3.6078106786722701</v>
      </c>
      <c r="CD174" s="1">
        <v>3.2443058568783352</v>
      </c>
      <c r="CE174" s="1">
        <v>3.1673704718596976</v>
      </c>
      <c r="CF174" s="1">
        <v>3.5576356369181035</v>
      </c>
      <c r="CG174" s="1">
        <v>3.1030451371248291</v>
      </c>
      <c r="CH174" s="1">
        <v>2.5948033419581686</v>
      </c>
      <c r="CI174" s="1">
        <v>2.856672697738702</v>
      </c>
      <c r="CJ174" s="1">
        <v>1.8710634459278082</v>
      </c>
      <c r="CK174" s="1">
        <v>2.9825041180863514</v>
      </c>
      <c r="CL174" s="1">
        <v>1.5302546163237238</v>
      </c>
      <c r="CM174" s="1">
        <v>2.5391098624187265</v>
      </c>
      <c r="CN174" s="1">
        <v>1.1441019337214069</v>
      </c>
      <c r="CO174" s="1">
        <v>2.0719459347816378</v>
      </c>
      <c r="CP174" s="1">
        <v>3.1992285064765182</v>
      </c>
      <c r="CQ174" s="1">
        <v>-0.22825857065332489</v>
      </c>
      <c r="CR174" s="1">
        <v>0.75553564001357998</v>
      </c>
      <c r="CS174" s="1">
        <v>3.2180718027229043</v>
      </c>
      <c r="CT174" s="1">
        <v>3.366073007510145</v>
      </c>
      <c r="CU174" s="1">
        <v>2.8378585529118157</v>
      </c>
    </row>
    <row r="175" spans="1:99" x14ac:dyDescent="0.45">
      <c r="A175" s="1">
        <v>2.0790841438673469</v>
      </c>
      <c r="B175" s="1">
        <v>1.8694944678783436</v>
      </c>
      <c r="C175" s="1">
        <v>1.9170699447191508</v>
      </c>
      <c r="D175" s="1">
        <v>2.2655289572256523</v>
      </c>
      <c r="E175" s="1">
        <v>1.7043462619307534</v>
      </c>
      <c r="F175" s="1">
        <v>1.9348763719633661</v>
      </c>
      <c r="G175" s="1">
        <v>1.8165160947159029</v>
      </c>
      <c r="H175" s="1">
        <v>1.8225642046845039</v>
      </c>
      <c r="I175" s="1">
        <v>2.0782253315318577</v>
      </c>
      <c r="J175" s="1">
        <v>2.1985345224695765</v>
      </c>
      <c r="K175" s="1">
        <v>2.3961766467598133</v>
      </c>
      <c r="L175" s="1">
        <v>2.2943536389953452</v>
      </c>
      <c r="M175" s="1">
        <v>2.4229974880239213</v>
      </c>
      <c r="N175" s="1">
        <v>2.5682087360070129</v>
      </c>
      <c r="O175" s="1">
        <v>2.4016650489519211</v>
      </c>
      <c r="P175" s="1">
        <v>2.5318907388268248</v>
      </c>
      <c r="Q175" s="1">
        <v>2.248470328873398</v>
      </c>
      <c r="R175" s="1">
        <v>2.5418004707785626</v>
      </c>
      <c r="S175" s="1">
        <v>2.381477548621902</v>
      </c>
      <c r="T175" s="1">
        <v>2.5075076689692004</v>
      </c>
      <c r="U175" s="1">
        <v>2.6378469461513703</v>
      </c>
      <c r="V175" s="1">
        <v>2.5731813069799552</v>
      </c>
      <c r="W175" s="1">
        <v>2.6339365622433979</v>
      </c>
      <c r="X175" s="1">
        <v>2.2929912983813514</v>
      </c>
      <c r="Y175" s="1">
        <v>2.4364328396553043</v>
      </c>
      <c r="Z175" s="1">
        <v>2.3319346842505491</v>
      </c>
      <c r="AA175" s="1">
        <v>2.3248784731938237</v>
      </c>
      <c r="AB175" s="1">
        <v>2.6397567112190115</v>
      </c>
      <c r="AC175" s="1">
        <v>2.3286131818522402</v>
      </c>
      <c r="AD175" s="1">
        <v>2.6198066246238634</v>
      </c>
      <c r="AE175" s="1">
        <v>2.5130656094774384</v>
      </c>
      <c r="AF175" s="1">
        <v>2.5986339307336954</v>
      </c>
      <c r="AG175" s="1">
        <v>2.284066989092242</v>
      </c>
      <c r="AH175" s="1">
        <v>2.2742633627118551</v>
      </c>
      <c r="AI175" s="1">
        <v>2.3516179204309853</v>
      </c>
      <c r="AJ175" s="1">
        <v>2.4911122894878996</v>
      </c>
      <c r="AK175" s="1">
        <v>2.300473236183521</v>
      </c>
      <c r="AL175" s="1">
        <v>2.6231846321656471</v>
      </c>
      <c r="AM175" s="1">
        <v>2.1464204695679427</v>
      </c>
      <c r="AN175" s="1">
        <v>2.3929507948050408</v>
      </c>
      <c r="AO175" s="1">
        <v>2.3196146587022102</v>
      </c>
      <c r="AP175" s="1">
        <v>2.3466640878889464</v>
      </c>
      <c r="AQ175" s="1">
        <v>2.407434404810691</v>
      </c>
      <c r="AR175" s="1">
        <v>2.5455297774464309</v>
      </c>
      <c r="AS175" s="1">
        <v>2.4613293507240699</v>
      </c>
      <c r="AT175" s="1">
        <v>2.2434535968780658</v>
      </c>
      <c r="AU175" s="1">
        <v>2.3823836215483603</v>
      </c>
      <c r="AV175" s="1">
        <v>2.3289885912559996</v>
      </c>
      <c r="AW175" s="1">
        <v>2.4017852592183191</v>
      </c>
      <c r="AX175" s="1">
        <v>2.7777596099648618</v>
      </c>
      <c r="AY175" s="1">
        <v>2.5250235410040438</v>
      </c>
      <c r="AZ175" s="1">
        <v>2.1218669619263046</v>
      </c>
      <c r="BA175" s="1">
        <v>2.3621368731810559</v>
      </c>
      <c r="BB175" s="1">
        <v>2.4511928887998065</v>
      </c>
      <c r="BC175" s="1">
        <v>2.5833283222820773</v>
      </c>
      <c r="BD175" s="1">
        <v>2.1420876294920923</v>
      </c>
      <c r="BE175" s="1">
        <v>2.3063355706131778</v>
      </c>
      <c r="BF175" s="1">
        <v>2.5743699969345695</v>
      </c>
      <c r="BG175" s="1">
        <v>2.5936688670586054</v>
      </c>
      <c r="BH175" s="1">
        <v>2.1668726564729948</v>
      </c>
      <c r="BI175" s="1">
        <v>2.2499017237854835</v>
      </c>
      <c r="BJ175" s="1">
        <v>2.6985429717922247</v>
      </c>
      <c r="BK175" s="1">
        <v>2.6260659604861818</v>
      </c>
      <c r="BL175" s="1">
        <v>2.7772240327469517</v>
      </c>
      <c r="BM175" s="1">
        <v>2.360880483288609</v>
      </c>
      <c r="BN175" s="1">
        <v>2.5219824362541914</v>
      </c>
      <c r="BO175" s="1">
        <v>2.9761851438397073</v>
      </c>
      <c r="BP175" s="1">
        <v>2.6929061475629044</v>
      </c>
      <c r="BQ175" s="1">
        <v>2.5775178266195686</v>
      </c>
      <c r="BR175" s="1">
        <v>2.9894134177607912</v>
      </c>
      <c r="BS175" s="1">
        <v>2.6866279852385717</v>
      </c>
      <c r="BT175" s="1">
        <v>2.5829066771766445</v>
      </c>
      <c r="BU175" s="1">
        <v>3.0085141314042394</v>
      </c>
      <c r="BV175" s="1">
        <v>2.7696212780445473</v>
      </c>
      <c r="BW175" s="1">
        <v>3.3765917542379622</v>
      </c>
      <c r="BX175" s="1">
        <v>3.3930640618673582</v>
      </c>
      <c r="BY175" s="1">
        <v>3.2959194966255501</v>
      </c>
      <c r="BZ175" s="1">
        <v>3.3097164868303492</v>
      </c>
      <c r="CA175" s="1">
        <v>3.2059666514226297</v>
      </c>
      <c r="CB175" s="1">
        <v>3.5978716064711715</v>
      </c>
      <c r="CC175" s="1">
        <v>2.8944408535624464</v>
      </c>
      <c r="CD175" s="1">
        <v>3.3561951694492329</v>
      </c>
      <c r="CE175" s="1">
        <v>2.7526049913350201</v>
      </c>
      <c r="CF175" s="1">
        <v>2.5740575581298173</v>
      </c>
      <c r="CG175" s="1">
        <v>2.8017946875337612</v>
      </c>
      <c r="CH175" s="1">
        <v>3.0338738053034513</v>
      </c>
      <c r="CI175" s="1">
        <v>2.0075967913796107</v>
      </c>
      <c r="CJ175" s="1">
        <v>2.5511251694453279</v>
      </c>
      <c r="CK175" s="1">
        <v>2.2422964332816875</v>
      </c>
      <c r="CL175" s="1">
        <v>2.2320629152321505</v>
      </c>
      <c r="CM175" s="1">
        <v>2.2574276304707235</v>
      </c>
      <c r="CN175" s="1">
        <v>1.7081043630743562</v>
      </c>
      <c r="CO175" s="1">
        <v>2.24317305056279</v>
      </c>
      <c r="CP175" s="1">
        <v>0.6056472145496139</v>
      </c>
      <c r="CQ175" s="1">
        <v>1.8121932772169203</v>
      </c>
      <c r="CR175" s="1">
        <v>1.2216864998935568</v>
      </c>
      <c r="CS175" s="1">
        <v>3.0903341928829198</v>
      </c>
      <c r="CT175" s="1">
        <v>1.4307499834667294</v>
      </c>
      <c r="CU175" s="1">
        <v>2.9167154846206289</v>
      </c>
    </row>
    <row r="176" spans="1:99" x14ac:dyDescent="0.45">
      <c r="A176" s="1">
        <v>1.561773681600835</v>
      </c>
      <c r="B176" s="1">
        <v>1.8784471229999784</v>
      </c>
      <c r="C176" s="1">
        <v>1.4808132691779878</v>
      </c>
      <c r="D176" s="1">
        <v>1.5859076988629175</v>
      </c>
      <c r="E176" s="1">
        <v>1.811862677008927</v>
      </c>
      <c r="F176" s="1">
        <v>1.9550274917375703</v>
      </c>
      <c r="G176" s="1">
        <v>2.0857818710717329</v>
      </c>
      <c r="H176" s="1">
        <v>1.9670481808545663</v>
      </c>
      <c r="I176" s="1">
        <v>2.1474787719482604</v>
      </c>
      <c r="J176" s="1">
        <v>2.6268389058835155</v>
      </c>
      <c r="K176" s="1">
        <v>2.3221779102548528</v>
      </c>
      <c r="L176" s="1">
        <v>2.2386940155220776</v>
      </c>
      <c r="M176" s="1">
        <v>2.3982333492824894</v>
      </c>
      <c r="N176" s="1">
        <v>2.362510272280713</v>
      </c>
      <c r="O176" s="1">
        <v>2.2855459125138116</v>
      </c>
      <c r="P176" s="1">
        <v>2.8698476049116652</v>
      </c>
      <c r="Q176" s="1">
        <v>2.4874302402463746</v>
      </c>
      <c r="R176" s="1">
        <v>2.4706692850754082</v>
      </c>
      <c r="S176" s="1">
        <v>2.6098681313435792</v>
      </c>
      <c r="T176" s="1">
        <v>2.4965672288535576</v>
      </c>
      <c r="U176" s="1">
        <v>2.7121394384690256</v>
      </c>
      <c r="V176" s="1">
        <v>2.4732214746684962</v>
      </c>
      <c r="W176" s="1">
        <v>2.5999618884417557</v>
      </c>
      <c r="X176" s="1">
        <v>2.8282492118004363</v>
      </c>
      <c r="Y176" s="1">
        <v>2.553826646705625</v>
      </c>
      <c r="Z176" s="1">
        <v>2.6217768379025306</v>
      </c>
      <c r="AA176" s="1">
        <v>2.5594895476713511</v>
      </c>
      <c r="AB176" s="1">
        <v>2.4576931611005559</v>
      </c>
      <c r="AC176" s="1">
        <v>2.3491491364996731</v>
      </c>
      <c r="AD176" s="1">
        <v>2.4543673427064179</v>
      </c>
      <c r="AE176" s="1">
        <v>2.218470146962936</v>
      </c>
      <c r="AF176" s="1">
        <v>2.6270650695007487</v>
      </c>
      <c r="AG176" s="1">
        <v>2.8207220095624996</v>
      </c>
      <c r="AH176" s="1">
        <v>2.6229740979005989</v>
      </c>
      <c r="AI176" s="1">
        <v>2.4998043871117543</v>
      </c>
      <c r="AJ176" s="1">
        <v>2.4204308427504015</v>
      </c>
      <c r="AK176" s="1">
        <v>2.6434307815965465</v>
      </c>
      <c r="AL176" s="1">
        <v>2.5411892645933536</v>
      </c>
      <c r="AM176" s="1">
        <v>2.5870780205151434</v>
      </c>
      <c r="AN176" s="1">
        <v>2.3679803283884331</v>
      </c>
      <c r="AO176" s="1">
        <v>2.369921841531001</v>
      </c>
      <c r="AP176" s="1">
        <v>2.2996712472079106</v>
      </c>
      <c r="AQ176" s="1">
        <v>2.549491449904282</v>
      </c>
      <c r="AR176" s="1">
        <v>2.4675961747824879</v>
      </c>
      <c r="AS176" s="1">
        <v>2.5830622445240343</v>
      </c>
      <c r="AT176" s="1">
        <v>2.4087120501760437</v>
      </c>
      <c r="AU176" s="1">
        <v>2.6994830346003971</v>
      </c>
      <c r="AV176" s="1">
        <v>2.0654256092254406</v>
      </c>
      <c r="AW176" s="1">
        <v>2.6340712429377486</v>
      </c>
      <c r="AX176" s="1">
        <v>2.2007061173694638</v>
      </c>
      <c r="AY176" s="1">
        <v>2.6320224654834656</v>
      </c>
      <c r="AZ176" s="1">
        <v>2.4851239815820163</v>
      </c>
      <c r="BA176" s="1">
        <v>2.4544695203536211</v>
      </c>
      <c r="BB176" s="1">
        <v>2.8808349661094756</v>
      </c>
      <c r="BC176" s="1">
        <v>2.5741840808490912</v>
      </c>
      <c r="BD176" s="1">
        <v>2.4974576817677137</v>
      </c>
      <c r="BE176" s="1">
        <v>2.2845261831311081</v>
      </c>
      <c r="BF176" s="1">
        <v>2.7265349317526866</v>
      </c>
      <c r="BG176" s="1">
        <v>2.4733951148166788</v>
      </c>
      <c r="BH176" s="1">
        <v>2.3780980509244918</v>
      </c>
      <c r="BI176" s="1">
        <v>2.736068921616003</v>
      </c>
      <c r="BJ176" s="1">
        <v>2.5806485922887901</v>
      </c>
      <c r="BK176" s="1">
        <v>2.6477989246944169</v>
      </c>
      <c r="BL176" s="1">
        <v>2.9368921119574574</v>
      </c>
      <c r="BM176" s="1">
        <v>2.528468240140898</v>
      </c>
      <c r="BN176" s="1">
        <v>2.613546031599788</v>
      </c>
      <c r="BO176" s="1">
        <v>2.9170766943678319</v>
      </c>
      <c r="BP176" s="1">
        <v>2.709832812104938</v>
      </c>
      <c r="BQ176" s="1">
        <v>2.7478053874644419</v>
      </c>
      <c r="BR176" s="1">
        <v>2.9459733681893852</v>
      </c>
      <c r="BS176" s="1">
        <v>2.893105526744626</v>
      </c>
      <c r="BT176" s="1">
        <v>2.7383072787930467</v>
      </c>
      <c r="BU176" s="1">
        <v>2.9279342652884326</v>
      </c>
      <c r="BV176" s="1">
        <v>3.1272471812168012</v>
      </c>
      <c r="BW176" s="1">
        <v>3.097785401703506</v>
      </c>
      <c r="BX176" s="1">
        <v>3.1383358024891477</v>
      </c>
      <c r="BY176" s="1">
        <v>3.1916324366781885</v>
      </c>
      <c r="BZ176" s="1">
        <v>3.1428730334631259</v>
      </c>
      <c r="CA176" s="1">
        <v>3.1563736027638236</v>
      </c>
      <c r="CB176" s="1">
        <v>3.3538518486605238</v>
      </c>
      <c r="CC176" s="1">
        <v>3.5591938194610027</v>
      </c>
      <c r="CD176" s="1">
        <v>2.5696219682278367</v>
      </c>
      <c r="CE176" s="1">
        <v>3.2698460071009432</v>
      </c>
      <c r="CF176" s="1">
        <v>2.9968348004162118</v>
      </c>
      <c r="CG176" s="1">
        <v>2.5059410905661332</v>
      </c>
      <c r="CH176" s="1">
        <v>2.7114413767707868</v>
      </c>
      <c r="CI176" s="1">
        <v>2.8316971522822856</v>
      </c>
      <c r="CJ176" s="1">
        <v>2.3996979604867286</v>
      </c>
      <c r="CK176" s="1">
        <v>2.0515563719807064</v>
      </c>
      <c r="CL176" s="1">
        <v>2.1961019843337546</v>
      </c>
      <c r="CM176" s="1">
        <v>2.4709508910279911</v>
      </c>
      <c r="CN176" s="1">
        <v>0.52094245203649669</v>
      </c>
      <c r="CO176" s="1">
        <v>1.7440192916999526</v>
      </c>
      <c r="CP176" s="1">
        <v>2.0374047502105181</v>
      </c>
      <c r="CQ176" s="1">
        <v>0.96389067761668801</v>
      </c>
      <c r="CR176" s="1">
        <v>1.3949444744731567</v>
      </c>
      <c r="CS176" s="1">
        <v>3.1749768181034219</v>
      </c>
      <c r="CT176" s="1">
        <v>3.8049774231974687</v>
      </c>
      <c r="CU176" s="1">
        <v>4.7646140649884856</v>
      </c>
    </row>
    <row r="177" spans="1:99" x14ac:dyDescent="0.45">
      <c r="A177" s="1">
        <v>1.783351633568532</v>
      </c>
      <c r="B177" s="1">
        <v>1.8575692893325888</v>
      </c>
      <c r="C177" s="1">
        <v>1.7159921073404971</v>
      </c>
      <c r="D177" s="1">
        <v>1.7892986284776611</v>
      </c>
      <c r="E177" s="1">
        <v>1.6892312207693017</v>
      </c>
      <c r="F177" s="1">
        <v>1.8610035774865061</v>
      </c>
      <c r="G177" s="1">
        <v>1.986472421935835</v>
      </c>
      <c r="H177" s="1">
        <v>2.1785473490557266</v>
      </c>
      <c r="I177" s="1">
        <v>2.4296230149130982</v>
      </c>
      <c r="J177" s="1">
        <v>2.4078005387432104</v>
      </c>
      <c r="K177" s="1">
        <v>2.430219573058511</v>
      </c>
      <c r="L177" s="1">
        <v>2.6482378386867711</v>
      </c>
      <c r="M177" s="1">
        <v>2.3931246900939342</v>
      </c>
      <c r="N177" s="1">
        <v>2.3528768686476362</v>
      </c>
      <c r="O177" s="1">
        <v>2.6445475401079022</v>
      </c>
      <c r="P177" s="1">
        <v>2.5947214555178206</v>
      </c>
      <c r="Q177" s="1">
        <v>2.710753880330584</v>
      </c>
      <c r="R177" s="1">
        <v>2.8437808012855093</v>
      </c>
      <c r="S177" s="1">
        <v>3.1495223473968474</v>
      </c>
      <c r="T177" s="1">
        <v>3.1114798839218794</v>
      </c>
      <c r="U177" s="1">
        <v>2.8581448357998194</v>
      </c>
      <c r="V177" s="1">
        <v>2.6390143331950386</v>
      </c>
      <c r="W177" s="1">
        <v>2.6728689033520228</v>
      </c>
      <c r="X177" s="1">
        <v>2.638321499682772</v>
      </c>
      <c r="Y177" s="1">
        <v>2.7686924424518353</v>
      </c>
      <c r="Z177" s="1">
        <v>2.8303802938361415</v>
      </c>
      <c r="AA177" s="1">
        <v>2.6546278117196103</v>
      </c>
      <c r="AB177" s="1">
        <v>2.7396543413800569</v>
      </c>
      <c r="AC177" s="1">
        <v>2.8404866036551417</v>
      </c>
      <c r="AD177" s="1">
        <v>2.6841712286816635</v>
      </c>
      <c r="AE177" s="1">
        <v>2.7215029001285234</v>
      </c>
      <c r="AF177" s="1">
        <v>2.507064620387025</v>
      </c>
      <c r="AG177" s="1">
        <v>2.5609476138486742</v>
      </c>
      <c r="AH177" s="1">
        <v>2.5517011176986277</v>
      </c>
      <c r="AI177" s="1">
        <v>2.6097305576315311</v>
      </c>
      <c r="AJ177" s="1">
        <v>2.6098845972049252</v>
      </c>
      <c r="AK177" s="1">
        <v>2.4511459361089636</v>
      </c>
      <c r="AL177" s="1">
        <v>2.514211924608432</v>
      </c>
      <c r="AM177" s="1">
        <v>2.4591877905112041</v>
      </c>
      <c r="AN177" s="1">
        <v>2.9800719198484544</v>
      </c>
      <c r="AO177" s="1">
        <v>2.647615206989129</v>
      </c>
      <c r="AP177" s="1">
        <v>2.570518892367212</v>
      </c>
      <c r="AQ177" s="1">
        <v>2.9424368996658394</v>
      </c>
      <c r="AR177" s="1">
        <v>2.5762687002147153</v>
      </c>
      <c r="AS177" s="1">
        <v>2.6342026409113508</v>
      </c>
      <c r="AT177" s="1">
        <v>2.7687704613070396</v>
      </c>
      <c r="AU177" s="1">
        <v>3.010624641992635</v>
      </c>
      <c r="AV177" s="1">
        <v>2.7306825813600124</v>
      </c>
      <c r="AW177" s="1">
        <v>2.4994749124857356</v>
      </c>
      <c r="AX177" s="1">
        <v>2.3611093213631444</v>
      </c>
      <c r="AY177" s="1">
        <v>2.7620483123240214</v>
      </c>
      <c r="AZ177" s="1">
        <v>2.8613960949873247</v>
      </c>
      <c r="BA177" s="1">
        <v>2.6087277771484882</v>
      </c>
      <c r="BB177" s="1">
        <v>2.6129690099307403</v>
      </c>
      <c r="BC177" s="1">
        <v>2.9809829644224837</v>
      </c>
      <c r="BD177" s="1">
        <v>2.8272470684753195</v>
      </c>
      <c r="BE177" s="1">
        <v>3.0430863563671671</v>
      </c>
      <c r="BF177" s="1">
        <v>2.6030117567748792</v>
      </c>
      <c r="BG177" s="1">
        <v>2.6761854151353024</v>
      </c>
      <c r="BH177" s="1">
        <v>2.7817881182258213</v>
      </c>
      <c r="BI177" s="1">
        <v>2.5817265426732217</v>
      </c>
      <c r="BJ177" s="1">
        <v>2.760473245058003</v>
      </c>
      <c r="BK177" s="1">
        <v>2.9340538893585975</v>
      </c>
      <c r="BL177" s="1">
        <v>2.7040933798119076</v>
      </c>
      <c r="BM177" s="1">
        <v>2.7344628910362232</v>
      </c>
      <c r="BN177" s="1">
        <v>3.0856360333722188</v>
      </c>
      <c r="BO177" s="1">
        <v>3.0062083606587953</v>
      </c>
      <c r="BP177" s="1">
        <v>2.765088095004534</v>
      </c>
      <c r="BQ177" s="1">
        <v>3.1617839592738681</v>
      </c>
      <c r="BR177" s="1">
        <v>3.0237742278526349</v>
      </c>
      <c r="BS177" s="1">
        <v>2.9764473021632538</v>
      </c>
      <c r="BT177" s="1">
        <v>3.1289218813231368</v>
      </c>
      <c r="BU177" s="1">
        <v>3.157042506318358</v>
      </c>
      <c r="BV177" s="1">
        <v>2.9192832294423443</v>
      </c>
      <c r="BW177" s="1">
        <v>3.3469344644571337</v>
      </c>
      <c r="BX177" s="1">
        <v>3.1662343682368927</v>
      </c>
      <c r="BY177" s="1">
        <v>3.3435334057210713</v>
      </c>
      <c r="BZ177" s="1">
        <v>3.4185515923294152</v>
      </c>
      <c r="CA177" s="1">
        <v>3.2261010235397709</v>
      </c>
      <c r="CB177" s="1">
        <v>3.22774461869896</v>
      </c>
      <c r="CC177" s="1">
        <v>3.1255794568641764</v>
      </c>
      <c r="CD177" s="1">
        <v>3.4008493158593289</v>
      </c>
      <c r="CE177" s="1">
        <v>3.0755500166341938</v>
      </c>
      <c r="CF177" s="1">
        <v>2.5513921616856132</v>
      </c>
      <c r="CG177" s="1">
        <v>2.9269775533764695</v>
      </c>
      <c r="CH177" s="1">
        <v>2.7531495968114692</v>
      </c>
      <c r="CI177" s="1">
        <v>2.7249657596490562</v>
      </c>
      <c r="CJ177" s="1">
        <v>2.342448266812255</v>
      </c>
      <c r="CK177" s="1">
        <v>1.6366413613011177</v>
      </c>
      <c r="CL177" s="1">
        <v>2.75294265454056</v>
      </c>
      <c r="CM177" s="1">
        <v>2.3876829167350189</v>
      </c>
      <c r="CN177" s="1">
        <v>1.5170627663105274</v>
      </c>
      <c r="CO177" s="1">
        <v>1.269003294843118</v>
      </c>
      <c r="CP177" s="1">
        <v>1.7741333988945311</v>
      </c>
      <c r="CQ177" s="1">
        <v>1.7495018081733391</v>
      </c>
      <c r="CR177" s="1">
        <v>2.1671350652902452</v>
      </c>
      <c r="CS177" s="1">
        <v>3.0065264588149696</v>
      </c>
      <c r="CT177" s="1">
        <v>2.2485330595261108</v>
      </c>
      <c r="CU177" s="1">
        <v>1.4087481537199815</v>
      </c>
    </row>
    <row r="178" spans="1:99" x14ac:dyDescent="0.45">
      <c r="A178" s="1">
        <v>1.5476135108124009</v>
      </c>
      <c r="B178" s="1">
        <v>1.850529716867471</v>
      </c>
      <c r="C178" s="1">
        <v>1.7975526270012185</v>
      </c>
      <c r="D178" s="1">
        <v>1.6035904885213697</v>
      </c>
      <c r="E178" s="1">
        <v>1.6503398678095964</v>
      </c>
      <c r="F178" s="1">
        <v>1.9445539766786248</v>
      </c>
      <c r="G178" s="1">
        <v>2.0042672821035015</v>
      </c>
      <c r="H178" s="1">
        <v>1.878445457690791</v>
      </c>
      <c r="I178" s="1">
        <v>2.0412345595268588</v>
      </c>
      <c r="J178" s="1">
        <v>2.3702294197989984</v>
      </c>
      <c r="K178" s="1">
        <v>2.4391156438247226</v>
      </c>
      <c r="L178" s="1">
        <v>2.432146270082991</v>
      </c>
      <c r="M178" s="1">
        <v>2.3967526608468823</v>
      </c>
      <c r="N178" s="1">
        <v>2.9103456440671418</v>
      </c>
      <c r="O178" s="1">
        <v>2.6353366064933823</v>
      </c>
      <c r="P178" s="1">
        <v>2.834371403002494</v>
      </c>
      <c r="Q178" s="1">
        <v>2.9731543616408009</v>
      </c>
      <c r="R178" s="1">
        <v>2.8028482784000635</v>
      </c>
      <c r="S178" s="1">
        <v>2.8541849590728701</v>
      </c>
      <c r="T178" s="1">
        <v>3.0303615093276379</v>
      </c>
      <c r="U178" s="1">
        <v>2.8818354894606628</v>
      </c>
      <c r="V178" s="1">
        <v>2.6983186872500529</v>
      </c>
      <c r="W178" s="1">
        <v>2.8668013564538328</v>
      </c>
      <c r="X178" s="1">
        <v>2.8678659341115593</v>
      </c>
      <c r="Y178" s="1">
        <v>3.0123524410025433</v>
      </c>
      <c r="Z178" s="1">
        <v>2.8434297001592839</v>
      </c>
      <c r="AA178" s="1">
        <v>2.7141718625885884</v>
      </c>
      <c r="AB178" s="1">
        <v>2.7046619063196502</v>
      </c>
      <c r="AC178" s="1">
        <v>2.7349409382989895</v>
      </c>
      <c r="AD178" s="1">
        <v>2.7257283569431774</v>
      </c>
      <c r="AE178" s="1">
        <v>2.6883623788152171</v>
      </c>
      <c r="AF178" s="1">
        <v>2.6496992304641132</v>
      </c>
      <c r="AG178" s="1">
        <v>2.9182794513064598</v>
      </c>
      <c r="AH178" s="1">
        <v>2.7255092370043101</v>
      </c>
      <c r="AI178" s="1">
        <v>2.6342509744854778</v>
      </c>
      <c r="AJ178" s="1">
        <v>2.9544117196400306</v>
      </c>
      <c r="AK178" s="1">
        <v>2.6217400893397071</v>
      </c>
      <c r="AL178" s="1">
        <v>2.9614286255045608</v>
      </c>
      <c r="AM178" s="1">
        <v>2.9683403267015498</v>
      </c>
      <c r="AN178" s="1">
        <v>2.8335640513468254</v>
      </c>
      <c r="AO178" s="1">
        <v>2.6120383394683393</v>
      </c>
      <c r="AP178" s="1">
        <v>2.8329700296444864</v>
      </c>
      <c r="AQ178" s="1">
        <v>2.919340665491938</v>
      </c>
      <c r="AR178" s="1">
        <v>3.0379167398586069</v>
      </c>
      <c r="AS178" s="1">
        <v>3.043924635538755</v>
      </c>
      <c r="AT178" s="1">
        <v>2.6647691179807298</v>
      </c>
      <c r="AU178" s="1">
        <v>2.8632944662338029</v>
      </c>
      <c r="AV178" s="1">
        <v>2.8769250533131703</v>
      </c>
      <c r="AW178" s="1">
        <v>2.9289524507523224</v>
      </c>
      <c r="AX178" s="1">
        <v>2.8334586766523526</v>
      </c>
      <c r="AY178" s="1">
        <v>2.7520129163928582</v>
      </c>
      <c r="AZ178" s="1">
        <v>2.8984995706821994</v>
      </c>
      <c r="BA178" s="1">
        <v>2.5745306632786096</v>
      </c>
      <c r="BB178" s="1">
        <v>2.7988632611612063</v>
      </c>
      <c r="BC178" s="1">
        <v>2.9503437318175081</v>
      </c>
      <c r="BD178" s="1">
        <v>3.0706792219226755</v>
      </c>
      <c r="BE178" s="1">
        <v>2.4648897338337017</v>
      </c>
      <c r="BF178" s="1">
        <v>3.0131005082135314</v>
      </c>
      <c r="BG178" s="1">
        <v>2.9150143368870789</v>
      </c>
      <c r="BH178" s="1">
        <v>3.1348783470707562</v>
      </c>
      <c r="BI178" s="1">
        <v>2.9179928234819612</v>
      </c>
      <c r="BJ178" s="1">
        <v>2.9081250878008378</v>
      </c>
      <c r="BK178" s="1">
        <v>3.2535152797613933</v>
      </c>
      <c r="BL178" s="1">
        <v>2.7002020490763625</v>
      </c>
      <c r="BM178" s="1">
        <v>2.9701153711864312</v>
      </c>
      <c r="BN178" s="1">
        <v>2.7889872310324302</v>
      </c>
      <c r="BO178" s="1">
        <v>3.2022675492923298</v>
      </c>
      <c r="BP178" s="1">
        <v>3.5520954253748331</v>
      </c>
      <c r="BQ178" s="1">
        <v>3.3185452107706999</v>
      </c>
      <c r="BR178" s="1">
        <v>3.4096775040139438</v>
      </c>
      <c r="BS178" s="1">
        <v>3.2266846314515192</v>
      </c>
      <c r="BT178" s="1">
        <v>3.2229066096349022</v>
      </c>
      <c r="BU178" s="1">
        <v>3.3699650663882634</v>
      </c>
      <c r="BV178" s="1">
        <v>3.2653851122920288</v>
      </c>
      <c r="BW178" s="1">
        <v>3.3496903325041267</v>
      </c>
      <c r="BX178" s="1">
        <v>3.1820640592099703</v>
      </c>
      <c r="BY178" s="1">
        <v>3.1715281330507015</v>
      </c>
      <c r="BZ178" s="1">
        <v>3.1809216931745832</v>
      </c>
      <c r="CA178" s="1">
        <v>3.0586263002421124</v>
      </c>
      <c r="CB178" s="1">
        <v>3.2326224121148814</v>
      </c>
      <c r="CC178" s="1">
        <v>3.5368498620509521</v>
      </c>
      <c r="CD178" s="1">
        <v>3.0149855925106039</v>
      </c>
      <c r="CE178" s="1">
        <v>2.8959373016068395</v>
      </c>
      <c r="CF178" s="1">
        <v>3.2992159373493362</v>
      </c>
      <c r="CG178" s="1">
        <v>3.0156136070663861</v>
      </c>
      <c r="CH178" s="1">
        <v>2.4861852394361912</v>
      </c>
      <c r="CI178" s="1">
        <v>2.5115549458788231</v>
      </c>
      <c r="CJ178" s="1">
        <v>2.4279908167256559</v>
      </c>
      <c r="CK178" s="1">
        <v>2.1244478314961848</v>
      </c>
      <c r="CL178" s="1">
        <v>2.4837259309539568</v>
      </c>
      <c r="CM178" s="1">
        <v>1.9842857703472994</v>
      </c>
      <c r="CN178" s="1">
        <v>1.7619737214691824</v>
      </c>
      <c r="CO178" s="1">
        <v>1.5914486697969041</v>
      </c>
      <c r="CP178" s="1">
        <v>3.197283963006357</v>
      </c>
      <c r="CQ178" s="1">
        <v>2.2375156317560729</v>
      </c>
      <c r="CR178" s="1">
        <v>1.6781311161434735</v>
      </c>
      <c r="CS178" s="1">
        <v>5.4580419063492984</v>
      </c>
      <c r="CT178" s="1">
        <v>2.6623519470478354</v>
      </c>
      <c r="CU178" s="1">
        <v>2.8279883777717152</v>
      </c>
    </row>
    <row r="179" spans="1:99" x14ac:dyDescent="0.45">
      <c r="A179" s="1">
        <v>1.6667693681269318</v>
      </c>
      <c r="B179" s="1">
        <v>1.8479546168605874</v>
      </c>
      <c r="C179" s="1">
        <v>1.8422002379619651</v>
      </c>
      <c r="D179" s="1">
        <v>1.5580000612641638</v>
      </c>
      <c r="E179" s="1">
        <v>1.9008909958950244</v>
      </c>
      <c r="F179" s="1">
        <v>1.931284596609901</v>
      </c>
      <c r="G179" s="1">
        <v>2.0004028607387543</v>
      </c>
      <c r="H179" s="1">
        <v>2.1997835144942712</v>
      </c>
      <c r="I179" s="1">
        <v>2.4296925597056465</v>
      </c>
      <c r="J179" s="1">
        <v>2.5133111099733947</v>
      </c>
      <c r="K179" s="1">
        <v>2.2909956540543881</v>
      </c>
      <c r="L179" s="1">
        <v>2.7037271829412397</v>
      </c>
      <c r="M179" s="1">
        <v>2.8217361489685007</v>
      </c>
      <c r="N179" s="1">
        <v>2.8070695452811147</v>
      </c>
      <c r="O179" s="1">
        <v>2.870590327436306</v>
      </c>
      <c r="P179" s="1">
        <v>2.8205044744258614</v>
      </c>
      <c r="Q179" s="1">
        <v>2.8051782779339463</v>
      </c>
      <c r="R179" s="1">
        <v>2.8924495813034476</v>
      </c>
      <c r="S179" s="1">
        <v>2.8819977087540836</v>
      </c>
      <c r="T179" s="1">
        <v>2.7576660831150912</v>
      </c>
      <c r="U179" s="1">
        <v>3.3090930863497499</v>
      </c>
      <c r="V179" s="1">
        <v>3.0841530232183976</v>
      </c>
      <c r="W179" s="1">
        <v>2.9159825986612722</v>
      </c>
      <c r="X179" s="1">
        <v>2.8470365771849075</v>
      </c>
      <c r="Y179" s="1">
        <v>3.0061325347384518</v>
      </c>
      <c r="Z179" s="1">
        <v>3.154860138778302</v>
      </c>
      <c r="AA179" s="1">
        <v>2.7667985109317241</v>
      </c>
      <c r="AB179" s="1">
        <v>2.938358253808798</v>
      </c>
      <c r="AC179" s="1">
        <v>2.8481316433227373</v>
      </c>
      <c r="AD179" s="1">
        <v>3.0403321264353953</v>
      </c>
      <c r="AE179" s="1">
        <v>2.9664462374275029</v>
      </c>
      <c r="AF179" s="1">
        <v>2.8634708899063153</v>
      </c>
      <c r="AG179" s="1">
        <v>3.0747691863710132</v>
      </c>
      <c r="AH179" s="1">
        <v>3.0961420979117054</v>
      </c>
      <c r="AI179" s="1">
        <v>3.1585252952660037</v>
      </c>
      <c r="AJ179" s="1">
        <v>2.8218190160328023</v>
      </c>
      <c r="AK179" s="1">
        <v>2.8956746228849557</v>
      </c>
      <c r="AL179" s="1">
        <v>2.6664694443827659</v>
      </c>
      <c r="AM179" s="1">
        <v>2.5711909269183444</v>
      </c>
      <c r="AN179" s="1">
        <v>2.8628073918431629</v>
      </c>
      <c r="AO179" s="1">
        <v>3.0568346522555383</v>
      </c>
      <c r="AP179" s="1">
        <v>2.7654877288612734</v>
      </c>
      <c r="AQ179" s="1">
        <v>2.8914501633471255</v>
      </c>
      <c r="AR179" s="1">
        <v>2.962268753388257</v>
      </c>
      <c r="AS179" s="1">
        <v>2.9145550319444733</v>
      </c>
      <c r="AT179" s="1">
        <v>2.7397973437997418</v>
      </c>
      <c r="AU179" s="1">
        <v>3.2373813440333379</v>
      </c>
      <c r="AV179" s="1">
        <v>3.0447230071072946</v>
      </c>
      <c r="AW179" s="1">
        <v>2.8975513083236004</v>
      </c>
      <c r="AX179" s="1">
        <v>2.9584338114487485</v>
      </c>
      <c r="AY179" s="1">
        <v>2.9449386584935291</v>
      </c>
      <c r="AZ179" s="1">
        <v>3.0668811142134005</v>
      </c>
      <c r="BA179" s="1">
        <v>2.8136337532014206</v>
      </c>
      <c r="BB179" s="1">
        <v>2.6311548856496243</v>
      </c>
      <c r="BC179" s="1">
        <v>2.9136720442327086</v>
      </c>
      <c r="BD179" s="1">
        <v>3.0046985888727029</v>
      </c>
      <c r="BE179" s="1">
        <v>2.9065022960056988</v>
      </c>
      <c r="BF179" s="1">
        <v>2.8262172319219379</v>
      </c>
      <c r="BG179" s="1">
        <v>2.9097413857818801</v>
      </c>
      <c r="BH179" s="1">
        <v>3.1706443637921033</v>
      </c>
      <c r="BI179" s="1">
        <v>3.0058784632821642</v>
      </c>
      <c r="BJ179" s="1">
        <v>2.9084321060296965</v>
      </c>
      <c r="BK179" s="1">
        <v>3.1294300558563179</v>
      </c>
      <c r="BL179" s="1">
        <v>3.2411826211735977</v>
      </c>
      <c r="BM179" s="1">
        <v>2.9353752790074594</v>
      </c>
      <c r="BN179" s="1">
        <v>3.2541762453789542</v>
      </c>
      <c r="BO179" s="1">
        <v>3.1080806188290935</v>
      </c>
      <c r="BP179" s="1">
        <v>3.0697735423172623</v>
      </c>
      <c r="BQ179" s="1">
        <v>3.1783205685021683</v>
      </c>
      <c r="BR179" s="1">
        <v>3.354984518563394</v>
      </c>
      <c r="BS179" s="1">
        <v>2.757936985852226</v>
      </c>
      <c r="BT179" s="1">
        <v>3.2817714856562694</v>
      </c>
      <c r="BU179" s="1">
        <v>3.2364495427783799</v>
      </c>
      <c r="BV179" s="1">
        <v>3.2312287506928175</v>
      </c>
      <c r="BW179" s="1">
        <v>3.2024800944846783</v>
      </c>
      <c r="BX179" s="1">
        <v>3.3688661934684161</v>
      </c>
      <c r="BY179" s="1">
        <v>3.3408684221170115</v>
      </c>
      <c r="BZ179" s="1">
        <v>3.4200605361842187</v>
      </c>
      <c r="CA179" s="1">
        <v>3.286116332634208</v>
      </c>
      <c r="CB179" s="1">
        <v>3.2402977709666443</v>
      </c>
      <c r="CC179" s="1">
        <v>2.7333299793611925</v>
      </c>
      <c r="CD179" s="1">
        <v>2.8964634636160973</v>
      </c>
      <c r="CE179" s="1">
        <v>2.5140615981731855</v>
      </c>
      <c r="CF179" s="1">
        <v>3.0000368060471683</v>
      </c>
      <c r="CG179" s="1">
        <v>2.3570015270593658</v>
      </c>
      <c r="CH179" s="1">
        <v>2.7574012717002212</v>
      </c>
      <c r="CI179" s="1">
        <v>2.3761241019607517</v>
      </c>
      <c r="CJ179" s="1">
        <v>3.1774673105517475</v>
      </c>
      <c r="CK179" s="1">
        <v>1.8154317825679993</v>
      </c>
      <c r="CL179" s="1">
        <v>1.7999792733199003</v>
      </c>
      <c r="CM179" s="1">
        <v>2.1854351584349359</v>
      </c>
      <c r="CN179" s="1">
        <v>1.1219415813594376</v>
      </c>
      <c r="CO179" s="1">
        <v>2.3275390647327363</v>
      </c>
      <c r="CP179" s="1">
        <v>0.64046953649635596</v>
      </c>
      <c r="CQ179" s="1">
        <v>0.95936952926208652</v>
      </c>
      <c r="CR179" s="1">
        <v>1.4043441383309718</v>
      </c>
      <c r="CS179" s="1">
        <v>0.3767761671717379</v>
      </c>
      <c r="CT179" s="1">
        <v>5.1360507877203077</v>
      </c>
      <c r="CU179" s="1">
        <v>2.51434992479978</v>
      </c>
    </row>
    <row r="180" spans="1:99" x14ac:dyDescent="0.45">
      <c r="A180" s="1">
        <v>1.7057812872530107</v>
      </c>
      <c r="B180" s="1">
        <v>1.4397185491768998</v>
      </c>
      <c r="C180" s="1">
        <v>1.8285613579093751</v>
      </c>
      <c r="D180" s="1">
        <v>1.9211917921858104</v>
      </c>
      <c r="E180" s="1">
        <v>1.6641232669519015</v>
      </c>
      <c r="F180" s="1">
        <v>2.0293765267833983</v>
      </c>
      <c r="G180" s="1">
        <v>1.9770779933500009</v>
      </c>
      <c r="H180" s="1">
        <v>1.8209172922692287</v>
      </c>
      <c r="I180" s="1">
        <v>2.370989649057452</v>
      </c>
      <c r="J180" s="1">
        <v>2.5094530120194349</v>
      </c>
      <c r="K180" s="1">
        <v>2.5351008017399352</v>
      </c>
      <c r="L180" s="1">
        <v>2.6572315177325456</v>
      </c>
      <c r="M180" s="1">
        <v>2.7957383814273564</v>
      </c>
      <c r="N180" s="1">
        <v>2.907459213475156</v>
      </c>
      <c r="O180" s="1">
        <v>2.8860717431686074</v>
      </c>
      <c r="P180" s="1">
        <v>2.8140185179689943</v>
      </c>
      <c r="Q180" s="1">
        <v>3.0323958585182642</v>
      </c>
      <c r="R180" s="1">
        <v>2.9815604174188266</v>
      </c>
      <c r="S180" s="1">
        <v>2.8226505033897871</v>
      </c>
      <c r="T180" s="1">
        <v>2.9299568311888091</v>
      </c>
      <c r="U180" s="1">
        <v>2.8027501711204761</v>
      </c>
      <c r="V180" s="1">
        <v>2.7762039538713843</v>
      </c>
      <c r="W180" s="1">
        <v>3.0846500817102793</v>
      </c>
      <c r="X180" s="1">
        <v>3.014810172637568</v>
      </c>
      <c r="Y180" s="1">
        <v>3.1971327618407401</v>
      </c>
      <c r="Z180" s="1">
        <v>2.7897701948877072</v>
      </c>
      <c r="AA180" s="1">
        <v>2.8013113927463076</v>
      </c>
      <c r="AB180" s="1">
        <v>2.7407936703776952</v>
      </c>
      <c r="AC180" s="1">
        <v>2.912796612485085</v>
      </c>
      <c r="AD180" s="1">
        <v>3.0877396300452373</v>
      </c>
      <c r="AE180" s="1">
        <v>2.996117311903526</v>
      </c>
      <c r="AF180" s="1">
        <v>3.0421416994517583</v>
      </c>
      <c r="AG180" s="1">
        <v>2.8864953334238881</v>
      </c>
      <c r="AH180" s="1">
        <v>3.1496233995613232</v>
      </c>
      <c r="AI180" s="1">
        <v>2.9347286553708329</v>
      </c>
      <c r="AJ180" s="1">
        <v>2.9260439517838406</v>
      </c>
      <c r="AK180" s="1">
        <v>2.7722780155501074</v>
      </c>
      <c r="AL180" s="1">
        <v>2.7202506306464591</v>
      </c>
      <c r="AM180" s="1">
        <v>3.0777864037517748</v>
      </c>
      <c r="AN180" s="1">
        <v>2.7569059715409501</v>
      </c>
      <c r="AO180" s="1">
        <v>3.3467454715042297</v>
      </c>
      <c r="AP180" s="1">
        <v>3.0719345450492312</v>
      </c>
      <c r="AQ180" s="1">
        <v>3.0132488724706286</v>
      </c>
      <c r="AR180" s="1">
        <v>3.1131580110008601</v>
      </c>
      <c r="AS180" s="1">
        <v>3.3033340408455634</v>
      </c>
      <c r="AT180" s="1">
        <v>2.9335019021673818</v>
      </c>
      <c r="AU180" s="1">
        <v>3.281255776043225</v>
      </c>
      <c r="AV180" s="1">
        <v>2.8698679505731075</v>
      </c>
      <c r="AW180" s="1">
        <v>3.1142147860101059</v>
      </c>
      <c r="AX180" s="1">
        <v>3.2532723522861047</v>
      </c>
      <c r="AY180" s="1">
        <v>2.9555391258258652</v>
      </c>
      <c r="AZ180" s="1">
        <v>2.8714757318786681</v>
      </c>
      <c r="BA180" s="1">
        <v>2.8874792960231241</v>
      </c>
      <c r="BB180" s="1">
        <v>2.9315527784920219</v>
      </c>
      <c r="BC180" s="1">
        <v>3.091702579201264</v>
      </c>
      <c r="BD180" s="1">
        <v>3.1520224224257998</v>
      </c>
      <c r="BE180" s="1">
        <v>2.9623414427046928</v>
      </c>
      <c r="BF180" s="1">
        <v>3.226058646702461</v>
      </c>
      <c r="BG180" s="1">
        <v>3.1708317406882403</v>
      </c>
      <c r="BH180" s="1">
        <v>3.2214186963058502</v>
      </c>
      <c r="BI180" s="1">
        <v>3.2810125248799706</v>
      </c>
      <c r="BJ180" s="1">
        <v>3.1090582875792063</v>
      </c>
      <c r="BK180" s="1">
        <v>2.9317645982380505</v>
      </c>
      <c r="BL180" s="1">
        <v>3.1987526092877396</v>
      </c>
      <c r="BM180" s="1">
        <v>2.9754890324083707</v>
      </c>
      <c r="BN180" s="1">
        <v>3.2279451474322229</v>
      </c>
      <c r="BO180" s="1">
        <v>3.5985543985497999</v>
      </c>
      <c r="BP180" s="1">
        <v>3.1023649130673383</v>
      </c>
      <c r="BQ180" s="1">
        <v>2.9083346967038581</v>
      </c>
      <c r="BR180" s="1">
        <v>3.2985681877437623</v>
      </c>
      <c r="BS180" s="1">
        <v>3.1012170821776714</v>
      </c>
      <c r="BT180" s="1">
        <v>2.9592582746836471</v>
      </c>
      <c r="BU180" s="1">
        <v>3.0481591097031062</v>
      </c>
      <c r="BV180" s="1">
        <v>3.1592278258756283</v>
      </c>
      <c r="BW180" s="1">
        <v>3.2970304525253393</v>
      </c>
      <c r="BX180" s="1">
        <v>2.9233317544893334</v>
      </c>
      <c r="BY180" s="1">
        <v>3.2728916722746098</v>
      </c>
      <c r="BZ180" s="1">
        <v>3.1576915736929565</v>
      </c>
      <c r="CA180" s="1">
        <v>3.0786404053300647</v>
      </c>
      <c r="CB180" s="1">
        <v>3.3911615625407525</v>
      </c>
      <c r="CC180" s="1">
        <v>3.5406283940635905</v>
      </c>
      <c r="CD180" s="1">
        <v>2.9031514573145318</v>
      </c>
      <c r="CE180" s="1">
        <v>2.7981596249987475</v>
      </c>
      <c r="CF180" s="1">
        <v>3.1300203368862571</v>
      </c>
      <c r="CG180" s="1">
        <v>2.4331154476181531</v>
      </c>
      <c r="CH180" s="1">
        <v>2.2674730558582499</v>
      </c>
      <c r="CI180" s="1">
        <v>3.1417159537123065</v>
      </c>
      <c r="CJ180" s="1">
        <v>2.1909546580756163</v>
      </c>
      <c r="CK180" s="1">
        <v>2.501477367835248</v>
      </c>
      <c r="CL180" s="1">
        <v>1.6691055011804397</v>
      </c>
      <c r="CM180" s="1">
        <v>0.76399237893321659</v>
      </c>
      <c r="CN180" s="1">
        <v>1.8674332697954421</v>
      </c>
      <c r="CO180" s="1">
        <v>1.1873913903122271</v>
      </c>
      <c r="CP180" s="1">
        <v>0.68741712051234449</v>
      </c>
      <c r="CQ180" s="1">
        <v>3.654697711607565</v>
      </c>
      <c r="CR180" s="1">
        <v>0.47604765974173363</v>
      </c>
      <c r="CS180" s="1">
        <v>3.9185998517575151</v>
      </c>
      <c r="CT180" s="1">
        <v>4.9769734458853199</v>
      </c>
      <c r="CU180" s="1">
        <v>-0.78075776928295149</v>
      </c>
    </row>
    <row r="181" spans="1:99" x14ac:dyDescent="0.45">
      <c r="A181" s="1">
        <v>1.805860483013555</v>
      </c>
      <c r="B181" s="1">
        <v>1.6353646511868967</v>
      </c>
      <c r="C181" s="1">
        <v>1.5279791862649468</v>
      </c>
      <c r="D181" s="1">
        <v>1.7926207425056753</v>
      </c>
      <c r="E181" s="1">
        <v>1.8531863862162963</v>
      </c>
      <c r="F181" s="1">
        <v>1.9818070792165134</v>
      </c>
      <c r="G181" s="1">
        <v>2.0552356200017496</v>
      </c>
      <c r="H181" s="1">
        <v>2.2884653764209175</v>
      </c>
      <c r="I181" s="1">
        <v>2.3874042795444388</v>
      </c>
      <c r="J181" s="1">
        <v>2.5995779151058347</v>
      </c>
      <c r="K181" s="1">
        <v>2.646051759819839</v>
      </c>
      <c r="L181" s="1">
        <v>2.7216178711557002</v>
      </c>
      <c r="M181" s="1">
        <v>2.7307690158134639</v>
      </c>
      <c r="N181" s="1">
        <v>3.0931664760968021</v>
      </c>
      <c r="O181" s="1">
        <v>2.9245869667146414</v>
      </c>
      <c r="P181" s="1">
        <v>3.1486781135492108</v>
      </c>
      <c r="Q181" s="1">
        <v>2.7637769581902232</v>
      </c>
      <c r="R181" s="1">
        <v>2.8234419489850882</v>
      </c>
      <c r="S181" s="1">
        <v>3.3596958322994195</v>
      </c>
      <c r="T181" s="1">
        <v>2.9409259777379182</v>
      </c>
      <c r="U181" s="1">
        <v>2.891465882061012</v>
      </c>
      <c r="V181" s="1">
        <v>3.0928200846679377</v>
      </c>
      <c r="W181" s="1">
        <v>3.237247046184073</v>
      </c>
      <c r="X181" s="1">
        <v>2.9794994076906733</v>
      </c>
      <c r="Y181" s="1">
        <v>2.9747228418985716</v>
      </c>
      <c r="Z181" s="1">
        <v>2.8574792376461779</v>
      </c>
      <c r="AA181" s="1">
        <v>2.7433857990656527</v>
      </c>
      <c r="AB181" s="1">
        <v>3.1059699921362776</v>
      </c>
      <c r="AC181" s="1">
        <v>2.9794576687591245</v>
      </c>
      <c r="AD181" s="1">
        <v>3.0303682812189323</v>
      </c>
      <c r="AE181" s="1">
        <v>3.1708579602478344</v>
      </c>
      <c r="AF181" s="1">
        <v>3.01291004919729</v>
      </c>
      <c r="AG181" s="1">
        <v>2.8982617387115557</v>
      </c>
      <c r="AH181" s="1">
        <v>3.0804166113897571</v>
      </c>
      <c r="AI181" s="1">
        <v>3.1777781545210328</v>
      </c>
      <c r="AJ181" s="1">
        <v>3.0957497128215414</v>
      </c>
      <c r="AK181" s="1">
        <v>2.9642543284977512</v>
      </c>
      <c r="AL181" s="1">
        <v>2.904614703821438</v>
      </c>
      <c r="AM181" s="1">
        <v>3.0103299826480932</v>
      </c>
      <c r="AN181" s="1">
        <v>2.9276399451113857</v>
      </c>
      <c r="AO181" s="1">
        <v>3.203817615593243</v>
      </c>
      <c r="AP181" s="1">
        <v>3.2457399837946217</v>
      </c>
      <c r="AQ181" s="1">
        <v>3.0949335056010394</v>
      </c>
      <c r="AR181" s="1">
        <v>3.0870434484391587</v>
      </c>
      <c r="AS181" s="1">
        <v>3.6690075225984851</v>
      </c>
      <c r="AT181" s="1">
        <v>3.5172024499259775</v>
      </c>
      <c r="AU181" s="1">
        <v>3.1043187270078052</v>
      </c>
      <c r="AV181" s="1">
        <v>3.0987346948560202</v>
      </c>
      <c r="AW181" s="1">
        <v>3.4955359467106324</v>
      </c>
      <c r="AX181" s="1">
        <v>2.8325430339658002</v>
      </c>
      <c r="AY181" s="1">
        <v>3.0322196859550115</v>
      </c>
      <c r="AZ181" s="1">
        <v>3.0830145905633755</v>
      </c>
      <c r="BA181" s="1">
        <v>3.1120829621819222</v>
      </c>
      <c r="BB181" s="1">
        <v>2.9113418787388348</v>
      </c>
      <c r="BC181" s="1">
        <v>2.861683338585018</v>
      </c>
      <c r="BD181" s="1">
        <v>3.0236582354404735</v>
      </c>
      <c r="BE181" s="1">
        <v>3.1625605093027431</v>
      </c>
      <c r="BF181" s="1">
        <v>3.2345110403493629</v>
      </c>
      <c r="BG181" s="1">
        <v>3.226395635179796</v>
      </c>
      <c r="BH181" s="1">
        <v>3.6250228969857066</v>
      </c>
      <c r="BI181" s="1">
        <v>3.172530605549075</v>
      </c>
      <c r="BJ181" s="1">
        <v>3.5181866810909201</v>
      </c>
      <c r="BK181" s="1">
        <v>3.1911638013064807</v>
      </c>
      <c r="BL181" s="1">
        <v>3.0511572605841168</v>
      </c>
      <c r="BM181" s="1">
        <v>2.9814457830993137</v>
      </c>
      <c r="BN181" s="1">
        <v>3.1829546723124298</v>
      </c>
      <c r="BO181" s="1">
        <v>3.1558948574358974</v>
      </c>
      <c r="BP181" s="1">
        <v>3.3285378334538049</v>
      </c>
      <c r="BQ181" s="1">
        <v>3.0812057691673367</v>
      </c>
      <c r="BR181" s="1">
        <v>3.194621764726334</v>
      </c>
      <c r="BS181" s="1">
        <v>3.1194278210748463</v>
      </c>
      <c r="BT181" s="1">
        <v>3.2621761937454563</v>
      </c>
      <c r="BU181" s="1">
        <v>3.2363633453330625</v>
      </c>
      <c r="BV181" s="1">
        <v>3.1543526601892724</v>
      </c>
      <c r="BW181" s="1">
        <v>2.8733645137088941</v>
      </c>
      <c r="BX181" s="1">
        <v>3.1146124627226448</v>
      </c>
      <c r="BY181" s="1">
        <v>3.6579443726240717</v>
      </c>
      <c r="BZ181" s="1">
        <v>3.4733015417662583</v>
      </c>
      <c r="CA181" s="1">
        <v>3.0737772969837018</v>
      </c>
      <c r="CB181" s="1">
        <v>2.9437077935923663</v>
      </c>
      <c r="CC181" s="1">
        <v>3.4397010185123804</v>
      </c>
      <c r="CD181" s="1">
        <v>3.0387293209276884</v>
      </c>
      <c r="CE181" s="1">
        <v>2.4354387603131276</v>
      </c>
      <c r="CF181" s="1">
        <v>3.2438792550101012</v>
      </c>
      <c r="CG181" s="1">
        <v>2.2899862940117872</v>
      </c>
      <c r="CH181" s="1">
        <v>2.3977825565789432</v>
      </c>
      <c r="CI181" s="1">
        <v>1.9809255903841896</v>
      </c>
      <c r="CJ181" s="1">
        <v>1.4018624867513523</v>
      </c>
      <c r="CK181" s="1">
        <v>1.7066140511520416</v>
      </c>
      <c r="CL181" s="1">
        <v>1.8799015925949838</v>
      </c>
      <c r="CM181" s="1">
        <v>2.8465048392179026</v>
      </c>
      <c r="CN181" s="1">
        <v>4.9024280867557772</v>
      </c>
      <c r="CO181" s="1">
        <v>1.3885341945894774</v>
      </c>
      <c r="CP181" s="1">
        <v>4.4736886275987882</v>
      </c>
      <c r="CQ181" s="1">
        <v>1.8183128972962928</v>
      </c>
      <c r="CR181" s="1">
        <v>2.1054035767866037</v>
      </c>
      <c r="CS181" s="1">
        <v>4.8131847600263633</v>
      </c>
      <c r="CT181" s="1">
        <v>2.0569435905190198E-2</v>
      </c>
      <c r="CU181" s="1">
        <v>2.3720606874010932</v>
      </c>
    </row>
    <row r="182" spans="1:99" x14ac:dyDescent="0.45">
      <c r="A182" s="1">
        <v>2.0314678375943269</v>
      </c>
      <c r="B182" s="1">
        <v>1.7082954275229787</v>
      </c>
      <c r="C182" s="1">
        <v>2.0311979166604619</v>
      </c>
      <c r="D182" s="1">
        <v>1.7661343701665553</v>
      </c>
      <c r="E182" s="1">
        <v>2.0636128398244833</v>
      </c>
      <c r="F182" s="1">
        <v>1.9616285965347211</v>
      </c>
      <c r="G182" s="1">
        <v>2.1417248130423721</v>
      </c>
      <c r="H182" s="1">
        <v>2.2803034816483621</v>
      </c>
      <c r="I182" s="1">
        <v>2.1630996855385209</v>
      </c>
      <c r="J182" s="1">
        <v>2.3134337777775702</v>
      </c>
      <c r="K182" s="1">
        <v>2.6535067305151516</v>
      </c>
      <c r="L182" s="1">
        <v>2.4073981719264168</v>
      </c>
      <c r="M182" s="1">
        <v>3.0157504709584799</v>
      </c>
      <c r="N182" s="1">
        <v>2.8722938884412765</v>
      </c>
      <c r="O182" s="1">
        <v>2.8568737875360686</v>
      </c>
      <c r="P182" s="1">
        <v>2.9781082955368317</v>
      </c>
      <c r="Q182" s="1">
        <v>2.962423148776502</v>
      </c>
      <c r="R182" s="1">
        <v>3.1590604285180501</v>
      </c>
      <c r="S182" s="1">
        <v>3.1288326914609215</v>
      </c>
      <c r="T182" s="1">
        <v>2.9234378038268809</v>
      </c>
      <c r="U182" s="1">
        <v>2.9797190693636701</v>
      </c>
      <c r="V182" s="1">
        <v>2.8670664247688444</v>
      </c>
      <c r="W182" s="1">
        <v>2.9492699942350464</v>
      </c>
      <c r="X182" s="1">
        <v>2.9904355547476964</v>
      </c>
      <c r="Y182" s="1">
        <v>2.9652797312406185</v>
      </c>
      <c r="Z182" s="1">
        <v>2.954356726862057</v>
      </c>
      <c r="AA182" s="1">
        <v>3.4449320837037898</v>
      </c>
      <c r="AB182" s="1">
        <v>3.1730752565125218</v>
      </c>
      <c r="AC182" s="1">
        <v>2.9475610665780105</v>
      </c>
      <c r="AD182" s="1">
        <v>2.9449602713425982</v>
      </c>
      <c r="AE182" s="1">
        <v>2.9917646208585684</v>
      </c>
      <c r="AF182" s="1">
        <v>3.0262303989691568</v>
      </c>
      <c r="AG182" s="1">
        <v>3.1328686934151397</v>
      </c>
      <c r="AH182" s="1">
        <v>3.0206783924933127</v>
      </c>
      <c r="AI182" s="1">
        <v>2.9639646321319728</v>
      </c>
      <c r="AJ182" s="1">
        <v>2.9890872136827764</v>
      </c>
      <c r="AK182" s="1">
        <v>2.9193326322689139</v>
      </c>
      <c r="AL182" s="1">
        <v>3.1822745324945547</v>
      </c>
      <c r="AM182" s="1">
        <v>3.2403776971041469</v>
      </c>
      <c r="AN182" s="1">
        <v>3.214631252881273</v>
      </c>
      <c r="AO182" s="1">
        <v>2.806809433246686</v>
      </c>
      <c r="AP182" s="1">
        <v>3.103403364169393</v>
      </c>
      <c r="AQ182" s="1">
        <v>3.072323579987625</v>
      </c>
      <c r="AR182" s="1">
        <v>3.0156074210050212</v>
      </c>
      <c r="AS182" s="1">
        <v>3.1506628266384591</v>
      </c>
      <c r="AT182" s="1">
        <v>3.0219578151189523</v>
      </c>
      <c r="AU182" s="1">
        <v>2.8849217463898813</v>
      </c>
      <c r="AV182" s="1">
        <v>2.8093254943980246</v>
      </c>
      <c r="AW182" s="1">
        <v>3.2022947077528716</v>
      </c>
      <c r="AX182" s="1">
        <v>3.0083915747227605</v>
      </c>
      <c r="AY182" s="1">
        <v>3.2751765398207242</v>
      </c>
      <c r="AZ182" s="1">
        <v>3.0462597150855792</v>
      </c>
      <c r="BA182" s="1">
        <v>3.1865804124371953</v>
      </c>
      <c r="BB182" s="1">
        <v>3.2806694367500464</v>
      </c>
      <c r="BC182" s="1">
        <v>3.593261103269584</v>
      </c>
      <c r="BD182" s="1">
        <v>3.0285451633600511</v>
      </c>
      <c r="BE182" s="1">
        <v>3.1883051010641754</v>
      </c>
      <c r="BF182" s="1">
        <v>3.2927218822527138</v>
      </c>
      <c r="BG182" s="1">
        <v>2.937665659784602</v>
      </c>
      <c r="BH182" s="1">
        <v>3.0222860590300469</v>
      </c>
      <c r="BI182" s="1">
        <v>3.121558727184452</v>
      </c>
      <c r="BJ182" s="1">
        <v>3.4508232557045284</v>
      </c>
      <c r="BK182" s="1">
        <v>3.2778386783799189</v>
      </c>
      <c r="BL182" s="1">
        <v>3.234995401426966</v>
      </c>
      <c r="BM182" s="1">
        <v>3.1080409425951201</v>
      </c>
      <c r="BN182" s="1">
        <v>3.1151302667141869</v>
      </c>
      <c r="BO182" s="1">
        <v>3.5947495264437013</v>
      </c>
      <c r="BP182" s="1">
        <v>3.102419364723553</v>
      </c>
      <c r="BQ182" s="1">
        <v>3.1543995569972854</v>
      </c>
      <c r="BR182" s="1">
        <v>3.3298137919219646</v>
      </c>
      <c r="BS182" s="1">
        <v>3.4892436593665801</v>
      </c>
      <c r="BT182" s="1">
        <v>3.4764767494000757</v>
      </c>
      <c r="BU182" s="1">
        <v>3.3719763321915464</v>
      </c>
      <c r="BV182" s="1">
        <v>3.2328794290061111</v>
      </c>
      <c r="BW182" s="1">
        <v>3.2288778300547141</v>
      </c>
      <c r="BX182" s="1">
        <v>2.982725760467416</v>
      </c>
      <c r="BY182" s="1">
        <v>2.9217057436952634</v>
      </c>
      <c r="BZ182" s="1">
        <v>2.9710526621471236</v>
      </c>
      <c r="CA182" s="1">
        <v>2.7731035981899126</v>
      </c>
      <c r="CB182" s="1">
        <v>3.0068862294351471</v>
      </c>
      <c r="CC182" s="1">
        <v>2.929199813936886</v>
      </c>
      <c r="CD182" s="1">
        <v>2.6434357924987162</v>
      </c>
      <c r="CE182" s="1">
        <v>3.2169484829178949</v>
      </c>
      <c r="CF182" s="1">
        <v>2.9667008427593737</v>
      </c>
      <c r="CG182" s="1">
        <v>2.5369106438171292</v>
      </c>
      <c r="CH182" s="1">
        <v>1.9995849628725018</v>
      </c>
      <c r="CI182" s="1">
        <v>2.0535904331700454</v>
      </c>
      <c r="CJ182" s="1">
        <v>2.362330514182811</v>
      </c>
      <c r="CK182" s="1">
        <v>1.6351959200220929</v>
      </c>
      <c r="CL182" s="1">
        <v>1.8567376072799477</v>
      </c>
      <c r="CM182" s="1">
        <v>1.824797856900896</v>
      </c>
      <c r="CN182" s="1">
        <v>0.14750843785979767</v>
      </c>
      <c r="CO182" s="1">
        <v>2.1941471661009793</v>
      </c>
      <c r="CP182" s="1">
        <v>1.7316920147487529</v>
      </c>
      <c r="CQ182" s="1">
        <v>0.51232061978060139</v>
      </c>
      <c r="CR182" s="1">
        <v>0.24269527145042116</v>
      </c>
      <c r="CS182" s="1">
        <v>3.8219880089156764</v>
      </c>
      <c r="CT182" s="1">
        <v>-0.64530931828963034</v>
      </c>
      <c r="CU182" s="1">
        <v>3.9784611318468284</v>
      </c>
    </row>
    <row r="183" spans="1:99" x14ac:dyDescent="0.45">
      <c r="A183" s="1">
        <v>1.9534786762712621</v>
      </c>
      <c r="B183" s="1">
        <v>2.0303501707276679</v>
      </c>
      <c r="C183" s="1">
        <v>1.6290920118874523</v>
      </c>
      <c r="D183" s="1">
        <v>1.8429805289319554</v>
      </c>
      <c r="E183" s="1">
        <v>2.0607655754564727</v>
      </c>
      <c r="F183" s="1">
        <v>1.8715726481630406</v>
      </c>
      <c r="G183" s="1">
        <v>2.4437355169548161</v>
      </c>
      <c r="H183" s="1">
        <v>2.0606369674596001</v>
      </c>
      <c r="I183" s="1">
        <v>2.5889055887846215</v>
      </c>
      <c r="J183" s="1">
        <v>2.5511420231091875</v>
      </c>
      <c r="K183" s="1">
        <v>2.6321777580223116</v>
      </c>
      <c r="L183" s="1">
        <v>2.7744139482109222</v>
      </c>
      <c r="M183" s="1">
        <v>2.8330089643870111</v>
      </c>
      <c r="N183" s="1">
        <v>3.0770447234336005</v>
      </c>
      <c r="O183" s="1">
        <v>3.1864680044065614</v>
      </c>
      <c r="P183" s="1">
        <v>2.7857196548904821</v>
      </c>
      <c r="Q183" s="1">
        <v>3.2521070391692692</v>
      </c>
      <c r="R183" s="1">
        <v>2.9263022931221339</v>
      </c>
      <c r="S183" s="1">
        <v>2.8347740395928813</v>
      </c>
      <c r="T183" s="1">
        <v>2.9934118580063904</v>
      </c>
      <c r="U183" s="1">
        <v>2.7651663097658661</v>
      </c>
      <c r="V183" s="1">
        <v>2.9101086340458791</v>
      </c>
      <c r="W183" s="1">
        <v>3.0513892139153787</v>
      </c>
      <c r="X183" s="1">
        <v>2.9709297573078373</v>
      </c>
      <c r="Y183" s="1">
        <v>3.2085140657848319</v>
      </c>
      <c r="Z183" s="1">
        <v>2.9443071377973227</v>
      </c>
      <c r="AA183" s="1">
        <v>3.1393029902375376</v>
      </c>
      <c r="AB183" s="1">
        <v>3.0626367654352609</v>
      </c>
      <c r="AC183" s="1">
        <v>3.0185185576880214</v>
      </c>
      <c r="AD183" s="1">
        <v>3.0438456065570212</v>
      </c>
      <c r="AE183" s="1">
        <v>3.1618549726957754</v>
      </c>
      <c r="AF183" s="1">
        <v>2.9069090007989677</v>
      </c>
      <c r="AG183" s="1">
        <v>3.094454220139228</v>
      </c>
      <c r="AH183" s="1">
        <v>3.2202705609893507</v>
      </c>
      <c r="AI183" s="1">
        <v>2.8373941529813198</v>
      </c>
      <c r="AJ183" s="1">
        <v>3.0929918028013526</v>
      </c>
      <c r="AK183" s="1">
        <v>2.9796385589731313</v>
      </c>
      <c r="AL183" s="1">
        <v>3.0538936656022408</v>
      </c>
      <c r="AM183" s="1">
        <v>3.1871103502273597</v>
      </c>
      <c r="AN183" s="1">
        <v>3.1508124595295199</v>
      </c>
      <c r="AO183" s="1">
        <v>3.1436282420804496</v>
      </c>
      <c r="AP183" s="1">
        <v>2.7476349154243227</v>
      </c>
      <c r="AQ183" s="1">
        <v>2.8114700611145085</v>
      </c>
      <c r="AR183" s="1">
        <v>3.10531759480692</v>
      </c>
      <c r="AS183" s="1">
        <v>3.4688963549914771</v>
      </c>
      <c r="AT183" s="1">
        <v>3.1924709521607904</v>
      </c>
      <c r="AU183" s="1">
        <v>3.2803376099341315</v>
      </c>
      <c r="AV183" s="1">
        <v>2.8713978982371167</v>
      </c>
      <c r="AW183" s="1">
        <v>2.976003421917544</v>
      </c>
      <c r="AX183" s="1">
        <v>3.3137155199915811</v>
      </c>
      <c r="AY183" s="1">
        <v>2.9985081313692019</v>
      </c>
      <c r="AZ183" s="1">
        <v>3.1543367010715184</v>
      </c>
      <c r="BA183" s="1">
        <v>3.0933213901552801</v>
      </c>
      <c r="BB183" s="1">
        <v>3.5326223057242929</v>
      </c>
      <c r="BC183" s="1">
        <v>3.369646434123112</v>
      </c>
      <c r="BD183" s="1">
        <v>3.1605808863712435</v>
      </c>
      <c r="BE183" s="1">
        <v>3.1479262112075164</v>
      </c>
      <c r="BF183" s="1">
        <v>3.2751863995795341</v>
      </c>
      <c r="BG183" s="1">
        <v>3.4080540936074017</v>
      </c>
      <c r="BH183" s="1">
        <v>3.1897428424738052</v>
      </c>
      <c r="BI183" s="1">
        <v>3.3272140242312571</v>
      </c>
      <c r="BJ183" s="1">
        <v>3.4178021485435597</v>
      </c>
      <c r="BK183" s="1">
        <v>3.6043249740691272</v>
      </c>
      <c r="BL183" s="1">
        <v>3.1164195900073275</v>
      </c>
      <c r="BM183" s="1">
        <v>3.1038623357830661</v>
      </c>
      <c r="BN183" s="1">
        <v>3.1383078269147173</v>
      </c>
      <c r="BO183" s="1">
        <v>2.9196071869557647</v>
      </c>
      <c r="BP183" s="1">
        <v>3.0994031185959314</v>
      </c>
      <c r="BQ183" s="1">
        <v>3.2929041859410004</v>
      </c>
      <c r="BR183" s="1">
        <v>3.2622137672310361</v>
      </c>
      <c r="BS183" s="1">
        <v>3.4021108583451065</v>
      </c>
      <c r="BT183" s="1">
        <v>3.0421765606989792</v>
      </c>
      <c r="BU183" s="1">
        <v>3.3718366958191384</v>
      </c>
      <c r="BV183" s="1">
        <v>3.6326870868061794</v>
      </c>
      <c r="BW183" s="1">
        <v>2.8359450804033584</v>
      </c>
      <c r="BX183" s="1">
        <v>3.0182968562393073</v>
      </c>
      <c r="BY183" s="1">
        <v>3.0905552738912028</v>
      </c>
      <c r="BZ183" s="1">
        <v>3.1222757041444789</v>
      </c>
      <c r="CA183" s="1">
        <v>2.753482201478632</v>
      </c>
      <c r="CB183" s="1">
        <v>2.3212059872136459</v>
      </c>
      <c r="CC183" s="1">
        <v>3.1709909085752805</v>
      </c>
      <c r="CD183" s="1">
        <v>2.9300266485571704</v>
      </c>
      <c r="CE183" s="1">
        <v>2.2577324171170123</v>
      </c>
      <c r="CF183" s="1">
        <v>2.4717083785006588</v>
      </c>
      <c r="CG183" s="1">
        <v>2.6762742834011886</v>
      </c>
      <c r="CH183" s="1">
        <v>3.1715983347551093</v>
      </c>
      <c r="CI183" s="1">
        <v>2.3059503715704572</v>
      </c>
      <c r="CJ183" s="1">
        <v>1.1489254154755977</v>
      </c>
      <c r="CK183" s="1">
        <v>2.7190738406127277</v>
      </c>
      <c r="CL183" s="1">
        <v>2.7071235910551885</v>
      </c>
      <c r="CM183" s="1">
        <v>2.0628480432731586</v>
      </c>
      <c r="CN183" s="1">
        <v>3.3455600851806189</v>
      </c>
      <c r="CO183" s="1">
        <v>3.1858261777513186</v>
      </c>
      <c r="CP183" s="1">
        <v>5.094867445124228</v>
      </c>
      <c r="CQ183" s="1">
        <v>1.6925941386200407</v>
      </c>
      <c r="CR183" s="1">
        <v>0.38126920547186322</v>
      </c>
      <c r="CS183" s="1">
        <v>1.8136522490000551</v>
      </c>
      <c r="CT183" s="1">
        <v>0.59115081005506598</v>
      </c>
      <c r="CU183" s="1">
        <v>0.76163575392340488</v>
      </c>
    </row>
    <row r="184" spans="1:99" x14ac:dyDescent="0.45">
      <c r="A184" s="1">
        <v>1.6281501266597085</v>
      </c>
      <c r="B184" s="1">
        <v>1.9103426578407208</v>
      </c>
      <c r="C184" s="1">
        <v>1.8414245499155906</v>
      </c>
      <c r="D184" s="1">
        <v>1.8781221699796586</v>
      </c>
      <c r="E184" s="1">
        <v>1.5690971174352486</v>
      </c>
      <c r="F184" s="1">
        <v>1.9078050157288633</v>
      </c>
      <c r="G184" s="1">
        <v>1.8468535683080345</v>
      </c>
      <c r="H184" s="1">
        <v>2.469464980784402</v>
      </c>
      <c r="I184" s="1">
        <v>2.1950807850831611</v>
      </c>
      <c r="J184" s="1">
        <v>2.705976169018939</v>
      </c>
      <c r="K184" s="1">
        <v>2.748591560733558</v>
      </c>
      <c r="L184" s="1">
        <v>2.679729007790713</v>
      </c>
      <c r="M184" s="1">
        <v>3.1226656132222876</v>
      </c>
      <c r="N184" s="1">
        <v>2.8872468441224859</v>
      </c>
      <c r="O184" s="1">
        <v>2.9455788656632231</v>
      </c>
      <c r="P184" s="1">
        <v>2.6005629309707623</v>
      </c>
      <c r="Q184" s="1">
        <v>3.0505539475517183</v>
      </c>
      <c r="R184" s="1">
        <v>3.1825034553648321</v>
      </c>
      <c r="S184" s="1">
        <v>3.297224395839407</v>
      </c>
      <c r="T184" s="1">
        <v>3.1248592518184095</v>
      </c>
      <c r="U184" s="1">
        <v>2.9930917827389596</v>
      </c>
      <c r="V184" s="1">
        <v>2.9918825121933819</v>
      </c>
      <c r="W184" s="1">
        <v>3.1671437753503446</v>
      </c>
      <c r="X184" s="1">
        <v>3.0741312181381573</v>
      </c>
      <c r="Y184" s="1">
        <v>3.0032386713425612</v>
      </c>
      <c r="Z184" s="1">
        <v>3.2344057567457334</v>
      </c>
      <c r="AA184" s="1">
        <v>3.0382629668959664</v>
      </c>
      <c r="AB184" s="1">
        <v>3.1347468898305038</v>
      </c>
      <c r="AC184" s="1">
        <v>3.3291215436756909</v>
      </c>
      <c r="AD184" s="1">
        <v>3.1621734204805887</v>
      </c>
      <c r="AE184" s="1">
        <v>3.1935973447230319</v>
      </c>
      <c r="AF184" s="1">
        <v>3.2971726439474951</v>
      </c>
      <c r="AG184" s="1">
        <v>3.0101912090428211</v>
      </c>
      <c r="AH184" s="1">
        <v>2.9684258212179637</v>
      </c>
      <c r="AI184" s="1">
        <v>3.0739254020224251</v>
      </c>
      <c r="AJ184" s="1">
        <v>2.9516017501374368</v>
      </c>
      <c r="AK184" s="1">
        <v>2.9837534236947976</v>
      </c>
      <c r="AL184" s="1">
        <v>3.0375052268974452</v>
      </c>
      <c r="AM184" s="1">
        <v>3.0844973102177278</v>
      </c>
      <c r="AN184" s="1">
        <v>2.9384873949969577</v>
      </c>
      <c r="AO184" s="1">
        <v>2.9816628878260159</v>
      </c>
      <c r="AP184" s="1">
        <v>3.3229422621492017</v>
      </c>
      <c r="AQ184" s="1">
        <v>2.917524542651182</v>
      </c>
      <c r="AR184" s="1">
        <v>3.0515600452597611</v>
      </c>
      <c r="AS184" s="1">
        <v>3.1263205592323979</v>
      </c>
      <c r="AT184" s="1">
        <v>3.1401927002801275</v>
      </c>
      <c r="AU184" s="1">
        <v>3.0594307424321796</v>
      </c>
      <c r="AV184" s="1">
        <v>3.3986103590407364</v>
      </c>
      <c r="AW184" s="1">
        <v>3.2171221287063019</v>
      </c>
      <c r="AX184" s="1">
        <v>3.086378002128459</v>
      </c>
      <c r="AY184" s="1">
        <v>2.9279861524121684</v>
      </c>
      <c r="AZ184" s="1">
        <v>2.9573591498388754</v>
      </c>
      <c r="BA184" s="1">
        <v>3.0854128704958468</v>
      </c>
      <c r="BB184" s="1">
        <v>2.8505933253257201</v>
      </c>
      <c r="BC184" s="1">
        <v>3.1174823093422583</v>
      </c>
      <c r="BD184" s="1">
        <v>3.4944975001208181</v>
      </c>
      <c r="BE184" s="1">
        <v>3.119656298478775</v>
      </c>
      <c r="BF184" s="1">
        <v>3.00897437125517</v>
      </c>
      <c r="BG184" s="1">
        <v>3.140870445762606</v>
      </c>
      <c r="BH184" s="1">
        <v>3.2583982232788715</v>
      </c>
      <c r="BI184" s="1">
        <v>3.2150234097719004</v>
      </c>
      <c r="BJ184" s="1">
        <v>3.0689588718223777</v>
      </c>
      <c r="BK184" s="1">
        <v>3.210077407355354</v>
      </c>
      <c r="BL184" s="1">
        <v>3.4268470750326796</v>
      </c>
      <c r="BM184" s="1">
        <v>2.8642428554162245</v>
      </c>
      <c r="BN184" s="1">
        <v>3.4116455415625353</v>
      </c>
      <c r="BO184" s="1">
        <v>2.9795505253304535</v>
      </c>
      <c r="BP184" s="1">
        <v>3.0637166029891483</v>
      </c>
      <c r="BQ184" s="1">
        <v>3.4067598787304751</v>
      </c>
      <c r="BR184" s="1">
        <v>3.1003673945973556</v>
      </c>
      <c r="BS184" s="1">
        <v>3.3264300475027895</v>
      </c>
      <c r="BT184" s="1">
        <v>3.1958473428923662</v>
      </c>
      <c r="BU184" s="1">
        <v>3.1518537440292209</v>
      </c>
      <c r="BV184" s="1">
        <v>3.1636598221073085</v>
      </c>
      <c r="BW184" s="1">
        <v>3.3267023851061976</v>
      </c>
      <c r="BX184" s="1">
        <v>3.2047008647866648</v>
      </c>
      <c r="BY184" s="1">
        <v>2.9085395662524993</v>
      </c>
      <c r="BZ184" s="1">
        <v>3.0771750873841208</v>
      </c>
      <c r="CA184" s="1">
        <v>3.0233240632432365</v>
      </c>
      <c r="CB184" s="1">
        <v>2.9786936519743477</v>
      </c>
      <c r="CC184" s="1">
        <v>2.94421391079982</v>
      </c>
      <c r="CD184" s="1">
        <v>2.4754527775708057</v>
      </c>
      <c r="CE184" s="1">
        <v>2.6982136103503227</v>
      </c>
      <c r="CF184" s="1">
        <v>2.3012407903343655</v>
      </c>
      <c r="CG184" s="1">
        <v>1.8844320255013782</v>
      </c>
      <c r="CH184" s="1">
        <v>1.2442005933797589</v>
      </c>
      <c r="CI184" s="1">
        <v>1.4790436756669056</v>
      </c>
      <c r="CJ184" s="1">
        <v>2.5835964048839322</v>
      </c>
      <c r="CK184" s="1">
        <v>1.7910749988208878</v>
      </c>
      <c r="CL184" s="1">
        <v>-0.59521863644018591</v>
      </c>
      <c r="CM184" s="1">
        <v>0.59646372443806994</v>
      </c>
      <c r="CN184" s="1">
        <v>5.4557378280650397</v>
      </c>
      <c r="CO184" s="1">
        <v>1.7502246716398262</v>
      </c>
      <c r="CP184" s="1">
        <v>2.2561401519085993</v>
      </c>
      <c r="CQ184" s="1">
        <v>1.5951447482852621</v>
      </c>
      <c r="CR184" s="1">
        <v>1.6213397141500869</v>
      </c>
      <c r="CS184" s="1">
        <v>2.3996159653437026</v>
      </c>
      <c r="CT184" s="1">
        <v>1.8590745036617649</v>
      </c>
      <c r="CU184" s="1">
        <v>4.4005711843908717</v>
      </c>
    </row>
    <row r="185" spans="1:99" x14ac:dyDescent="0.45">
      <c r="A185" s="1">
        <v>1.5343625388215218</v>
      </c>
      <c r="B185" s="1">
        <v>1.9481123943742886</v>
      </c>
      <c r="C185" s="1">
        <v>1.7506566309293845</v>
      </c>
      <c r="D185" s="1">
        <v>1.5513135369708846</v>
      </c>
      <c r="E185" s="1">
        <v>1.8096635081011849</v>
      </c>
      <c r="F185" s="1">
        <v>2.0088140881948116</v>
      </c>
      <c r="G185" s="1">
        <v>2.0997609833711506</v>
      </c>
      <c r="H185" s="1">
        <v>2.2774729887875838</v>
      </c>
      <c r="I185" s="1">
        <v>2.3478230921802776</v>
      </c>
      <c r="J185" s="1">
        <v>2.3788193956699062</v>
      </c>
      <c r="K185" s="1">
        <v>2.7399709093223996</v>
      </c>
      <c r="L185" s="1">
        <v>3.0310481726125564</v>
      </c>
      <c r="M185" s="1">
        <v>2.4936770851967052</v>
      </c>
      <c r="N185" s="1">
        <v>3.2416820612927548</v>
      </c>
      <c r="O185" s="1">
        <v>3.0675490082988932</v>
      </c>
      <c r="P185" s="1">
        <v>3.0808266855481015</v>
      </c>
      <c r="Q185" s="1">
        <v>2.9950236479651751</v>
      </c>
      <c r="R185" s="1">
        <v>2.7931287717340778</v>
      </c>
      <c r="S185" s="1">
        <v>2.8753069444147537</v>
      </c>
      <c r="T185" s="1">
        <v>3.0209866953267399</v>
      </c>
      <c r="U185" s="1">
        <v>3.1487845609219067</v>
      </c>
      <c r="V185" s="1">
        <v>3.4157975914026779</v>
      </c>
      <c r="W185" s="1">
        <v>3.050618515624596</v>
      </c>
      <c r="X185" s="1">
        <v>2.7425489484587597</v>
      </c>
      <c r="Y185" s="1">
        <v>2.9291724882992756</v>
      </c>
      <c r="Z185" s="1">
        <v>3.2367732023677851</v>
      </c>
      <c r="AA185" s="1">
        <v>3.3910465101399159</v>
      </c>
      <c r="AB185" s="1">
        <v>2.9858506704408132</v>
      </c>
      <c r="AC185" s="1">
        <v>3.3220007164484526</v>
      </c>
      <c r="AD185" s="1">
        <v>2.883658450848972</v>
      </c>
      <c r="AE185" s="1">
        <v>3.0799219400058617</v>
      </c>
      <c r="AF185" s="1">
        <v>3.3006930356424635</v>
      </c>
      <c r="AG185" s="1">
        <v>3.0297850722636999</v>
      </c>
      <c r="AH185" s="1">
        <v>3.3268060565642292</v>
      </c>
      <c r="AI185" s="1">
        <v>2.9569059185531228</v>
      </c>
      <c r="AJ185" s="1">
        <v>3.2212295913635152</v>
      </c>
      <c r="AK185" s="1">
        <v>3.1924489176858684</v>
      </c>
      <c r="AL185" s="1">
        <v>3.4149514596338628</v>
      </c>
      <c r="AM185" s="1">
        <v>3.3440471511203698</v>
      </c>
      <c r="AN185" s="1">
        <v>3.2114732917143356</v>
      </c>
      <c r="AO185" s="1">
        <v>3.0389076541332907</v>
      </c>
      <c r="AP185" s="1">
        <v>2.9822806168237506</v>
      </c>
      <c r="AQ185" s="1">
        <v>3.2251909483336529</v>
      </c>
      <c r="AR185" s="1">
        <v>3.2943915181941823</v>
      </c>
      <c r="AS185" s="1">
        <v>3.1098668504599818</v>
      </c>
      <c r="AT185" s="1">
        <v>2.8563818885974865</v>
      </c>
      <c r="AU185" s="1">
        <v>2.9184669283390785</v>
      </c>
      <c r="AV185" s="1">
        <v>2.9990799638319179</v>
      </c>
      <c r="AW185" s="1">
        <v>3.53814146309929</v>
      </c>
      <c r="AX185" s="1">
        <v>3.2171318798434756</v>
      </c>
      <c r="AY185" s="1">
        <v>2.9718277623038079</v>
      </c>
      <c r="AZ185" s="1">
        <v>3.2834464667782832</v>
      </c>
      <c r="BA185" s="1">
        <v>3.2229280397393412</v>
      </c>
      <c r="BB185" s="1">
        <v>3.1314643190070046</v>
      </c>
      <c r="BC185" s="1">
        <v>3.3768016159991459</v>
      </c>
      <c r="BD185" s="1">
        <v>3.1230618091519711</v>
      </c>
      <c r="BE185" s="1">
        <v>3.1416897213331136</v>
      </c>
      <c r="BF185" s="1">
        <v>3.2800261664122936</v>
      </c>
      <c r="BG185" s="1">
        <v>3.4548158456620608</v>
      </c>
      <c r="BH185" s="1">
        <v>3.5207847858413324</v>
      </c>
      <c r="BI185" s="1">
        <v>3.1044861509744903</v>
      </c>
      <c r="BJ185" s="1">
        <v>3.1654883694948719</v>
      </c>
      <c r="BK185" s="1">
        <v>3.2316605336097406</v>
      </c>
      <c r="BL185" s="1">
        <v>2.9774232352831964</v>
      </c>
      <c r="BM185" s="1">
        <v>2.9543912153490171</v>
      </c>
      <c r="BN185" s="1">
        <v>2.9591209615172742</v>
      </c>
      <c r="BO185" s="1">
        <v>2.9273975790689715</v>
      </c>
      <c r="BP185" s="1">
        <v>3.1061243972008539</v>
      </c>
      <c r="BQ185" s="1">
        <v>3.0685226210040661</v>
      </c>
      <c r="BR185" s="1">
        <v>2.9632727808343216</v>
      </c>
      <c r="BS185" s="1">
        <v>2.9624068827479371</v>
      </c>
      <c r="BT185" s="1">
        <v>3.1938067895153042</v>
      </c>
      <c r="BU185" s="1">
        <v>3.243328831301783</v>
      </c>
      <c r="BV185" s="1">
        <v>3.0927832544346501</v>
      </c>
      <c r="BW185" s="1">
        <v>3.3307729820930145</v>
      </c>
      <c r="BX185" s="1">
        <v>2.6299030130291632</v>
      </c>
      <c r="BY185" s="1">
        <v>3.226031095290502</v>
      </c>
      <c r="BZ185" s="1">
        <v>2.934472441884155</v>
      </c>
      <c r="CA185" s="1">
        <v>2.7741279479084739</v>
      </c>
      <c r="CB185" s="1">
        <v>2.6156700292353965</v>
      </c>
      <c r="CC185" s="1">
        <v>2.4095389757016124</v>
      </c>
      <c r="CD185" s="1">
        <v>2.759518659654931</v>
      </c>
      <c r="CE185" s="1">
        <v>2.5710190343886423</v>
      </c>
      <c r="CF185" s="1">
        <v>2.156269199891867</v>
      </c>
      <c r="CG185" s="1">
        <v>1.1202582509816383</v>
      </c>
      <c r="CH185" s="1">
        <v>2.1198901945712776</v>
      </c>
      <c r="CI185" s="1">
        <v>2.3439547132196799</v>
      </c>
      <c r="CJ185" s="1">
        <v>2.1215395418821279</v>
      </c>
      <c r="CK185" s="1">
        <v>2.1342934353320864</v>
      </c>
      <c r="CL185" s="1">
        <v>1.9838122608500679</v>
      </c>
      <c r="CM185" s="1">
        <v>1.609373035703384</v>
      </c>
      <c r="CN185" s="1">
        <v>4.1885564772449717</v>
      </c>
      <c r="CO185" s="1">
        <v>5.0043698078840668</v>
      </c>
      <c r="CP185" s="1">
        <v>1.3833916821978893</v>
      </c>
      <c r="CQ185" s="1">
        <v>2.4830911725036438</v>
      </c>
      <c r="CR185" s="1">
        <v>1.4498518724613865</v>
      </c>
      <c r="CS185" s="1">
        <v>2.6069339934154505</v>
      </c>
      <c r="CT185" s="1">
        <v>2.4013111368715316</v>
      </c>
      <c r="CU185" s="1">
        <v>2.3293513526985734</v>
      </c>
    </row>
    <row r="186" spans="1:99" x14ac:dyDescent="0.45">
      <c r="A186" s="1">
        <v>1.6130862197173998</v>
      </c>
      <c r="B186" s="1">
        <v>1.8525318654902678</v>
      </c>
      <c r="C186" s="1">
        <v>1.6904971171260859</v>
      </c>
      <c r="D186" s="1">
        <v>1.5938395468030855</v>
      </c>
      <c r="E186" s="1">
        <v>1.7541724390472431</v>
      </c>
      <c r="F186" s="1">
        <v>2.0422115943670303</v>
      </c>
      <c r="G186" s="1">
        <v>2.1915332960696361</v>
      </c>
      <c r="H186" s="1">
        <v>2.1217434929797272</v>
      </c>
      <c r="I186" s="1">
        <v>2.551975976812316</v>
      </c>
      <c r="J186" s="1">
        <v>2.4530395784719725</v>
      </c>
      <c r="K186" s="1">
        <v>2.4445183910561648</v>
      </c>
      <c r="L186" s="1">
        <v>3.2761935566668652</v>
      </c>
      <c r="M186" s="1">
        <v>3.2061468180208239</v>
      </c>
      <c r="N186" s="1">
        <v>2.9482978320014017</v>
      </c>
      <c r="O186" s="1">
        <v>2.9574956379298847</v>
      </c>
      <c r="P186" s="1">
        <v>3.2222782448846941</v>
      </c>
      <c r="Q186" s="1">
        <v>2.9149235693337103</v>
      </c>
      <c r="R186" s="1">
        <v>3.2777050556779024</v>
      </c>
      <c r="S186" s="1">
        <v>3.1054711988174382</v>
      </c>
      <c r="T186" s="1">
        <v>3.2006347979916137</v>
      </c>
      <c r="U186" s="1">
        <v>3.2296641786258449</v>
      </c>
      <c r="V186" s="1">
        <v>3.0904104821025475</v>
      </c>
      <c r="W186" s="1">
        <v>3.443240536409192</v>
      </c>
      <c r="X186" s="1">
        <v>2.7463496079231273</v>
      </c>
      <c r="Y186" s="1">
        <v>3.0938915158565194</v>
      </c>
      <c r="Z186" s="1">
        <v>2.9898057425445805</v>
      </c>
      <c r="AA186" s="1">
        <v>3.3763951109495749</v>
      </c>
      <c r="AB186" s="1">
        <v>3.036779852053431</v>
      </c>
      <c r="AC186" s="1">
        <v>3.2348002766491368</v>
      </c>
      <c r="AD186" s="1">
        <v>2.9327567633790004</v>
      </c>
      <c r="AE186" s="1">
        <v>2.8464837769263904</v>
      </c>
      <c r="AF186" s="1">
        <v>3.1458400121973162</v>
      </c>
      <c r="AG186" s="1">
        <v>3.4322436773893115</v>
      </c>
      <c r="AH186" s="1">
        <v>3.1795945434160364</v>
      </c>
      <c r="AI186" s="1">
        <v>3.2628812724223915</v>
      </c>
      <c r="AJ186" s="1">
        <v>3.2048963463711742</v>
      </c>
      <c r="AK186" s="1">
        <v>3.4108670596241666</v>
      </c>
      <c r="AL186" s="1">
        <v>3.0433294615147908</v>
      </c>
      <c r="AM186" s="1">
        <v>3.1225365848276736</v>
      </c>
      <c r="AN186" s="1">
        <v>3.337711074980092</v>
      </c>
      <c r="AO186" s="1">
        <v>3.390115552472265</v>
      </c>
      <c r="AP186" s="1">
        <v>3.0418117436140624</v>
      </c>
      <c r="AQ186" s="1">
        <v>3.3190025227768167</v>
      </c>
      <c r="AR186" s="1">
        <v>3.4392730418640269</v>
      </c>
      <c r="AS186" s="1">
        <v>3.2127425464135495</v>
      </c>
      <c r="AT186" s="1">
        <v>3.2940470977370313</v>
      </c>
      <c r="AU186" s="1">
        <v>3.0640774230073271</v>
      </c>
      <c r="AV186" s="1">
        <v>3.055385769462291</v>
      </c>
      <c r="AW186" s="1">
        <v>3.2107574267207326</v>
      </c>
      <c r="AX186" s="1">
        <v>3.1839060487110826</v>
      </c>
      <c r="AY186" s="1">
        <v>3.2773762957391779</v>
      </c>
      <c r="AZ186" s="1">
        <v>3.2804418411136949</v>
      </c>
      <c r="BA186" s="1">
        <v>3.0922637066693395</v>
      </c>
      <c r="BB186" s="1">
        <v>3.3180857934964161</v>
      </c>
      <c r="BC186" s="1">
        <v>3.5244256956283153</v>
      </c>
      <c r="BD186" s="1">
        <v>3.2094293087266923</v>
      </c>
      <c r="BE186" s="1">
        <v>3.4333888590579789</v>
      </c>
      <c r="BF186" s="1">
        <v>2.8984784399658219</v>
      </c>
      <c r="BG186" s="1">
        <v>3.1118437679003446</v>
      </c>
      <c r="BH186" s="1">
        <v>3.2436937718467744</v>
      </c>
      <c r="BI186" s="1">
        <v>2.922474575117707</v>
      </c>
      <c r="BJ186" s="1">
        <v>3.1646114875803031</v>
      </c>
      <c r="BK186" s="1">
        <v>3.3764416784030278</v>
      </c>
      <c r="BL186" s="1">
        <v>2.9903099693632642</v>
      </c>
      <c r="BM186" s="1">
        <v>3.3518227105734559</v>
      </c>
      <c r="BN186" s="1">
        <v>3.0695047329642873</v>
      </c>
      <c r="BO186" s="1">
        <v>3.3581788943528976</v>
      </c>
      <c r="BP186" s="1">
        <v>3.0170087377115231</v>
      </c>
      <c r="BQ186" s="1">
        <v>3.2125849356286098</v>
      </c>
      <c r="BR186" s="1">
        <v>2.9324606773048183</v>
      </c>
      <c r="BS186" s="1">
        <v>3.1232875635763073</v>
      </c>
      <c r="BT186" s="1">
        <v>3.1121316374341004</v>
      </c>
      <c r="BU186" s="1">
        <v>2.6689642624169538</v>
      </c>
      <c r="BV186" s="1">
        <v>2.5972437463229787</v>
      </c>
      <c r="BW186" s="1">
        <v>2.9097914280327442</v>
      </c>
      <c r="BX186" s="1">
        <v>2.9220734077673645</v>
      </c>
      <c r="BY186" s="1">
        <v>2.7615380999017205</v>
      </c>
      <c r="BZ186" s="1">
        <v>2.5075835657093233</v>
      </c>
      <c r="CA186" s="1">
        <v>2.64969731525452</v>
      </c>
      <c r="CB186" s="1">
        <v>2.54290800409871</v>
      </c>
      <c r="CC186" s="1">
        <v>2.8773074271498387</v>
      </c>
      <c r="CD186" s="1">
        <v>1.8201085787756857</v>
      </c>
      <c r="CE186" s="1">
        <v>1.9029442777162986</v>
      </c>
      <c r="CF186" s="1">
        <v>1.9478414530571941</v>
      </c>
      <c r="CG186" s="1">
        <v>3.0511644885618234</v>
      </c>
      <c r="CH186" s="1">
        <v>1.4567307718450788</v>
      </c>
      <c r="CI186" s="1">
        <v>2.2292169055641624</v>
      </c>
      <c r="CJ186" s="1">
        <v>2.5843045817115393</v>
      </c>
      <c r="CK186" s="1">
        <v>1.5063186399994075</v>
      </c>
      <c r="CL186" s="1">
        <v>1.4129430903629796</v>
      </c>
      <c r="CM186" s="1">
        <v>0.45923370075873488</v>
      </c>
      <c r="CN186" s="1">
        <v>4.9804949547836443</v>
      </c>
      <c r="CO186" s="1">
        <v>2.5711990264872107</v>
      </c>
      <c r="CP186" s="1">
        <v>4.517633610542628</v>
      </c>
      <c r="CQ186" s="1">
        <v>3.2098925192712198</v>
      </c>
      <c r="CR186" s="1">
        <v>-0.3777972692456224</v>
      </c>
      <c r="CS186" s="1">
        <v>2.1265687126213964</v>
      </c>
      <c r="CT186" s="1">
        <v>4.4745335927033274</v>
      </c>
      <c r="CU186" s="1">
        <v>2.8617198623663054</v>
      </c>
    </row>
    <row r="187" spans="1:99" x14ac:dyDescent="0.45">
      <c r="A187" s="1">
        <v>1.4185007404361138</v>
      </c>
      <c r="B187" s="1">
        <v>1.5529836787039371</v>
      </c>
      <c r="C187" s="1">
        <v>1.7603441971207798</v>
      </c>
      <c r="D187" s="1">
        <v>1.7769390160189154</v>
      </c>
      <c r="E187" s="1">
        <v>1.6192457087755217</v>
      </c>
      <c r="F187" s="1">
        <v>1.9733670521628659</v>
      </c>
      <c r="G187" s="1">
        <v>1.9716358752380601</v>
      </c>
      <c r="H187" s="1">
        <v>2.0414783842244102</v>
      </c>
      <c r="I187" s="1">
        <v>2.4289053266521123</v>
      </c>
      <c r="J187" s="1">
        <v>2.3306680617230846</v>
      </c>
      <c r="K187" s="1">
        <v>2.4584765759115808</v>
      </c>
      <c r="L187" s="1">
        <v>3.1607230578839269</v>
      </c>
      <c r="M187" s="1">
        <v>2.5961492356069358</v>
      </c>
      <c r="N187" s="1">
        <v>2.9568932940351638</v>
      </c>
      <c r="O187" s="1">
        <v>3.2300619128682952</v>
      </c>
      <c r="P187" s="1">
        <v>3.0624865932267169</v>
      </c>
      <c r="Q187" s="1">
        <v>3.0820002376183901</v>
      </c>
      <c r="R187" s="1">
        <v>3.4490946044770574</v>
      </c>
      <c r="S187" s="1">
        <v>3.1892195605331297</v>
      </c>
      <c r="T187" s="1">
        <v>2.7307340753122591</v>
      </c>
      <c r="U187" s="1">
        <v>3.2049177773419153</v>
      </c>
      <c r="V187" s="1">
        <v>3.1779645530456024</v>
      </c>
      <c r="W187" s="1">
        <v>2.9184321321906372</v>
      </c>
      <c r="X187" s="1">
        <v>3.0618383016000634</v>
      </c>
      <c r="Y187" s="1">
        <v>2.910122060725076</v>
      </c>
      <c r="Z187" s="1">
        <v>3.3526121349927172</v>
      </c>
      <c r="AA187" s="1">
        <v>3.3595258580117333</v>
      </c>
      <c r="AB187" s="1">
        <v>3.2746713138995931</v>
      </c>
      <c r="AC187" s="1">
        <v>3.5772387299118593</v>
      </c>
      <c r="AD187" s="1">
        <v>3.0481619157417659</v>
      </c>
      <c r="AE187" s="1">
        <v>3.2571752940810619</v>
      </c>
      <c r="AF187" s="1">
        <v>2.9479184909332399</v>
      </c>
      <c r="AG187" s="1">
        <v>3.2605155923733151</v>
      </c>
      <c r="AH187" s="1">
        <v>3.2671878696141854</v>
      </c>
      <c r="AI187" s="1">
        <v>3.1991671704248295</v>
      </c>
      <c r="AJ187" s="1">
        <v>3.2481871875731394</v>
      </c>
      <c r="AK187" s="1">
        <v>3.1209982032537873</v>
      </c>
      <c r="AL187" s="1">
        <v>3.3286285381884526</v>
      </c>
      <c r="AM187" s="1">
        <v>3.1417203875564015</v>
      </c>
      <c r="AN187" s="1">
        <v>2.988103771159039</v>
      </c>
      <c r="AO187" s="1">
        <v>2.8991477699080024</v>
      </c>
      <c r="AP187" s="1">
        <v>3.1547652466465279</v>
      </c>
      <c r="AQ187" s="1">
        <v>3.0402892367286869</v>
      </c>
      <c r="AR187" s="1">
        <v>3.0785049532584678</v>
      </c>
      <c r="AS187" s="1">
        <v>3.0028664514210264</v>
      </c>
      <c r="AT187" s="1">
        <v>3.038800247927663</v>
      </c>
      <c r="AU187" s="1">
        <v>3.0328056729385553</v>
      </c>
      <c r="AV187" s="1">
        <v>3.0907949597571327</v>
      </c>
      <c r="AW187" s="1">
        <v>3.1976718110409346</v>
      </c>
      <c r="AX187" s="1">
        <v>3.0978720651572202</v>
      </c>
      <c r="AY187" s="1">
        <v>3.1025518188611403</v>
      </c>
      <c r="AZ187" s="1">
        <v>3.2044870493635917</v>
      </c>
      <c r="BA187" s="1">
        <v>3.2789348061584604</v>
      </c>
      <c r="BB187" s="1">
        <v>3.1667436692718569</v>
      </c>
      <c r="BC187" s="1">
        <v>3.069398673451333</v>
      </c>
      <c r="BD187" s="1">
        <v>3.0329072396232233</v>
      </c>
      <c r="BE187" s="1">
        <v>3.0710344371456268</v>
      </c>
      <c r="BF187" s="1">
        <v>2.9416063121833687</v>
      </c>
      <c r="BG187" s="1">
        <v>3.2811573480491956</v>
      </c>
      <c r="BH187" s="1">
        <v>3.5468333890709998</v>
      </c>
      <c r="BI187" s="1">
        <v>3.3292687240866816</v>
      </c>
      <c r="BJ187" s="1">
        <v>3.371831566963635</v>
      </c>
      <c r="BK187" s="1">
        <v>3.0274358096074221</v>
      </c>
      <c r="BL187" s="1">
        <v>2.897674441867141</v>
      </c>
      <c r="BM187" s="1">
        <v>3.1528201297680671</v>
      </c>
      <c r="BN187" s="1">
        <v>2.9413132869762921</v>
      </c>
      <c r="BO187" s="1">
        <v>3.2715346206265794</v>
      </c>
      <c r="BP187" s="1">
        <v>3.0240681236420954</v>
      </c>
      <c r="BQ187" s="1">
        <v>3.0087703960116161</v>
      </c>
      <c r="BR187" s="1">
        <v>3.0498151742703419</v>
      </c>
      <c r="BS187" s="1">
        <v>2.7882893200510739</v>
      </c>
      <c r="BT187" s="1">
        <v>2.712666728932466</v>
      </c>
      <c r="BU187" s="1">
        <v>2.9559995990309318</v>
      </c>
      <c r="BV187" s="1">
        <v>3.058021625323077</v>
      </c>
      <c r="BW187" s="1">
        <v>2.6496630202263951</v>
      </c>
      <c r="BX187" s="1">
        <v>2.6154457361086112</v>
      </c>
      <c r="BY187" s="1">
        <v>2.8366238353021753</v>
      </c>
      <c r="BZ187" s="1">
        <v>2.9958318859841047</v>
      </c>
      <c r="CA187" s="1">
        <v>2.265690797225457</v>
      </c>
      <c r="CB187" s="1">
        <v>2.7416136882710034</v>
      </c>
      <c r="CC187" s="1">
        <v>2.3361070473320558</v>
      </c>
      <c r="CD187" s="1">
        <v>2.6784789005547984</v>
      </c>
      <c r="CE187" s="1">
        <v>1.872321819832051</v>
      </c>
      <c r="CF187" s="1">
        <v>1.7769308219478983</v>
      </c>
      <c r="CG187" s="1">
        <v>1.2770169601130275</v>
      </c>
      <c r="CH187" s="1">
        <v>2.8695257579873612</v>
      </c>
      <c r="CI187" s="1">
        <v>1.5597609815414661</v>
      </c>
      <c r="CJ187" s="1">
        <v>0.25536981487057592</v>
      </c>
      <c r="CK187" s="1">
        <v>-0.507279433837315</v>
      </c>
      <c r="CL187" s="1">
        <v>2.0104957672567001</v>
      </c>
      <c r="CM187" s="1">
        <v>2.0088929280941934</v>
      </c>
      <c r="CN187" s="1">
        <v>3.3974405080608738</v>
      </c>
      <c r="CO187" s="1">
        <v>1.921674070596024</v>
      </c>
      <c r="CP187" s="1">
        <v>2.7375367823529535</v>
      </c>
      <c r="CQ187" s="1">
        <v>1.0688241721150307</v>
      </c>
      <c r="CR187" s="1">
        <v>1.534457518234684</v>
      </c>
      <c r="CS187" s="1">
        <v>1.9818320208598543</v>
      </c>
      <c r="CT187" s="1">
        <v>2.4330005041862863</v>
      </c>
      <c r="CU187" s="1">
        <v>2.1592935345507986</v>
      </c>
    </row>
    <row r="188" spans="1:99" x14ac:dyDescent="0.45">
      <c r="A188" s="1">
        <v>1.3302501089893455</v>
      </c>
      <c r="B188" s="1">
        <v>1.2921711836227834</v>
      </c>
      <c r="C188" s="1">
        <v>1.7944438000705654</v>
      </c>
      <c r="D188" s="1">
        <v>1.6387232482250391</v>
      </c>
      <c r="E188" s="1">
        <v>1.6055801632436233</v>
      </c>
      <c r="F188" s="1">
        <v>1.7544020165529812</v>
      </c>
      <c r="G188" s="1">
        <v>2.0053657690882289</v>
      </c>
      <c r="H188" s="1">
        <v>2.0159107610521363</v>
      </c>
      <c r="I188" s="1">
        <v>1.9619001831528535</v>
      </c>
      <c r="J188" s="1">
        <v>2.5719664599936176</v>
      </c>
      <c r="K188" s="1">
        <v>2.7061273117449058</v>
      </c>
      <c r="L188" s="1">
        <v>2.579241118778238</v>
      </c>
      <c r="M188" s="1">
        <v>2.6986882837597106</v>
      </c>
      <c r="N188" s="1">
        <v>2.6061242064560517</v>
      </c>
      <c r="O188" s="1">
        <v>2.8844446991754604</v>
      </c>
      <c r="P188" s="1">
        <v>2.9505980318225067</v>
      </c>
      <c r="Q188" s="1">
        <v>2.7564811957570923</v>
      </c>
      <c r="R188" s="1">
        <v>2.9154589318986055</v>
      </c>
      <c r="S188" s="1">
        <v>2.8651153283120445</v>
      </c>
      <c r="T188" s="1">
        <v>2.8524450211726835</v>
      </c>
      <c r="U188" s="1">
        <v>3.1536797952138471</v>
      </c>
      <c r="V188" s="1">
        <v>2.8793592121029752</v>
      </c>
      <c r="W188" s="1">
        <v>2.9285668807186211</v>
      </c>
      <c r="X188" s="1">
        <v>3.3645180461159083</v>
      </c>
      <c r="Y188" s="1">
        <v>2.8644428963489577</v>
      </c>
      <c r="Z188" s="1">
        <v>2.8397615153562166</v>
      </c>
      <c r="AA188" s="1">
        <v>3.3982277060187775</v>
      </c>
      <c r="AB188" s="1">
        <v>2.9054185773780348</v>
      </c>
      <c r="AC188" s="1">
        <v>3.1738633005153529</v>
      </c>
      <c r="AD188" s="1">
        <v>3.3522672586001372</v>
      </c>
      <c r="AE188" s="1">
        <v>3.0978285632020626</v>
      </c>
      <c r="AF188" s="1">
        <v>3.0101374300244279</v>
      </c>
      <c r="AG188" s="1">
        <v>2.9542661818007776</v>
      </c>
      <c r="AH188" s="1">
        <v>3.1992897642721614</v>
      </c>
      <c r="AI188" s="1">
        <v>3.0738376071724085</v>
      </c>
      <c r="AJ188" s="1">
        <v>3.0678518199213887</v>
      </c>
      <c r="AK188" s="1">
        <v>2.923542661295004</v>
      </c>
      <c r="AL188" s="1">
        <v>2.9543000502654335</v>
      </c>
      <c r="AM188" s="1">
        <v>2.9017425154043983</v>
      </c>
      <c r="AN188" s="1">
        <v>3.0888572632910125</v>
      </c>
      <c r="AO188" s="1">
        <v>3.0171699732865362</v>
      </c>
      <c r="AP188" s="1">
        <v>3.1883692169369318</v>
      </c>
      <c r="AQ188" s="1">
        <v>3.3616683222587493</v>
      </c>
      <c r="AR188" s="1">
        <v>2.9400035456041458</v>
      </c>
      <c r="AS188" s="1">
        <v>2.9039607925308109</v>
      </c>
      <c r="AT188" s="1">
        <v>3.0745564793309126</v>
      </c>
      <c r="AU188" s="1">
        <v>3.0223155787067122</v>
      </c>
      <c r="AV188" s="1">
        <v>3.0090750698615314</v>
      </c>
      <c r="AW188" s="1">
        <v>3.1766870498229967</v>
      </c>
      <c r="AX188" s="1">
        <v>2.9437431982138205</v>
      </c>
      <c r="AY188" s="1">
        <v>2.8562848870693136</v>
      </c>
      <c r="AZ188" s="1">
        <v>3.3560556304176128</v>
      </c>
      <c r="BA188" s="1">
        <v>3.1617312853323796</v>
      </c>
      <c r="BB188" s="1">
        <v>3.1382400003825239</v>
      </c>
      <c r="BC188" s="1">
        <v>3.0034104839554852</v>
      </c>
      <c r="BD188" s="1">
        <v>2.8609173046525318</v>
      </c>
      <c r="BE188" s="1">
        <v>3.1718012435571898</v>
      </c>
      <c r="BF188" s="1">
        <v>3.2671086095559732</v>
      </c>
      <c r="BG188" s="1">
        <v>3.1814293731235259</v>
      </c>
      <c r="BH188" s="1">
        <v>3.4521313084481147</v>
      </c>
      <c r="BI188" s="1">
        <v>3.2903981217964899</v>
      </c>
      <c r="BJ188" s="1">
        <v>3.2098275073936735</v>
      </c>
      <c r="BK188" s="1">
        <v>3.5145926706795634</v>
      </c>
      <c r="BL188" s="1">
        <v>3.2820996548399908</v>
      </c>
      <c r="BM188" s="1">
        <v>3.4105715734129367</v>
      </c>
      <c r="BN188" s="1">
        <v>3.041035867114692</v>
      </c>
      <c r="BO188" s="1">
        <v>2.8400742670262575</v>
      </c>
      <c r="BP188" s="1">
        <v>3.2345975831115337</v>
      </c>
      <c r="BQ188" s="1">
        <v>2.6298061061384486</v>
      </c>
      <c r="BR188" s="1">
        <v>3.015203013326281</v>
      </c>
      <c r="BS188" s="1">
        <v>3.1745827868988119</v>
      </c>
      <c r="BT188" s="1">
        <v>2.5973349091892608</v>
      </c>
      <c r="BU188" s="1">
        <v>2.9482447245561083</v>
      </c>
      <c r="BV188" s="1">
        <v>3.376268811901264</v>
      </c>
      <c r="BW188" s="1">
        <v>2.5680221060675601</v>
      </c>
      <c r="BX188" s="1">
        <v>2.7654867099608946</v>
      </c>
      <c r="BY188" s="1">
        <v>2.3003852623684056</v>
      </c>
      <c r="BZ188" s="1">
        <v>2.073378362901686</v>
      </c>
      <c r="CA188" s="1">
        <v>1.8685894194861719</v>
      </c>
      <c r="CB188" s="1">
        <v>3.7322056239239436</v>
      </c>
      <c r="CC188" s="1">
        <v>1.3313535187614074</v>
      </c>
      <c r="CD188" s="1">
        <v>1.8943810708264028</v>
      </c>
      <c r="CE188" s="1">
        <v>1.060221249357673</v>
      </c>
      <c r="CF188" s="1">
        <v>2.0666330236584862</v>
      </c>
      <c r="CG188" s="1">
        <v>0.17698564240887912</v>
      </c>
      <c r="CH188" s="1">
        <v>1.4958853066757147</v>
      </c>
      <c r="CI188" s="1">
        <v>1.191333453522305</v>
      </c>
      <c r="CJ188" s="1">
        <v>1.1984520898754525</v>
      </c>
      <c r="CK188" s="1">
        <v>1.6150793512334285</v>
      </c>
      <c r="CL188" s="1">
        <v>2.9890925165133062</v>
      </c>
      <c r="CM188" s="1">
        <v>2.108956262069869</v>
      </c>
      <c r="CN188" s="1">
        <v>0.83167020095782063</v>
      </c>
      <c r="CO188" s="1">
        <v>3.8386590763223452</v>
      </c>
      <c r="CP188" s="1">
        <v>1.9980183183228155</v>
      </c>
      <c r="CQ188" s="1">
        <v>4.5396636989568702</v>
      </c>
      <c r="CR188" s="1">
        <v>1.9335694721688004</v>
      </c>
      <c r="CS188" s="1">
        <v>2.8176109416579056</v>
      </c>
      <c r="CT188" s="1">
        <v>2.8900617403098812</v>
      </c>
      <c r="CU188" s="1">
        <v>2.5799358295803199</v>
      </c>
    </row>
    <row r="189" spans="1:99" x14ac:dyDescent="0.45">
      <c r="A189" s="1">
        <v>1.433263619900826</v>
      </c>
      <c r="B189" s="1">
        <v>1.6359760178535041</v>
      </c>
      <c r="C189" s="1">
        <v>1.8737415887962254</v>
      </c>
      <c r="D189" s="1">
        <v>1.6112731902917736</v>
      </c>
      <c r="E189" s="1">
        <v>1.7248180231013397</v>
      </c>
      <c r="F189" s="1">
        <v>1.4499479828195265</v>
      </c>
      <c r="G189" s="1">
        <v>1.9690565492443921</v>
      </c>
      <c r="H189" s="1">
        <v>1.8715390231270359</v>
      </c>
      <c r="I189" s="1">
        <v>2.1126097743362862</v>
      </c>
      <c r="J189" s="1">
        <v>2.3535829374774915</v>
      </c>
      <c r="K189" s="1">
        <v>2.575777077776964</v>
      </c>
      <c r="L189" s="1">
        <v>2.6031542971286017</v>
      </c>
      <c r="M189" s="1">
        <v>2.7687145164247515</v>
      </c>
      <c r="N189" s="1">
        <v>2.9572544691248543</v>
      </c>
      <c r="O189" s="1">
        <v>3.0706542232299241</v>
      </c>
      <c r="P189" s="1">
        <v>3.0696537952395113</v>
      </c>
      <c r="Q189" s="1">
        <v>2.8375638474997631</v>
      </c>
      <c r="R189" s="1">
        <v>3.0836599755587768</v>
      </c>
      <c r="S189" s="1">
        <v>3.1205656321585673</v>
      </c>
      <c r="T189" s="1">
        <v>3.1253126747210578</v>
      </c>
      <c r="U189" s="1">
        <v>3.3116868327054494</v>
      </c>
      <c r="V189" s="1">
        <v>2.8200478663226636</v>
      </c>
      <c r="W189" s="1">
        <v>3.5150854729842389</v>
      </c>
      <c r="X189" s="1">
        <v>3.3337438480823378</v>
      </c>
      <c r="Y189" s="1">
        <v>3.0062217493197148</v>
      </c>
      <c r="Z189" s="1">
        <v>3.2142996482145278</v>
      </c>
      <c r="AA189" s="1">
        <v>3.2306840616585459</v>
      </c>
      <c r="AB189" s="1">
        <v>3.1591822511130432</v>
      </c>
      <c r="AC189" s="1">
        <v>3.1098016280653744</v>
      </c>
      <c r="AD189" s="1">
        <v>3.2599825255468455</v>
      </c>
      <c r="AE189" s="1">
        <v>2.9314904779434556</v>
      </c>
      <c r="AF189" s="1">
        <v>3.3691330613398316</v>
      </c>
      <c r="AG189" s="1">
        <v>2.9577581891141058</v>
      </c>
      <c r="AH189" s="1">
        <v>3.1537018366974596</v>
      </c>
      <c r="AI189" s="1">
        <v>3.0324341367771197</v>
      </c>
      <c r="AJ189" s="1">
        <v>3.1464678998477345</v>
      </c>
      <c r="AK189" s="1">
        <v>2.9806226186855582</v>
      </c>
      <c r="AL189" s="1">
        <v>3.1389976072510799</v>
      </c>
      <c r="AM189" s="1">
        <v>3.1313933921577712</v>
      </c>
      <c r="AN189" s="1">
        <v>3.1435402414970657</v>
      </c>
      <c r="AO189" s="1">
        <v>3.2235870451776516</v>
      </c>
      <c r="AP189" s="1">
        <v>3.0351282594216085</v>
      </c>
      <c r="AQ189" s="1">
        <v>3.0791691743408793</v>
      </c>
      <c r="AR189" s="1">
        <v>2.9709408444087999</v>
      </c>
      <c r="AS189" s="1">
        <v>2.943809472395809</v>
      </c>
      <c r="AT189" s="1">
        <v>3.2702669408061529</v>
      </c>
      <c r="AU189" s="1">
        <v>3.2585128934912388</v>
      </c>
      <c r="AV189" s="1">
        <v>2.9100004626827345</v>
      </c>
      <c r="AW189" s="1">
        <v>2.687831052251267</v>
      </c>
      <c r="AX189" s="1">
        <v>2.8768790679983658</v>
      </c>
      <c r="AY189" s="1">
        <v>3.0967898804198892</v>
      </c>
      <c r="AZ189" s="1">
        <v>3.3004592998299116</v>
      </c>
      <c r="BA189" s="1">
        <v>2.9944589701279103</v>
      </c>
      <c r="BB189" s="1">
        <v>3.1751983821684404</v>
      </c>
      <c r="BC189" s="1">
        <v>3.0478637063343217</v>
      </c>
      <c r="BD189" s="1">
        <v>3.2041738723353408</v>
      </c>
      <c r="BE189" s="1">
        <v>2.8139319365939124</v>
      </c>
      <c r="BF189" s="1">
        <v>3.1627545979267446</v>
      </c>
      <c r="BG189" s="1">
        <v>3.1681958050154972</v>
      </c>
      <c r="BH189" s="1">
        <v>3.1379222096871509</v>
      </c>
      <c r="BI189" s="1">
        <v>3.3795024473495476</v>
      </c>
      <c r="BJ189" s="1">
        <v>3.0391342914880934</v>
      </c>
      <c r="BK189" s="1">
        <v>3.2399794052371775</v>
      </c>
      <c r="BL189" s="1">
        <v>3.010928433599398</v>
      </c>
      <c r="BM189" s="1">
        <v>3.4458573271028996</v>
      </c>
      <c r="BN189" s="1">
        <v>2.966684032496119</v>
      </c>
      <c r="BO189" s="1">
        <v>3.1271081240402543</v>
      </c>
      <c r="BP189" s="1">
        <v>3.1457539716372573</v>
      </c>
      <c r="BQ189" s="1">
        <v>2.8208741653035929</v>
      </c>
      <c r="BR189" s="1">
        <v>2.7315828627996854</v>
      </c>
      <c r="BS189" s="1">
        <v>3.0774838511267988</v>
      </c>
      <c r="BT189" s="1">
        <v>2.7286465960388977</v>
      </c>
      <c r="BU189" s="1">
        <v>2.7701999982293812</v>
      </c>
      <c r="BV189" s="1">
        <v>2.3514725029960046</v>
      </c>
      <c r="BW189" s="1">
        <v>2.3783779828511733</v>
      </c>
      <c r="BX189" s="1">
        <v>2.4967034791044354</v>
      </c>
      <c r="BY189" s="1">
        <v>2.4000044065899138</v>
      </c>
      <c r="BZ189" s="1">
        <v>1.6928147901898771</v>
      </c>
      <c r="CA189" s="1">
        <v>2.1987614855975819</v>
      </c>
      <c r="CB189" s="1">
        <v>1.0772981598086224</v>
      </c>
      <c r="CC189" s="1">
        <v>1.8361544119482096</v>
      </c>
      <c r="CD189" s="1">
        <v>1.2872488262194064</v>
      </c>
      <c r="CE189" s="1">
        <v>1.3956263604037498</v>
      </c>
      <c r="CF189" s="1">
        <v>2.0458749826722649</v>
      </c>
      <c r="CG189" s="1">
        <v>1.6637986923079524</v>
      </c>
      <c r="CH189" s="1">
        <v>0.91782198539826265</v>
      </c>
      <c r="CI189" s="1">
        <v>1.6378611118132429</v>
      </c>
      <c r="CJ189" s="1">
        <v>2.6751617846975098</v>
      </c>
      <c r="CK189" s="1">
        <v>3.3038172891868522</v>
      </c>
      <c r="CL189" s="1">
        <v>2.3481190564644563</v>
      </c>
      <c r="CM189" s="1">
        <v>2.9857993093044741</v>
      </c>
      <c r="CN189" s="1">
        <v>3.0296465998681299</v>
      </c>
      <c r="CO189" s="1">
        <v>3.9637464203806854</v>
      </c>
      <c r="CP189" s="1">
        <v>3.0235381914862334</v>
      </c>
      <c r="CQ189" s="1">
        <v>2.9880069956546</v>
      </c>
      <c r="CR189" s="1">
        <v>3.6967492538892901</v>
      </c>
      <c r="CS189" s="1">
        <v>2.9948734558104766</v>
      </c>
      <c r="CT189" s="1">
        <v>1.8063333198401323</v>
      </c>
      <c r="CU189" s="1">
        <v>2.7250289643356882</v>
      </c>
    </row>
    <row r="190" spans="1:99" x14ac:dyDescent="0.45">
      <c r="A190" s="1">
        <v>1.244982934478158</v>
      </c>
      <c r="B190" s="1">
        <v>1.0970357873738881</v>
      </c>
      <c r="C190" s="1">
        <v>1.3594591066657782</v>
      </c>
      <c r="D190" s="1">
        <v>1.6918667753618988</v>
      </c>
      <c r="E190" s="1">
        <v>1.7602830609384699</v>
      </c>
      <c r="F190" s="1">
        <v>1.8923170491895089</v>
      </c>
      <c r="G190" s="1">
        <v>1.764753773918661</v>
      </c>
      <c r="H190" s="1">
        <v>2.1975085372954775</v>
      </c>
      <c r="I190" s="1">
        <v>2.4725489298707792</v>
      </c>
      <c r="J190" s="1">
        <v>2.5641681983037499</v>
      </c>
      <c r="K190" s="1">
        <v>2.9207461593012196</v>
      </c>
      <c r="L190" s="1">
        <v>2.582142772345938</v>
      </c>
      <c r="M190" s="1">
        <v>2.5600090194734406</v>
      </c>
      <c r="N190" s="1">
        <v>2.7140185808451394</v>
      </c>
      <c r="O190" s="1">
        <v>3.1093496252219266</v>
      </c>
      <c r="P190" s="1">
        <v>2.7538007014027666</v>
      </c>
      <c r="Q190" s="1">
        <v>3.1233670205001869</v>
      </c>
      <c r="R190" s="1">
        <v>3.1703009827625706</v>
      </c>
      <c r="S190" s="1">
        <v>3.0704433922999939</v>
      </c>
      <c r="T190" s="1">
        <v>3.4834924759446979</v>
      </c>
      <c r="U190" s="1">
        <v>3.0948124273383035</v>
      </c>
      <c r="V190" s="1">
        <v>3.4858760496062784</v>
      </c>
      <c r="W190" s="1">
        <v>3.0156421261518509</v>
      </c>
      <c r="X190" s="1">
        <v>3.1332045346297952</v>
      </c>
      <c r="Y190" s="1">
        <v>3.0469527410967809</v>
      </c>
      <c r="Z190" s="1">
        <v>3.0359437069985269</v>
      </c>
      <c r="AA190" s="1">
        <v>3.2606813710441269</v>
      </c>
      <c r="AB190" s="1">
        <v>2.8922102042491971</v>
      </c>
      <c r="AC190" s="1">
        <v>2.9775912741130233</v>
      </c>
      <c r="AD190" s="1">
        <v>2.954445874956666</v>
      </c>
      <c r="AE190" s="1">
        <v>3.1523764049517529</v>
      </c>
      <c r="AF190" s="1">
        <v>3.1229811755365713</v>
      </c>
      <c r="AG190" s="1">
        <v>2.7835451449205362</v>
      </c>
      <c r="AH190" s="1">
        <v>3.1319648131741089</v>
      </c>
      <c r="AI190" s="1">
        <v>2.9311875958551159</v>
      </c>
      <c r="AJ190" s="1">
        <v>2.9772637602477565</v>
      </c>
      <c r="AK190" s="1">
        <v>3.0101065382725589</v>
      </c>
      <c r="AL190" s="1">
        <v>2.9539240355656493</v>
      </c>
      <c r="AM190" s="1">
        <v>2.687102096362656</v>
      </c>
      <c r="AN190" s="1">
        <v>3.0566114034565874</v>
      </c>
      <c r="AO190" s="1">
        <v>3.1667920224083517</v>
      </c>
      <c r="AP190" s="1">
        <v>2.8388982247110217</v>
      </c>
      <c r="AQ190" s="1">
        <v>2.8513132096952907</v>
      </c>
      <c r="AR190" s="1">
        <v>2.8039201827455491</v>
      </c>
      <c r="AS190" s="1">
        <v>2.8786212430721552</v>
      </c>
      <c r="AT190" s="1">
        <v>2.9939852017548381</v>
      </c>
      <c r="AU190" s="1">
        <v>3.0591723748138779</v>
      </c>
      <c r="AV190" s="1">
        <v>3.0374254283138686</v>
      </c>
      <c r="AW190" s="1">
        <v>2.6918116200405864</v>
      </c>
      <c r="AX190" s="1">
        <v>3.1265301072273242</v>
      </c>
      <c r="AY190" s="1">
        <v>3.0807260665626606</v>
      </c>
      <c r="AZ190" s="1">
        <v>2.6306044612963135</v>
      </c>
      <c r="BA190" s="1">
        <v>2.8365018578711334</v>
      </c>
      <c r="BB190" s="1">
        <v>3.3017840942208809</v>
      </c>
      <c r="BC190" s="1">
        <v>2.999240459173877</v>
      </c>
      <c r="BD190" s="1">
        <v>3.1765229509437973</v>
      </c>
      <c r="BE190" s="1">
        <v>2.9855578384855028</v>
      </c>
      <c r="BF190" s="1">
        <v>2.8028481266611589</v>
      </c>
      <c r="BG190" s="1">
        <v>2.9430754970536253</v>
      </c>
      <c r="BH190" s="1">
        <v>3.2623034315180286</v>
      </c>
      <c r="BI190" s="1">
        <v>3.1243454185654103</v>
      </c>
      <c r="BJ190" s="1">
        <v>3.1827468168015245</v>
      </c>
      <c r="BK190" s="1">
        <v>2.7710206905415911</v>
      </c>
      <c r="BL190" s="1">
        <v>2.7616847935941222</v>
      </c>
      <c r="BM190" s="1">
        <v>3.063915336425918</v>
      </c>
      <c r="BN190" s="1">
        <v>3.0927814131403037</v>
      </c>
      <c r="BO190" s="1">
        <v>3.3008544727871425</v>
      </c>
      <c r="BP190" s="1">
        <v>2.5910186235353612</v>
      </c>
      <c r="BQ190" s="1">
        <v>2.9630388929868494</v>
      </c>
      <c r="BR190" s="1">
        <v>2.2200594748842772</v>
      </c>
      <c r="BS190" s="1">
        <v>2.7491854925220651</v>
      </c>
      <c r="BT190" s="1">
        <v>2.282398437104094</v>
      </c>
      <c r="BU190" s="1">
        <v>2.5819383544097119</v>
      </c>
      <c r="BV190" s="1">
        <v>2.3115720821664643</v>
      </c>
      <c r="BW190" s="1">
        <v>2.3237203991980984</v>
      </c>
      <c r="BX190" s="1">
        <v>2.246831966390979</v>
      </c>
      <c r="BY190" s="1">
        <v>2.4071985274030494</v>
      </c>
      <c r="BZ190" s="1">
        <v>2.1399565907558507</v>
      </c>
      <c r="CA190" s="1">
        <v>1.1394938395930336</v>
      </c>
      <c r="CB190" s="1">
        <v>1.8341909933502885</v>
      </c>
      <c r="CC190" s="1">
        <v>0.68539387240921124</v>
      </c>
      <c r="CD190" s="1">
        <v>1.3060256332386184</v>
      </c>
      <c r="CE190" s="1">
        <v>1.2748373627148815</v>
      </c>
      <c r="CF190" s="1">
        <v>1.2552261100622673</v>
      </c>
      <c r="CG190" s="1">
        <v>1.3304519511195758</v>
      </c>
      <c r="CH190" s="1">
        <v>3.5950653396748624</v>
      </c>
      <c r="CI190" s="1">
        <v>0.39082535145700709</v>
      </c>
      <c r="CJ190" s="1">
        <v>0.92486366249728724</v>
      </c>
      <c r="CK190" s="1">
        <v>2.4028313197551805</v>
      </c>
      <c r="CL190" s="1">
        <v>1.4788848852081422</v>
      </c>
      <c r="CM190" s="1">
        <v>3.6869775005741618</v>
      </c>
      <c r="CN190" s="1">
        <v>2.8563181800840312</v>
      </c>
      <c r="CO190" s="1">
        <v>2.0261275785723285</v>
      </c>
      <c r="CP190" s="1">
        <v>2.6467528101103541</v>
      </c>
      <c r="CQ190" s="1">
        <v>5.3756118602174929</v>
      </c>
      <c r="CR190" s="1">
        <v>3.3125879153092841</v>
      </c>
      <c r="CS190" s="1">
        <v>2.1819721949590867</v>
      </c>
      <c r="CT190" s="1">
        <v>2.0533105378385135</v>
      </c>
      <c r="CU190" s="1">
        <v>1.6914352997530537</v>
      </c>
    </row>
    <row r="191" spans="1:99" x14ac:dyDescent="0.45">
      <c r="A191" s="1">
        <v>1.1001272461867473</v>
      </c>
      <c r="B191" s="1">
        <v>1.4733781437232771</v>
      </c>
      <c r="C191" s="1">
        <v>1.4070119151636602</v>
      </c>
      <c r="D191" s="1">
        <v>1.598725151785829</v>
      </c>
      <c r="E191" s="1">
        <v>1.5959999485215395</v>
      </c>
      <c r="F191" s="1">
        <v>1.7118919618910451</v>
      </c>
      <c r="G191" s="1">
        <v>2.296660757761456</v>
      </c>
      <c r="H191" s="1">
        <v>1.886383611905899</v>
      </c>
      <c r="I191" s="1">
        <v>2.3355283243778491</v>
      </c>
      <c r="J191" s="1">
        <v>2.251089069471909</v>
      </c>
      <c r="K191" s="1">
        <v>2.7020273874139038</v>
      </c>
      <c r="L191" s="1">
        <v>2.3137300813687807</v>
      </c>
      <c r="M191" s="1">
        <v>2.5457491115302133</v>
      </c>
      <c r="N191" s="1">
        <v>2.6528050904183331</v>
      </c>
      <c r="O191" s="1">
        <v>2.745521092958664</v>
      </c>
      <c r="P191" s="1">
        <v>2.760234150694111</v>
      </c>
      <c r="Q191" s="1">
        <v>3.1381175293376606</v>
      </c>
      <c r="R191" s="1">
        <v>2.7696305438311573</v>
      </c>
      <c r="S191" s="1">
        <v>3.3666247051770619</v>
      </c>
      <c r="T191" s="1">
        <v>3.0662277950880563</v>
      </c>
      <c r="U191" s="1">
        <v>2.9265771374243563</v>
      </c>
      <c r="V191" s="1">
        <v>2.7062681437516476</v>
      </c>
      <c r="W191" s="1">
        <v>2.8487558888470907</v>
      </c>
      <c r="X191" s="1">
        <v>2.9819781000093908</v>
      </c>
      <c r="Y191" s="1">
        <v>2.7853626365072364</v>
      </c>
      <c r="Z191" s="1">
        <v>2.8444891526521698</v>
      </c>
      <c r="AA191" s="1">
        <v>2.702422946377919</v>
      </c>
      <c r="AB191" s="1">
        <v>2.984042773346272</v>
      </c>
      <c r="AC191" s="1">
        <v>3.0430859630164298</v>
      </c>
      <c r="AD191" s="1">
        <v>3.0379068818358186</v>
      </c>
      <c r="AE191" s="1">
        <v>3.2778871024027167</v>
      </c>
      <c r="AF191" s="1">
        <v>2.6463354013579705</v>
      </c>
      <c r="AG191" s="1">
        <v>2.8663451158914013</v>
      </c>
      <c r="AH191" s="1">
        <v>2.882037188229408</v>
      </c>
      <c r="AI191" s="1">
        <v>3.0271227612229308</v>
      </c>
      <c r="AJ191" s="1">
        <v>2.7747083548229852</v>
      </c>
      <c r="AK191" s="1">
        <v>3.0204746241836355</v>
      </c>
      <c r="AL191" s="1">
        <v>2.6039561264642499</v>
      </c>
      <c r="AM191" s="1">
        <v>2.9886203286696156</v>
      </c>
      <c r="AN191" s="1">
        <v>3.0377523361128698</v>
      </c>
      <c r="AO191" s="1">
        <v>2.704218912455659</v>
      </c>
      <c r="AP191" s="1">
        <v>2.7725971629043511</v>
      </c>
      <c r="AQ191" s="1">
        <v>3.1097348284580852</v>
      </c>
      <c r="AR191" s="1">
        <v>3.2611120309828392</v>
      </c>
      <c r="AS191" s="1">
        <v>2.9599468104865783</v>
      </c>
      <c r="AT191" s="1">
        <v>2.5986552492451058</v>
      </c>
      <c r="AU191" s="1">
        <v>3.0093192473948869</v>
      </c>
      <c r="AV191" s="1">
        <v>2.8457622807329805</v>
      </c>
      <c r="AW191" s="1">
        <v>2.9017441384284748</v>
      </c>
      <c r="AX191" s="1">
        <v>2.9726241865503122</v>
      </c>
      <c r="AY191" s="1">
        <v>2.7367530216942666</v>
      </c>
      <c r="AZ191" s="1">
        <v>2.9930617535413284</v>
      </c>
      <c r="BA191" s="1">
        <v>3.0862005653173572</v>
      </c>
      <c r="BB191" s="1">
        <v>2.6334593223702845</v>
      </c>
      <c r="BC191" s="1">
        <v>3.0336562642525693</v>
      </c>
      <c r="BD191" s="1">
        <v>2.7722031815405055</v>
      </c>
      <c r="BE191" s="1">
        <v>2.8495648856755866</v>
      </c>
      <c r="BF191" s="1">
        <v>2.4813054222291426</v>
      </c>
      <c r="BG191" s="1">
        <v>2.916198175630512</v>
      </c>
      <c r="BH191" s="1">
        <v>2.9557350800813</v>
      </c>
      <c r="BI191" s="1">
        <v>2.8452091498242558</v>
      </c>
      <c r="BJ191" s="1">
        <v>2.3361147087967624</v>
      </c>
      <c r="BK191" s="1">
        <v>2.9320237893248993</v>
      </c>
      <c r="BL191" s="1">
        <v>2.6525970574672666</v>
      </c>
      <c r="BM191" s="1">
        <v>3.0609875241972366</v>
      </c>
      <c r="BN191" s="1">
        <v>2.5784808336963896</v>
      </c>
      <c r="BO191" s="1">
        <v>2.7302829653297334</v>
      </c>
      <c r="BP191" s="1">
        <v>2.6118790679462895</v>
      </c>
      <c r="BQ191" s="1">
        <v>2.3649754369723963</v>
      </c>
      <c r="BR191" s="1">
        <v>2.4938990375922585</v>
      </c>
      <c r="BS191" s="1">
        <v>2.7812503185893536</v>
      </c>
      <c r="BT191" s="1">
        <v>2.3972057966149207</v>
      </c>
      <c r="BU191" s="1">
        <v>2.1714287241834502</v>
      </c>
      <c r="BV191" s="1">
        <v>2.2924109481282744</v>
      </c>
      <c r="BW191" s="1">
        <v>2.3794511314528246</v>
      </c>
      <c r="BX191" s="1">
        <v>3.1962890052700081</v>
      </c>
      <c r="BY191" s="1">
        <v>2.0966578603243278</v>
      </c>
      <c r="BZ191" s="1">
        <v>2.616730490230637</v>
      </c>
      <c r="CA191" s="1">
        <v>1.2206385931301971</v>
      </c>
      <c r="CB191" s="1">
        <v>1.2856563760240454</v>
      </c>
      <c r="CC191" s="1">
        <v>1.336486925389305</v>
      </c>
      <c r="CD191" s="1">
        <v>1.79267544960105</v>
      </c>
      <c r="CE191" s="1">
        <v>1.3973766621795738</v>
      </c>
      <c r="CF191" s="1">
        <v>4.1566313402370927</v>
      </c>
      <c r="CG191" s="1">
        <v>4.0675938795487436</v>
      </c>
      <c r="CH191" s="1">
        <v>3.0910484851434759</v>
      </c>
      <c r="CI191" s="1">
        <v>3.1457438514337372</v>
      </c>
      <c r="CJ191" s="1">
        <v>3.1141490716189426</v>
      </c>
      <c r="CK191" s="1">
        <v>0.68384261678357039</v>
      </c>
      <c r="CL191" s="1">
        <v>2.5716718958351668</v>
      </c>
      <c r="CM191" s="1">
        <v>4.1293845307978154</v>
      </c>
      <c r="CN191" s="1">
        <v>1.6440749419302541</v>
      </c>
      <c r="CO191" s="1">
        <v>0.79844544900640113</v>
      </c>
      <c r="CP191" s="1">
        <v>1.3708694116891449</v>
      </c>
      <c r="CQ191" s="1">
        <v>2.9337841930718311</v>
      </c>
      <c r="CR191" s="1">
        <v>2.9832126616992309</v>
      </c>
      <c r="CS191" s="1">
        <v>2.0203578502976205</v>
      </c>
      <c r="CT191" s="1">
        <v>1.8624030683652288</v>
      </c>
      <c r="CU191" s="1">
        <v>1.6795252030114558</v>
      </c>
    </row>
    <row r="192" spans="1:99" x14ac:dyDescent="0.45">
      <c r="A192" s="1">
        <v>1.2910470436903019</v>
      </c>
      <c r="B192" s="1">
        <v>1.3328401788970834</v>
      </c>
      <c r="C192" s="1">
        <v>1.5782939684061781</v>
      </c>
      <c r="D192" s="1">
        <v>1.6190107573975543</v>
      </c>
      <c r="E192" s="1">
        <v>1.5915215226450294</v>
      </c>
      <c r="F192" s="1">
        <v>1.769257709512438</v>
      </c>
      <c r="G192" s="1">
        <v>2.390808992670987</v>
      </c>
      <c r="H192" s="1">
        <v>1.9570048120531189</v>
      </c>
      <c r="I192" s="1">
        <v>2.1959989594260731</v>
      </c>
      <c r="J192" s="1">
        <v>2.1456921402464877</v>
      </c>
      <c r="K192" s="1">
        <v>2.0430088013095045</v>
      </c>
      <c r="L192" s="1">
        <v>2.2865874279877705</v>
      </c>
      <c r="M192" s="1">
        <v>1.9984836947637914</v>
      </c>
      <c r="N192" s="1">
        <v>2.5357592415002888</v>
      </c>
      <c r="O192" s="1">
        <v>3.1513298429892536</v>
      </c>
      <c r="P192" s="1">
        <v>2.4879723398374756</v>
      </c>
      <c r="Q192" s="1">
        <v>2.9911999507428906</v>
      </c>
      <c r="R192" s="1">
        <v>2.9643448134121622</v>
      </c>
      <c r="S192" s="1">
        <v>2.7344502330794822</v>
      </c>
      <c r="T192" s="1">
        <v>2.8619228192233455</v>
      </c>
      <c r="U192" s="1">
        <v>2.4559982404511107</v>
      </c>
      <c r="V192" s="1">
        <v>3.0459473537845847</v>
      </c>
      <c r="W192" s="1">
        <v>2.8012076668283838</v>
      </c>
      <c r="X192" s="1">
        <v>2.4597168131971885</v>
      </c>
      <c r="Y192" s="1">
        <v>2.6843647635001302</v>
      </c>
      <c r="Z192" s="1">
        <v>2.8243948151273126</v>
      </c>
      <c r="AA192" s="1">
        <v>2.9557842007819959</v>
      </c>
      <c r="AB192" s="1">
        <v>2.7981931763419365</v>
      </c>
      <c r="AC192" s="1">
        <v>3.1327165126546888</v>
      </c>
      <c r="AD192" s="1">
        <v>2.8532518474813782</v>
      </c>
      <c r="AE192" s="1">
        <v>2.5215834744354861</v>
      </c>
      <c r="AF192" s="1">
        <v>2.6781604482167145</v>
      </c>
      <c r="AG192" s="1">
        <v>2.2389489248647911</v>
      </c>
      <c r="AH192" s="1">
        <v>2.7470739988921333</v>
      </c>
      <c r="AI192" s="1">
        <v>2.7955475158456302</v>
      </c>
      <c r="AJ192" s="1">
        <v>2.8093370564925348</v>
      </c>
      <c r="AK192" s="1">
        <v>2.8387605347391158</v>
      </c>
      <c r="AL192" s="1">
        <v>2.9236662470451664</v>
      </c>
      <c r="AM192" s="1">
        <v>2.8125033720181696</v>
      </c>
      <c r="AN192" s="1">
        <v>2.5685420450991314</v>
      </c>
      <c r="AO192" s="1">
        <v>2.6347798358135455</v>
      </c>
      <c r="AP192" s="1">
        <v>2.5964905638961193</v>
      </c>
      <c r="AQ192" s="1">
        <v>2.5802867833615544</v>
      </c>
      <c r="AR192" s="1">
        <v>2.8537574205933005</v>
      </c>
      <c r="AS192" s="1">
        <v>3.1774556910694658</v>
      </c>
      <c r="AT192" s="1">
        <v>2.5989582601537067</v>
      </c>
      <c r="AU192" s="1">
        <v>2.4715317852893617</v>
      </c>
      <c r="AV192" s="1">
        <v>2.5573094076092304</v>
      </c>
      <c r="AW192" s="1">
        <v>2.602909959327508</v>
      </c>
      <c r="AX192" s="1">
        <v>2.4723860172425449</v>
      </c>
      <c r="AY192" s="1">
        <v>2.7279882373071418</v>
      </c>
      <c r="AZ192" s="1">
        <v>2.382687911355382</v>
      </c>
      <c r="BA192" s="1">
        <v>2.8691755306406002</v>
      </c>
      <c r="BB192" s="1">
        <v>2.9385479341500416</v>
      </c>
      <c r="BC192" s="1">
        <v>2.5641314092673371</v>
      </c>
      <c r="BD192" s="1">
        <v>2.8087732835818175</v>
      </c>
      <c r="BE192" s="1">
        <v>2.6204673847431783</v>
      </c>
      <c r="BF192" s="1">
        <v>2.6464760927890456</v>
      </c>
      <c r="BG192" s="1">
        <v>2.8862243702201038</v>
      </c>
      <c r="BH192" s="1">
        <v>3.0351083529366889</v>
      </c>
      <c r="BI192" s="1">
        <v>2.5765324700266619</v>
      </c>
      <c r="BJ192" s="1">
        <v>2.5923742104936638</v>
      </c>
      <c r="BK192" s="1">
        <v>2.2380378205860953</v>
      </c>
      <c r="BL192" s="1">
        <v>2.6530784114069532</v>
      </c>
      <c r="BM192" s="1">
        <v>2.5774720923735419</v>
      </c>
      <c r="BN192" s="1">
        <v>2.457275474921452</v>
      </c>
      <c r="BO192" s="1">
        <v>2.4381885658257385</v>
      </c>
      <c r="BP192" s="1">
        <v>2.1932144486567409</v>
      </c>
      <c r="BQ192" s="1">
        <v>2.6516485534032048</v>
      </c>
      <c r="BR192" s="1">
        <v>2.1546592853593212</v>
      </c>
      <c r="BS192" s="1">
        <v>2.2643153466047661</v>
      </c>
      <c r="BT192" s="1">
        <v>2.6413137462104603</v>
      </c>
      <c r="BU192" s="1">
        <v>2.3532341549748148</v>
      </c>
      <c r="BV192" s="1">
        <v>1.8117457881839023</v>
      </c>
      <c r="BW192" s="1">
        <v>1.8562187220208337</v>
      </c>
      <c r="BX192" s="1">
        <v>2.0006788234924393</v>
      </c>
      <c r="BY192" s="1">
        <v>1.8463752893234393</v>
      </c>
      <c r="BZ192" s="1">
        <v>1.2509694099888864</v>
      </c>
      <c r="CA192" s="1">
        <v>1.7939979719704819</v>
      </c>
      <c r="CB192" s="1">
        <v>1.734036263647923</v>
      </c>
      <c r="CC192" s="1">
        <v>1.9574100459382258</v>
      </c>
      <c r="CD192" s="1">
        <v>0.27466810645401168</v>
      </c>
      <c r="CE192" s="1">
        <v>2.7390053493809239</v>
      </c>
      <c r="CF192" s="1">
        <v>0.44286989091208051</v>
      </c>
      <c r="CG192" s="1">
        <v>-0.76862645284466868</v>
      </c>
      <c r="CH192" s="1">
        <v>-0.38553407872717305</v>
      </c>
      <c r="CI192" s="1">
        <v>3.5090035425943005</v>
      </c>
      <c r="CJ192" s="1">
        <v>2.2703652845579794</v>
      </c>
      <c r="CK192" s="1">
        <v>2.5879868202193346</v>
      </c>
      <c r="CL192" s="1">
        <v>1.3573111416938757</v>
      </c>
      <c r="CM192" s="1">
        <v>2.9349748872239458</v>
      </c>
      <c r="CN192" s="1">
        <v>1.8953697479646729</v>
      </c>
      <c r="CO192" s="1">
        <v>3.3686247570207191</v>
      </c>
      <c r="CP192" s="1">
        <v>1.0474737002120256</v>
      </c>
      <c r="CQ192" s="1">
        <v>1.8985252835149946</v>
      </c>
      <c r="CR192" s="1">
        <v>-0.2058259310550401</v>
      </c>
      <c r="CS192" s="1">
        <v>1.9405438384143225</v>
      </c>
      <c r="CT192" s="1">
        <v>2.5495947244358272</v>
      </c>
      <c r="CU192" s="1">
        <v>1.4559570197569569</v>
      </c>
    </row>
    <row r="193" spans="1:99" x14ac:dyDescent="0.45">
      <c r="A193" s="1">
        <v>1.5234917312475071</v>
      </c>
      <c r="B193" s="1">
        <v>1.5050796654713334</v>
      </c>
      <c r="C193" s="1">
        <v>1.5396388516864388</v>
      </c>
      <c r="D193" s="1">
        <v>1.2022061824056547</v>
      </c>
      <c r="E193" s="1">
        <v>1.6772883316545151</v>
      </c>
      <c r="F193" s="1">
        <v>1.750973423191992</v>
      </c>
      <c r="G193" s="1">
        <v>1.6912773375673447</v>
      </c>
      <c r="H193" s="1">
        <v>1.798052755785468</v>
      </c>
      <c r="I193" s="1">
        <v>2.0055301000353789</v>
      </c>
      <c r="J193" s="1">
        <v>2.317503896120733</v>
      </c>
      <c r="K193" s="1">
        <v>1.9880321246000761</v>
      </c>
      <c r="L193" s="1">
        <v>2.1205580188751609</v>
      </c>
      <c r="M193" s="1">
        <v>2.2309305401080373</v>
      </c>
      <c r="N193" s="1">
        <v>2.5628611195121653</v>
      </c>
      <c r="O193" s="1">
        <v>2.3530255319733975</v>
      </c>
      <c r="P193" s="1">
        <v>2.313371893566273</v>
      </c>
      <c r="Q193" s="1">
        <v>2.3951019842034853</v>
      </c>
      <c r="R193" s="1">
        <v>2.5588855788082729</v>
      </c>
      <c r="S193" s="1">
        <v>2.7250309618924193</v>
      </c>
      <c r="T193" s="1">
        <v>2.3638674419095458</v>
      </c>
      <c r="U193" s="1">
        <v>2.3750561355939004</v>
      </c>
      <c r="V193" s="1">
        <v>2.6784548553913523</v>
      </c>
      <c r="W193" s="1">
        <v>2.5107506258250423</v>
      </c>
      <c r="X193" s="1">
        <v>2.6878881991102239</v>
      </c>
      <c r="Y193" s="1">
        <v>2.5092890790869697</v>
      </c>
      <c r="Z193" s="1">
        <v>2.7121416327817984</v>
      </c>
      <c r="AA193" s="1">
        <v>2.3440503224991205</v>
      </c>
      <c r="AB193" s="1">
        <v>2.5811157012946744</v>
      </c>
      <c r="AC193" s="1">
        <v>2.5072658446446123</v>
      </c>
      <c r="AD193" s="1">
        <v>2.3012208076126481</v>
      </c>
      <c r="AE193" s="1">
        <v>2.2575913809692048</v>
      </c>
      <c r="AF193" s="1">
        <v>2.4640416979978528</v>
      </c>
      <c r="AG193" s="1">
        <v>2.7772201887709604</v>
      </c>
      <c r="AH193" s="1">
        <v>2.340809337534143</v>
      </c>
      <c r="AI193" s="1">
        <v>2.4181779983436913</v>
      </c>
      <c r="AJ193" s="1">
        <v>2.4826280802372329</v>
      </c>
      <c r="AK193" s="1">
        <v>2.6795153426973481</v>
      </c>
      <c r="AL193" s="1">
        <v>2.3936786440551172</v>
      </c>
      <c r="AM193" s="1">
        <v>2.5213238097706392</v>
      </c>
      <c r="AN193" s="1">
        <v>2.4932055556795945</v>
      </c>
      <c r="AO193" s="1">
        <v>2.8423850542459106</v>
      </c>
      <c r="AP193" s="1">
        <v>2.3867306388359619</v>
      </c>
      <c r="AQ193" s="1">
        <v>2.9036714605595395</v>
      </c>
      <c r="AR193" s="1">
        <v>2.7843442532742357</v>
      </c>
      <c r="AS193" s="1">
        <v>2.3760590611136783</v>
      </c>
      <c r="AT193" s="1">
        <v>2.0799981953988222</v>
      </c>
      <c r="AU193" s="1">
        <v>2.7213934813074134</v>
      </c>
      <c r="AV193" s="1">
        <v>2.4942924351464706</v>
      </c>
      <c r="AW193" s="1">
        <v>2.3142092110870873</v>
      </c>
      <c r="AX193" s="1">
        <v>2.4796182880746089</v>
      </c>
      <c r="AY193" s="1">
        <v>2.3747764153194773</v>
      </c>
      <c r="AZ193" s="1">
        <v>2.5654590733802989</v>
      </c>
      <c r="BA193" s="1">
        <v>2.6761823427142488</v>
      </c>
      <c r="BB193" s="1">
        <v>2.791980887020451</v>
      </c>
      <c r="BC193" s="1">
        <v>2.5564280582967216</v>
      </c>
      <c r="BD193" s="1">
        <v>2.6213831663279454</v>
      </c>
      <c r="BE193" s="1">
        <v>2.7692403043156957</v>
      </c>
      <c r="BF193" s="1">
        <v>2.3852973930599171</v>
      </c>
      <c r="BG193" s="1">
        <v>2.1563620406778012</v>
      </c>
      <c r="BH193" s="1">
        <v>2.2885335052335551</v>
      </c>
      <c r="BI193" s="1">
        <v>2.6332942848664276</v>
      </c>
      <c r="BJ193" s="1">
        <v>2.3701585938248195</v>
      </c>
      <c r="BK193" s="1">
        <v>2.474932590774753</v>
      </c>
      <c r="BL193" s="1">
        <v>2.548569346596826</v>
      </c>
      <c r="BM193" s="1">
        <v>2.4307787525346365</v>
      </c>
      <c r="BN193" s="1">
        <v>2.4089346388043968</v>
      </c>
      <c r="BO193" s="1">
        <v>2.267371600309378</v>
      </c>
      <c r="BP193" s="1">
        <v>1.8019982863064585</v>
      </c>
      <c r="BQ193" s="1">
        <v>2.2390184383300857</v>
      </c>
      <c r="BR193" s="1">
        <v>1.8168485742813878</v>
      </c>
      <c r="BS193" s="1">
        <v>2.3331296078841315</v>
      </c>
      <c r="BT193" s="1">
        <v>2.319810929460616</v>
      </c>
      <c r="BU193" s="1">
        <v>1.9909427967761644</v>
      </c>
      <c r="BV193" s="1">
        <v>2.0301067628430571</v>
      </c>
      <c r="BW193" s="1">
        <v>1.0471889160158576</v>
      </c>
      <c r="BX193" s="1">
        <v>1.5809289442045886</v>
      </c>
      <c r="BY193" s="1">
        <v>1.3743919268036995</v>
      </c>
      <c r="BZ193" s="1">
        <v>2.1514143262049261</v>
      </c>
      <c r="CA193" s="1">
        <v>1.3448111487181178</v>
      </c>
      <c r="CB193" s="1">
        <v>1.3361728670017954</v>
      </c>
      <c r="CC193" s="1">
        <v>0.95892121706363675</v>
      </c>
      <c r="CD193" s="1">
        <v>1.796463448081113</v>
      </c>
      <c r="CE193" s="1">
        <v>0.30336173551691248</v>
      </c>
      <c r="CF193" s="1">
        <v>2.146931423957509</v>
      </c>
      <c r="CG193" s="1">
        <v>0.66856728995493664</v>
      </c>
      <c r="CH193" s="1">
        <v>3.4128865591853175</v>
      </c>
      <c r="CI193" s="1">
        <v>2.0896329961121687</v>
      </c>
      <c r="CJ193" s="1">
        <v>3.9959061257283324</v>
      </c>
      <c r="CK193" s="1">
        <v>-0.33423215276907925</v>
      </c>
      <c r="CL193" s="1">
        <v>2.7884618211205554</v>
      </c>
      <c r="CM193" s="1">
        <v>1.8263721691761241</v>
      </c>
      <c r="CN193" s="1">
        <v>0.98166657421775139</v>
      </c>
      <c r="CO193" s="1">
        <v>1.818979148312889</v>
      </c>
      <c r="CP193" s="1">
        <v>2.2875854746354753</v>
      </c>
      <c r="CQ193" s="1">
        <v>3.5127702766715592</v>
      </c>
      <c r="CR193" s="1">
        <v>2.4920163025100739</v>
      </c>
      <c r="CS193" s="1">
        <v>0.94714728528579595</v>
      </c>
      <c r="CT193" s="1">
        <v>2.5751401217201657</v>
      </c>
      <c r="CU193" s="1">
        <v>3.4146700298370485</v>
      </c>
    </row>
    <row r="194" spans="1:99" x14ac:dyDescent="0.45">
      <c r="A194" s="1">
        <v>1.2821469949604554</v>
      </c>
      <c r="B194" s="1">
        <v>1.3280454012099452</v>
      </c>
      <c r="C194" s="1">
        <v>1.1237448532447101</v>
      </c>
      <c r="D194" s="1">
        <v>1.3250814531298196</v>
      </c>
      <c r="E194" s="1">
        <v>1.7781235984400663</v>
      </c>
      <c r="F194" s="1">
        <v>1.515654644448432</v>
      </c>
      <c r="G194" s="1">
        <v>1.6026784627728756</v>
      </c>
      <c r="H194" s="1">
        <v>1.8194632557563761</v>
      </c>
      <c r="I194" s="1">
        <v>2.1628145912817942</v>
      </c>
      <c r="J194" s="1">
        <v>2.0332454339391388</v>
      </c>
      <c r="K194" s="1">
        <v>2.0325318009420252</v>
      </c>
      <c r="L194" s="1">
        <v>2.2235240731581505</v>
      </c>
      <c r="M194" s="1">
        <v>2.2653835626530943</v>
      </c>
      <c r="N194" s="1">
        <v>2.4788559400716612</v>
      </c>
      <c r="O194" s="1">
        <v>2.0788407796275612</v>
      </c>
      <c r="P194" s="1">
        <v>2.5772118770393337</v>
      </c>
      <c r="Q194" s="1">
        <v>2.3755280616587888</v>
      </c>
      <c r="R194" s="1">
        <v>2.2210669605254374</v>
      </c>
      <c r="S194" s="1">
        <v>2.1325562965557538</v>
      </c>
      <c r="T194" s="1">
        <v>2.0075755002280062</v>
      </c>
      <c r="U194" s="1">
        <v>2.2802730697034632</v>
      </c>
      <c r="V194" s="1">
        <v>2.6991848349302705</v>
      </c>
      <c r="W194" s="1">
        <v>2.2104518933648092</v>
      </c>
      <c r="X194" s="1">
        <v>1.8795553614930174</v>
      </c>
      <c r="Y194" s="1">
        <v>1.9784495825840756</v>
      </c>
      <c r="Z194" s="1">
        <v>2.3015401707553567</v>
      </c>
      <c r="AA194" s="1">
        <v>2.1190855229114023</v>
      </c>
      <c r="AB194" s="1">
        <v>2.2800853408106283</v>
      </c>
      <c r="AC194" s="1">
        <v>2.5640685609357403</v>
      </c>
      <c r="AD194" s="1">
        <v>2.6279900119052209</v>
      </c>
      <c r="AE194" s="1">
        <v>2.2508227724445136</v>
      </c>
      <c r="AF194" s="1">
        <v>2.5381636861063424</v>
      </c>
      <c r="AG194" s="1">
        <v>2.1998444675666979</v>
      </c>
      <c r="AH194" s="1">
        <v>2.2575509097415365</v>
      </c>
      <c r="AI194" s="1">
        <v>2.8749481381392457</v>
      </c>
      <c r="AJ194" s="1">
        <v>2.3377412797370707</v>
      </c>
      <c r="AK194" s="1">
        <v>2.5104914360637842</v>
      </c>
      <c r="AL194" s="1">
        <v>2.0879894508289714</v>
      </c>
      <c r="AM194" s="1">
        <v>2.4015561351184807</v>
      </c>
      <c r="AN194" s="1">
        <v>2.4272933178117482</v>
      </c>
      <c r="AO194" s="1">
        <v>2.5834629440797574</v>
      </c>
      <c r="AP194" s="1">
        <v>2.3257462041232522</v>
      </c>
      <c r="AQ194" s="1">
        <v>2.0826012678732901</v>
      </c>
      <c r="AR194" s="1">
        <v>2.3953108114915533</v>
      </c>
      <c r="AS194" s="1">
        <v>2.339395346775377</v>
      </c>
      <c r="AT194" s="1">
        <v>2.361294141595458</v>
      </c>
      <c r="AU194" s="1">
        <v>2.1191324541885344</v>
      </c>
      <c r="AV194" s="1">
        <v>2.0757668377746299</v>
      </c>
      <c r="AW194" s="1">
        <v>2.1084966348232399</v>
      </c>
      <c r="AX194" s="1">
        <v>2.5667217986223165</v>
      </c>
      <c r="AY194" s="1">
        <v>2.229705606506899</v>
      </c>
      <c r="AZ194" s="1">
        <v>2.8292887690158066</v>
      </c>
      <c r="BA194" s="1">
        <v>2.1667057229525337</v>
      </c>
      <c r="BB194" s="1">
        <v>2.3531888663381055</v>
      </c>
      <c r="BC194" s="1">
        <v>2.3865691096264974</v>
      </c>
      <c r="BD194" s="1">
        <v>2.2219440052897101</v>
      </c>
      <c r="BE194" s="1">
        <v>2.628417629401405</v>
      </c>
      <c r="BF194" s="1">
        <v>2.0269517898010863</v>
      </c>
      <c r="BG194" s="1">
        <v>2.185642204737726</v>
      </c>
      <c r="BH194" s="1">
        <v>2.1301909321662134</v>
      </c>
      <c r="BI194" s="1">
        <v>1.9681860389876671</v>
      </c>
      <c r="BJ194" s="1">
        <v>2.4510367483575846</v>
      </c>
      <c r="BK194" s="1">
        <v>2.6644424529914015</v>
      </c>
      <c r="BL194" s="1">
        <v>2.5093937255780743</v>
      </c>
      <c r="BM194" s="1">
        <v>2.1562290244036535</v>
      </c>
      <c r="BN194" s="1">
        <v>2.0155783499828974</v>
      </c>
      <c r="BO194" s="1">
        <v>1.7690575397584534</v>
      </c>
      <c r="BP194" s="1">
        <v>2.1615962989570368</v>
      </c>
      <c r="BQ194" s="1">
        <v>2.1325065978033209</v>
      </c>
      <c r="BR194" s="1">
        <v>2.161504195355902</v>
      </c>
      <c r="BS194" s="1">
        <v>2.0351649020181113</v>
      </c>
      <c r="BT194" s="1">
        <v>1.6494203558925953</v>
      </c>
      <c r="BU194" s="1">
        <v>2.1396714282337781</v>
      </c>
      <c r="BV194" s="1">
        <v>2.2893174082409113</v>
      </c>
      <c r="BW194" s="1">
        <v>1.7221433057038451</v>
      </c>
      <c r="BX194" s="1">
        <v>1.8235222282265799</v>
      </c>
      <c r="BY194" s="1">
        <v>1.641466274807786</v>
      </c>
      <c r="BZ194" s="1">
        <v>2.2994356539780862</v>
      </c>
      <c r="CA194" s="1">
        <v>4.4065747883250914</v>
      </c>
      <c r="CB194" s="1">
        <v>0.62160567375289133</v>
      </c>
      <c r="CC194" s="1">
        <v>4.2492127735409566</v>
      </c>
      <c r="CD194" s="1">
        <v>3.2047943742819385</v>
      </c>
      <c r="CE194" s="1">
        <v>2.5941281000111185</v>
      </c>
      <c r="CF194" s="1">
        <v>4.8620147331777499</v>
      </c>
      <c r="CG194" s="1">
        <v>3.9904964672104484</v>
      </c>
      <c r="CH194" s="1">
        <v>1.5747979710791273</v>
      </c>
      <c r="CI194" s="1">
        <v>4.0224349208356198</v>
      </c>
      <c r="CJ194" s="1">
        <v>4.1102337355919154</v>
      </c>
      <c r="CK194" s="1">
        <v>-0.16971173210665125</v>
      </c>
      <c r="CL194" s="1">
        <v>0.12470719148100878</v>
      </c>
      <c r="CM194" s="1">
        <v>1.2962751052962584</v>
      </c>
      <c r="CN194" s="1">
        <v>1.6260419098998122</v>
      </c>
      <c r="CO194" s="1">
        <v>1.1837930907531318</v>
      </c>
      <c r="CP194" s="1">
        <v>2.6593598532109266</v>
      </c>
      <c r="CQ194" s="1">
        <v>2.2601938894268292</v>
      </c>
      <c r="CR194" s="1">
        <v>2.0523627179432204</v>
      </c>
      <c r="CS194" s="1">
        <v>1.6384713611691539</v>
      </c>
      <c r="CT194" s="1">
        <v>1.9503082958803477</v>
      </c>
      <c r="CU194" s="1">
        <v>1.9681147844536448</v>
      </c>
    </row>
    <row r="195" spans="1:99" x14ac:dyDescent="0.45">
      <c r="A195" s="1">
        <v>1.22816791220171</v>
      </c>
      <c r="B195" s="1">
        <v>1.4414982110186931</v>
      </c>
      <c r="C195" s="1">
        <v>1.5597805085086043</v>
      </c>
      <c r="D195" s="1">
        <v>1.288922178055409</v>
      </c>
      <c r="E195" s="1">
        <v>1.659388785741146</v>
      </c>
      <c r="F195" s="1">
        <v>1.7917090287751753</v>
      </c>
      <c r="G195" s="1">
        <v>1.5541548751174201</v>
      </c>
      <c r="H195" s="1">
        <v>1.936145446081641</v>
      </c>
      <c r="I195" s="1">
        <v>1.6971882745203464</v>
      </c>
      <c r="J195" s="1">
        <v>2.096377089232035</v>
      </c>
      <c r="K195" s="1">
        <v>2.2684088406716381</v>
      </c>
      <c r="L195" s="1">
        <v>1.9793427321873354</v>
      </c>
      <c r="M195" s="1">
        <v>2.0941072879447242</v>
      </c>
      <c r="N195" s="1">
        <v>2.036125556683289</v>
      </c>
      <c r="O195" s="1">
        <v>2.0971836390223002</v>
      </c>
      <c r="P195" s="1">
        <v>2.2197666735084214</v>
      </c>
      <c r="Q195" s="1">
        <v>2.178425744493973</v>
      </c>
      <c r="R195" s="1">
        <v>2.1929046762376485</v>
      </c>
      <c r="S195" s="1">
        <v>1.9109030993759948</v>
      </c>
      <c r="T195" s="1">
        <v>2.3392656635332738</v>
      </c>
      <c r="U195" s="1">
        <v>2.167244324506572</v>
      </c>
      <c r="V195" s="1">
        <v>2.317147155832326</v>
      </c>
      <c r="W195" s="1">
        <v>2.3168454448281706</v>
      </c>
      <c r="X195" s="1">
        <v>2.0308883888921416</v>
      </c>
      <c r="Y195" s="1">
        <v>1.8273979308954935</v>
      </c>
      <c r="Z195" s="1">
        <v>2.4683346856177062</v>
      </c>
      <c r="AA195" s="1">
        <v>2.2019026239379347</v>
      </c>
      <c r="AB195" s="1">
        <v>2.4361445196542788</v>
      </c>
      <c r="AC195" s="1">
        <v>2.1284319288901399</v>
      </c>
      <c r="AD195" s="1">
        <v>2.3032231952042004</v>
      </c>
      <c r="AE195" s="1">
        <v>2.0351353816786162</v>
      </c>
      <c r="AF195" s="1">
        <v>2.3432667683156607</v>
      </c>
      <c r="AG195" s="1">
        <v>2.3615809177170526</v>
      </c>
      <c r="AH195" s="1">
        <v>2.3018444967621701</v>
      </c>
      <c r="AI195" s="1">
        <v>2.2211607068060299</v>
      </c>
      <c r="AJ195" s="1">
        <v>2.1117721002908523</v>
      </c>
      <c r="AK195" s="1">
        <v>2.1918177840769557</v>
      </c>
      <c r="AL195" s="1">
        <v>2.2575579568629349</v>
      </c>
      <c r="AM195" s="1">
        <v>2.2843198184256597</v>
      </c>
      <c r="AN195" s="1">
        <v>2.1708788232419942</v>
      </c>
      <c r="AO195" s="1">
        <v>2.4449199530504298</v>
      </c>
      <c r="AP195" s="1">
        <v>2.2165603335159547</v>
      </c>
      <c r="AQ195" s="1">
        <v>2.0431176863069038</v>
      </c>
      <c r="AR195" s="1">
        <v>2.4004193380047583</v>
      </c>
      <c r="AS195" s="1">
        <v>2.3886191490048763</v>
      </c>
      <c r="AT195" s="1">
        <v>2.2200627183624664</v>
      </c>
      <c r="AU195" s="1">
        <v>2.2349900115709125</v>
      </c>
      <c r="AV195" s="1">
        <v>2.0178430695201204</v>
      </c>
      <c r="AW195" s="1">
        <v>2.2733753436587798</v>
      </c>
      <c r="AX195" s="1">
        <v>2.3704491901004356</v>
      </c>
      <c r="AY195" s="1">
        <v>2.2321197972779334</v>
      </c>
      <c r="AZ195" s="1">
        <v>2.1991815501387237</v>
      </c>
      <c r="BA195" s="1">
        <v>2.4541398640744219</v>
      </c>
      <c r="BB195" s="1">
        <v>1.829773066161587</v>
      </c>
      <c r="BC195" s="1">
        <v>2.4087863921924688</v>
      </c>
      <c r="BD195" s="1">
        <v>2.5628820309767395</v>
      </c>
      <c r="BE195" s="1">
        <v>1.8878363497693345</v>
      </c>
      <c r="BF195" s="1">
        <v>2.4015421329293143</v>
      </c>
      <c r="BG195" s="1">
        <v>1.9852005898901368</v>
      </c>
      <c r="BH195" s="1">
        <v>2.031968347892894</v>
      </c>
      <c r="BI195" s="1">
        <v>2.5365302096820224</v>
      </c>
      <c r="BJ195" s="1">
        <v>2.1708589752502414</v>
      </c>
      <c r="BK195" s="1">
        <v>2.4378014558243812</v>
      </c>
      <c r="BL195" s="1">
        <v>2.3484639184878771</v>
      </c>
      <c r="BM195" s="1">
        <v>1.9520588747227594</v>
      </c>
      <c r="BN195" s="1">
        <v>2.1321945841795333</v>
      </c>
      <c r="BO195" s="1">
        <v>2.0077207779372395</v>
      </c>
      <c r="BP195" s="1">
        <v>1.9473148301126333</v>
      </c>
      <c r="BQ195" s="1">
        <v>2.5742661100412896</v>
      </c>
      <c r="BR195" s="1">
        <v>1.3826201777637801</v>
      </c>
      <c r="BS195" s="1">
        <v>1.3272322455078656</v>
      </c>
      <c r="BT195" s="1">
        <v>1.7448729249952639</v>
      </c>
      <c r="BU195" s="1">
        <v>1.2364156060857705</v>
      </c>
      <c r="BV195" s="1">
        <v>0.8659855189662361</v>
      </c>
      <c r="BW195" s="1">
        <v>1.389042199832716</v>
      </c>
      <c r="BX195" s="1">
        <v>2.2509733511438239</v>
      </c>
      <c r="BY195" s="1">
        <v>-0.15013473897600882</v>
      </c>
      <c r="BZ195" s="1">
        <v>1.8344536947333603</v>
      </c>
      <c r="CA195" s="1">
        <v>1.7168096931610246</v>
      </c>
      <c r="CB195" s="1">
        <v>3.3412559004756064</v>
      </c>
      <c r="CC195" s="1">
        <v>-3.2134930314775545E-3</v>
      </c>
      <c r="CD195" s="1">
        <v>1.3582665947997621</v>
      </c>
      <c r="CE195" s="1">
        <v>3.6425758497655574</v>
      </c>
      <c r="CF195" s="1">
        <v>1.6242433190764158</v>
      </c>
      <c r="CG195" s="1">
        <v>1.1957803412907713</v>
      </c>
      <c r="CH195" s="1">
        <v>3.8952361687141486</v>
      </c>
      <c r="CI195" s="1">
        <v>0.89290625965720338</v>
      </c>
      <c r="CJ195" s="1">
        <v>1.8647681344868543</v>
      </c>
      <c r="CK195" s="1">
        <v>1.3035964402838447</v>
      </c>
      <c r="CL195" s="1">
        <v>1.5036500773292565</v>
      </c>
      <c r="CM195" s="1">
        <v>-0.21272576345549066</v>
      </c>
      <c r="CN195" s="1">
        <v>2.0407949982920544</v>
      </c>
      <c r="CO195" s="1">
        <v>2.1437123528346906</v>
      </c>
      <c r="CP195" s="1">
        <v>2.4671247725827028</v>
      </c>
      <c r="CQ195" s="1">
        <v>2.0801269656791286</v>
      </c>
      <c r="CR195" s="1">
        <v>1.5763175065281034</v>
      </c>
      <c r="CS195" s="1">
        <v>3.2532284407130292</v>
      </c>
      <c r="CT195" s="1">
        <v>2.0741314621463536</v>
      </c>
      <c r="CU195" s="1">
        <v>1.9978415760135457</v>
      </c>
    </row>
    <row r="196" spans="1:99" x14ac:dyDescent="0.45">
      <c r="A196" s="1">
        <v>1.3130408706736176</v>
      </c>
      <c r="B196" s="1">
        <v>1.6304637022903954</v>
      </c>
      <c r="C196" s="1">
        <v>1.9392839328761464</v>
      </c>
      <c r="D196" s="1">
        <v>1.4519711305960381</v>
      </c>
      <c r="E196" s="1">
        <v>1.9400077887487384</v>
      </c>
      <c r="F196" s="1">
        <v>1.63618560186809</v>
      </c>
      <c r="G196" s="1">
        <v>1.7060590048844613</v>
      </c>
      <c r="H196" s="1">
        <v>1.9827351801538957</v>
      </c>
      <c r="I196" s="1">
        <v>1.7200875294184768</v>
      </c>
      <c r="J196" s="1">
        <v>1.9284603132438181</v>
      </c>
      <c r="K196" s="1">
        <v>2.0473925202718313</v>
      </c>
      <c r="L196" s="1">
        <v>1.71618849864884</v>
      </c>
      <c r="M196" s="1">
        <v>2.1715144358372678</v>
      </c>
      <c r="N196" s="1">
        <v>2.1842746804518849</v>
      </c>
      <c r="O196" s="1">
        <v>1.7478338980683745</v>
      </c>
      <c r="P196" s="1">
        <v>2.4545993120772347</v>
      </c>
      <c r="Q196" s="1">
        <v>2.0316145927394897</v>
      </c>
      <c r="R196" s="1">
        <v>1.9214530639601624</v>
      </c>
      <c r="S196" s="1">
        <v>2.0537813264893661</v>
      </c>
      <c r="T196" s="1">
        <v>1.9317941776479886</v>
      </c>
      <c r="U196" s="1">
        <v>2.2159883662043374</v>
      </c>
      <c r="V196" s="1">
        <v>1.9641563745557475</v>
      </c>
      <c r="W196" s="1">
        <v>2.0804787588381277</v>
      </c>
      <c r="X196" s="1">
        <v>1.9244426470000828</v>
      </c>
      <c r="Y196" s="1">
        <v>2.191827046860837</v>
      </c>
      <c r="Z196" s="1">
        <v>2.0935015053864343</v>
      </c>
      <c r="AA196" s="1">
        <v>1.9572763592474127</v>
      </c>
      <c r="AB196" s="1">
        <v>2.2917041562038651</v>
      </c>
      <c r="AC196" s="1">
        <v>2.0216918786670943</v>
      </c>
      <c r="AD196" s="1">
        <v>2.0778334423069262</v>
      </c>
      <c r="AE196" s="1">
        <v>2.4682020585649109</v>
      </c>
      <c r="AF196" s="1">
        <v>1.9278201625186364</v>
      </c>
      <c r="AG196" s="1">
        <v>2.4605114915975421</v>
      </c>
      <c r="AH196" s="1">
        <v>2.3821074695490045</v>
      </c>
      <c r="AI196" s="1">
        <v>2.0726606996582353</v>
      </c>
      <c r="AJ196" s="1">
        <v>2.2533820462192482</v>
      </c>
      <c r="AK196" s="1">
        <v>2.0413278633532408</v>
      </c>
      <c r="AL196" s="1">
        <v>1.9191271530483536</v>
      </c>
      <c r="AM196" s="1">
        <v>2.107848795587433</v>
      </c>
      <c r="AN196" s="1">
        <v>1.9602863433318025</v>
      </c>
      <c r="AO196" s="1">
        <v>2.4486275655751562</v>
      </c>
      <c r="AP196" s="1">
        <v>2.2130473522374299</v>
      </c>
      <c r="AQ196" s="1">
        <v>2.0407255815906677</v>
      </c>
      <c r="AR196" s="1">
        <v>1.8811558974208957</v>
      </c>
      <c r="AS196" s="1">
        <v>2.0279537416407054</v>
      </c>
      <c r="AT196" s="1">
        <v>2.1672527482507258</v>
      </c>
      <c r="AU196" s="1">
        <v>2.1615286707019599</v>
      </c>
      <c r="AV196" s="1">
        <v>2.3092301719992747</v>
      </c>
      <c r="AW196" s="1">
        <v>1.7506675185188276</v>
      </c>
      <c r="AX196" s="1">
        <v>2.0684807680324711</v>
      </c>
      <c r="AY196" s="1">
        <v>1.8712711036703999</v>
      </c>
      <c r="AZ196" s="1">
        <v>2.0992382865121222</v>
      </c>
      <c r="BA196" s="1">
        <v>2.2347613126994568</v>
      </c>
      <c r="BB196" s="1">
        <v>1.6507623466659034</v>
      </c>
      <c r="BC196" s="1">
        <v>1.6066086659983576</v>
      </c>
      <c r="BD196" s="1">
        <v>2.1835121884405666</v>
      </c>
      <c r="BE196" s="1">
        <v>1.9571801565978439</v>
      </c>
      <c r="BF196" s="1">
        <v>2.0010957271752741</v>
      </c>
      <c r="BG196" s="1">
        <v>1.4385199538331055</v>
      </c>
      <c r="BH196" s="1">
        <v>2.0920289573204212</v>
      </c>
      <c r="BI196" s="1">
        <v>2.3888397580237002</v>
      </c>
      <c r="BJ196" s="1">
        <v>2.0745872895507009</v>
      </c>
      <c r="BK196" s="1">
        <v>2.0203521278632595</v>
      </c>
      <c r="BL196" s="1">
        <v>2.154682165405053</v>
      </c>
      <c r="BM196" s="1">
        <v>1.6920988616212833</v>
      </c>
      <c r="BN196" s="1">
        <v>1.8766261597425971</v>
      </c>
      <c r="BO196" s="1">
        <v>1.8747347716423477</v>
      </c>
      <c r="BP196" s="1">
        <v>1.670928454265979</v>
      </c>
      <c r="BQ196" s="1">
        <v>1.9355283775988896</v>
      </c>
      <c r="BR196" s="1">
        <v>1.8933344342755498</v>
      </c>
      <c r="BS196" s="1">
        <v>1.209642461637483</v>
      </c>
      <c r="BT196" s="1">
        <v>1.5364997241455258</v>
      </c>
      <c r="BU196" s="1">
        <v>2.0281545340358544</v>
      </c>
      <c r="BV196" s="1">
        <v>1.8233473782663847</v>
      </c>
      <c r="BW196" s="1">
        <v>2.1282102843473503</v>
      </c>
      <c r="BX196" s="1">
        <v>-0.58688680373996771</v>
      </c>
      <c r="BY196" s="1">
        <v>4.8012710293464957</v>
      </c>
      <c r="BZ196" s="1">
        <v>1.5756503489806888</v>
      </c>
      <c r="CA196" s="1">
        <v>1.3774160649664138</v>
      </c>
      <c r="CB196" s="1">
        <v>2.2412382465821281</v>
      </c>
      <c r="CC196" s="1">
        <v>1.5255334140542738</v>
      </c>
      <c r="CD196" s="1">
        <v>3.8921939513983874</v>
      </c>
      <c r="CE196" s="1">
        <v>2.4977491950247854</v>
      </c>
      <c r="CF196" s="1">
        <v>2.457027797943824</v>
      </c>
      <c r="CG196" s="1">
        <v>1.6727004195588679</v>
      </c>
      <c r="CH196" s="1">
        <v>1.9839825511730687</v>
      </c>
      <c r="CI196" s="1">
        <v>1.438976471251431</v>
      </c>
      <c r="CJ196" s="1">
        <v>2.0709170655901081</v>
      </c>
      <c r="CK196" s="1">
        <v>-0.38390652098535316</v>
      </c>
      <c r="CL196" s="1">
        <v>1.978828412208349</v>
      </c>
      <c r="CM196" s="1">
        <v>2.3839299525912088</v>
      </c>
      <c r="CN196" s="1">
        <v>0.79109775147257921</v>
      </c>
      <c r="CO196" s="1">
        <v>3.0979890718787835</v>
      </c>
      <c r="CP196" s="1">
        <v>1.0353506257186571</v>
      </c>
      <c r="CQ196" s="1">
        <v>1.7731425180619267</v>
      </c>
      <c r="CR196" s="1">
        <v>0.95232701540267706</v>
      </c>
      <c r="CS196" s="1">
        <v>0.62779541732508737</v>
      </c>
      <c r="CT196" s="1">
        <v>1.564259936652781</v>
      </c>
      <c r="CU196" s="1">
        <v>2.0922996546005299</v>
      </c>
    </row>
    <row r="197" spans="1:99" x14ac:dyDescent="0.45">
      <c r="A197" s="1">
        <v>1.0013770459273941</v>
      </c>
      <c r="B197" s="1">
        <v>1.4424223068335591</v>
      </c>
      <c r="C197" s="1">
        <v>1.5625370044250704</v>
      </c>
      <c r="D197" s="1">
        <v>1.7619781337314568</v>
      </c>
      <c r="E197" s="1">
        <v>1.8808111032527319</v>
      </c>
      <c r="F197" s="1">
        <v>1.5798686747540081</v>
      </c>
      <c r="G197" s="1">
        <v>1.2834071049918387</v>
      </c>
      <c r="H197" s="1">
        <v>1.7308628089983971</v>
      </c>
      <c r="I197" s="1">
        <v>1.5740890681426165</v>
      </c>
      <c r="J197" s="1">
        <v>1.9135779671502029</v>
      </c>
      <c r="K197" s="1">
        <v>1.5448694951217801</v>
      </c>
      <c r="L197" s="1">
        <v>1.7087302122443975</v>
      </c>
      <c r="M197" s="1">
        <v>2.1095103071787142</v>
      </c>
      <c r="N197" s="1">
        <v>1.9587018932553331</v>
      </c>
      <c r="O197" s="1">
        <v>1.9655623778937423</v>
      </c>
      <c r="P197" s="1">
        <v>1.9179215577463475</v>
      </c>
      <c r="Q197" s="1">
        <v>2.0010470630052337</v>
      </c>
      <c r="R197" s="1">
        <v>1.1313422678584879</v>
      </c>
      <c r="S197" s="1">
        <v>1.6217561470090831</v>
      </c>
      <c r="T197" s="1">
        <v>2.0016179109172407</v>
      </c>
      <c r="U197" s="1">
        <v>1.6256402646286625</v>
      </c>
      <c r="V197" s="1">
        <v>2.0739654989473335</v>
      </c>
      <c r="W197" s="1">
        <v>1.9313584690375185</v>
      </c>
      <c r="X197" s="1">
        <v>1.8813507448034448</v>
      </c>
      <c r="Y197" s="1">
        <v>2.1413968987122463</v>
      </c>
      <c r="Z197" s="1">
        <v>1.7774289233765357</v>
      </c>
      <c r="AA197" s="1">
        <v>2.1422853039115317</v>
      </c>
      <c r="AB197" s="1">
        <v>2.1217715946077202</v>
      </c>
      <c r="AC197" s="1">
        <v>2.0374447629626715</v>
      </c>
      <c r="AD197" s="1">
        <v>2.0377710405891607</v>
      </c>
      <c r="AE197" s="1">
        <v>2.2572896296808125</v>
      </c>
      <c r="AF197" s="1">
        <v>2.2268374725705957</v>
      </c>
      <c r="AG197" s="1">
        <v>2.1151670203767692</v>
      </c>
      <c r="AH197" s="1">
        <v>1.7555843592133227</v>
      </c>
      <c r="AI197" s="1">
        <v>2.4058632535244717</v>
      </c>
      <c r="AJ197" s="1">
        <v>1.550496307252285</v>
      </c>
      <c r="AK197" s="1">
        <v>1.8435281578011959</v>
      </c>
      <c r="AL197" s="1">
        <v>1.8548117018249251</v>
      </c>
      <c r="AM197" s="1">
        <v>2.0244429047790673</v>
      </c>
      <c r="AN197" s="1">
        <v>1.7507084256844674</v>
      </c>
      <c r="AO197" s="1">
        <v>1.9718152082963578</v>
      </c>
      <c r="AP197" s="1">
        <v>1.5456510414068525</v>
      </c>
      <c r="AQ197" s="1">
        <v>1.8546106175457218</v>
      </c>
      <c r="AR197" s="1">
        <v>2.0072451040373345</v>
      </c>
      <c r="AS197" s="1">
        <v>1.8895735418620965</v>
      </c>
      <c r="AT197" s="1">
        <v>2.1849416570309828</v>
      </c>
      <c r="AU197" s="1">
        <v>2.2064122729822424</v>
      </c>
      <c r="AV197" s="1">
        <v>2.091701405643116</v>
      </c>
      <c r="AW197" s="1">
        <v>2.223803134690415</v>
      </c>
      <c r="AX197" s="1">
        <v>2.0201150010707671</v>
      </c>
      <c r="AY197" s="1">
        <v>1.8755608759674942</v>
      </c>
      <c r="AZ197" s="1">
        <v>2.1860828882328369</v>
      </c>
      <c r="BA197" s="1">
        <v>1.2921070984050373</v>
      </c>
      <c r="BB197" s="1">
        <v>1.917955646265501</v>
      </c>
      <c r="BC197" s="1">
        <v>1.8597081911764399</v>
      </c>
      <c r="BD197" s="1">
        <v>1.8322802068997603</v>
      </c>
      <c r="BE197" s="1">
        <v>2.023737975683531</v>
      </c>
      <c r="BF197" s="1">
        <v>1.8776841237874178</v>
      </c>
      <c r="BG197" s="1">
        <v>1.862853873208077</v>
      </c>
      <c r="BH197" s="1">
        <v>1.4475718306290546</v>
      </c>
      <c r="BI197" s="1">
        <v>1.3118463625509245</v>
      </c>
      <c r="BJ197" s="1">
        <v>1.5186764171134646</v>
      </c>
      <c r="BK197" s="1">
        <v>1.8878385850966757</v>
      </c>
      <c r="BL197" s="1">
        <v>1.5494902313057379</v>
      </c>
      <c r="BM197" s="1">
        <v>1.9608773390645735</v>
      </c>
      <c r="BN197" s="1">
        <v>1.2386474787854684</v>
      </c>
      <c r="BO197" s="1">
        <v>1.7379129485151881</v>
      </c>
      <c r="BP197" s="1">
        <v>1.7951345063512234</v>
      </c>
      <c r="BQ197" s="1">
        <v>1.5287314525219053</v>
      </c>
      <c r="BR197" s="1">
        <v>2.0826929861804206</v>
      </c>
      <c r="BS197" s="1">
        <v>1.1871817435678649</v>
      </c>
      <c r="BT197" s="1">
        <v>1.5402629965820216</v>
      </c>
      <c r="BU197" s="1">
        <v>2.0369376480463797</v>
      </c>
      <c r="BV197" s="1">
        <v>2.4460747470849005</v>
      </c>
      <c r="BW197" s="1">
        <v>1.9502655209326376</v>
      </c>
      <c r="BX197" s="1">
        <v>1.7255878720103814</v>
      </c>
      <c r="BY197" s="1">
        <v>-0.11953363665453232</v>
      </c>
      <c r="BZ197" s="1">
        <v>1.4187211868735534</v>
      </c>
      <c r="CA197" s="1">
        <v>1.3839696101642327</v>
      </c>
      <c r="CB197" s="1">
        <v>2.5270327369747738</v>
      </c>
      <c r="CC197" s="1">
        <v>3.7961504627184194E-2</v>
      </c>
      <c r="CD197" s="1">
        <v>4.070650489822258</v>
      </c>
      <c r="CE197" s="1">
        <v>3.6306372552466128</v>
      </c>
      <c r="CF197" s="1">
        <v>3.4672450775738057</v>
      </c>
      <c r="CG197" s="1">
        <v>2.7948563312305446</v>
      </c>
      <c r="CH197" s="1">
        <v>1.8947386933111825</v>
      </c>
      <c r="CI197" s="1">
        <v>2.4140613577499161</v>
      </c>
      <c r="CJ197" s="1">
        <v>1.9379267038566561</v>
      </c>
      <c r="CK197" s="1">
        <v>1.8307838798061375</v>
      </c>
      <c r="CL197" s="1">
        <v>1.6178176862164331</v>
      </c>
      <c r="CM197" s="1">
        <v>2.0284166664927952</v>
      </c>
      <c r="CN197" s="1">
        <v>1.7233814584268927</v>
      </c>
      <c r="CO197" s="1">
        <v>1.4630232325063051</v>
      </c>
      <c r="CP197" s="1">
        <v>0.98171380480660975</v>
      </c>
      <c r="CQ197" s="1">
        <v>3.138511616758219</v>
      </c>
      <c r="CR197" s="1">
        <v>1.660743666788248</v>
      </c>
      <c r="CS197" s="1">
        <v>2.0455750074606494</v>
      </c>
      <c r="CT197" s="1">
        <v>1.5417891017523586</v>
      </c>
      <c r="CU197" s="1">
        <v>1.0680826044032754</v>
      </c>
    </row>
    <row r="198" spans="1:99" x14ac:dyDescent="0.45">
      <c r="A198" s="1">
        <v>0.947717727342824</v>
      </c>
      <c r="B198" s="1">
        <v>1.2559115879805098</v>
      </c>
      <c r="C198" s="1">
        <v>1.4664532646905934</v>
      </c>
      <c r="D198" s="1">
        <v>1.6201135142347391</v>
      </c>
      <c r="E198" s="1">
        <v>1.2601276139688657</v>
      </c>
      <c r="F198" s="1">
        <v>1.5842404501250404</v>
      </c>
      <c r="G198" s="1">
        <v>1.7001569294494951</v>
      </c>
      <c r="H198" s="1">
        <v>1.6448110897691115</v>
      </c>
      <c r="I198" s="1">
        <v>1.4022499561530517</v>
      </c>
      <c r="J198" s="1">
        <v>1.1936018709220955</v>
      </c>
      <c r="K198" s="1">
        <v>1.4543396310796399</v>
      </c>
      <c r="L198" s="1">
        <v>1.4242965772343352</v>
      </c>
      <c r="M198" s="1">
        <v>1.9439685365536123</v>
      </c>
      <c r="N198" s="1">
        <v>1.6721427338482022</v>
      </c>
      <c r="O198" s="1">
        <v>1.6041130527280836</v>
      </c>
      <c r="P198" s="1">
        <v>2.0141355186435677</v>
      </c>
      <c r="Q198" s="1">
        <v>1.7189065260052701</v>
      </c>
      <c r="R198" s="1">
        <v>2.1295962747177923</v>
      </c>
      <c r="S198" s="1">
        <v>2.0992917330222012</v>
      </c>
      <c r="T198" s="1">
        <v>1.6102298213390647</v>
      </c>
      <c r="U198" s="1">
        <v>1.9939743488944219</v>
      </c>
      <c r="V198" s="1">
        <v>1.395429603708936</v>
      </c>
      <c r="W198" s="1">
        <v>1.6628569551010162</v>
      </c>
      <c r="X198" s="1">
        <v>1.6933552714807605</v>
      </c>
      <c r="Y198" s="1">
        <v>1.4961831232395844</v>
      </c>
      <c r="Z198" s="1">
        <v>1.5923252978161193</v>
      </c>
      <c r="AA198" s="1">
        <v>1.6951382379106268</v>
      </c>
      <c r="AB198" s="1">
        <v>1.9164718557497167</v>
      </c>
      <c r="AC198" s="1">
        <v>1.9371447270861752</v>
      </c>
      <c r="AD198" s="1">
        <v>1.7716139897003993</v>
      </c>
      <c r="AE198" s="1">
        <v>1.7741261312855439</v>
      </c>
      <c r="AF198" s="1">
        <v>1.5513336271143594</v>
      </c>
      <c r="AG198" s="1">
        <v>1.4343168283714964</v>
      </c>
      <c r="AH198" s="1">
        <v>1.870847801682487</v>
      </c>
      <c r="AI198" s="1">
        <v>1.6539562242942834</v>
      </c>
      <c r="AJ198" s="1">
        <v>1.9048284784194438</v>
      </c>
      <c r="AK198" s="1">
        <v>1.7598053629363466</v>
      </c>
      <c r="AL198" s="1">
        <v>1.625615590548861</v>
      </c>
      <c r="AM198" s="1">
        <v>1.968432711928052</v>
      </c>
      <c r="AN198" s="1">
        <v>1.3750865916540849</v>
      </c>
      <c r="AO198" s="1">
        <v>1.6918032193013477</v>
      </c>
      <c r="AP198" s="1">
        <v>1.631046162802597</v>
      </c>
      <c r="AQ198" s="1">
        <v>1.8048450802161422</v>
      </c>
      <c r="AR198" s="1">
        <v>1.9277180513869077</v>
      </c>
      <c r="AS198" s="1">
        <v>1.8868154010005487</v>
      </c>
      <c r="AT198" s="1">
        <v>1.4940404523469928</v>
      </c>
      <c r="AU198" s="1">
        <v>1.9168140407309138</v>
      </c>
      <c r="AV198" s="1">
        <v>1.7217370664453817</v>
      </c>
      <c r="AW198" s="1">
        <v>1.4821165477631311</v>
      </c>
      <c r="AX198" s="1">
        <v>1.6577835264415692</v>
      </c>
      <c r="AY198" s="1">
        <v>1.7306334927753226</v>
      </c>
      <c r="AZ198" s="1">
        <v>1.7553702551556973</v>
      </c>
      <c r="BA198" s="1">
        <v>1.6800194918487463</v>
      </c>
      <c r="BB198" s="1">
        <v>1.5712463655222013</v>
      </c>
      <c r="BC198" s="1">
        <v>2.0013784617520454</v>
      </c>
      <c r="BD198" s="1">
        <v>1.4449844021417901</v>
      </c>
      <c r="BE198" s="1">
        <v>1.7191728743272583</v>
      </c>
      <c r="BF198" s="1">
        <v>1.5232442990660253</v>
      </c>
      <c r="BG198" s="1">
        <v>1.6564199157586605</v>
      </c>
      <c r="BH198" s="1">
        <v>1.7495861441192726</v>
      </c>
      <c r="BI198" s="1">
        <v>1.8951260298367283</v>
      </c>
      <c r="BJ198" s="1">
        <v>2.0638897117626476</v>
      </c>
      <c r="BK198" s="1">
        <v>1.5595192580280817</v>
      </c>
      <c r="BL198" s="1">
        <v>2.0841440793542731</v>
      </c>
      <c r="BM198" s="1">
        <v>2.0266957123056812</v>
      </c>
      <c r="BN198" s="1">
        <v>1.7889856004589313</v>
      </c>
      <c r="BO198" s="1">
        <v>1.3335192827494735</v>
      </c>
      <c r="BP198" s="1">
        <v>1.5768419049558635</v>
      </c>
      <c r="BQ198" s="1">
        <v>0.9803622398990417</v>
      </c>
      <c r="BR198" s="1">
        <v>1.8246539434105173</v>
      </c>
      <c r="BS198" s="1">
        <v>1.8701868514691564</v>
      </c>
      <c r="BT198" s="1">
        <v>0.77887722888413535</v>
      </c>
      <c r="BU198" s="1">
        <v>1.3337179273297159</v>
      </c>
      <c r="BV198" s="1">
        <v>0.3315493054281326</v>
      </c>
      <c r="BW198" s="1">
        <v>1.4838296049104123</v>
      </c>
      <c r="BX198" s="1">
        <v>2.9765134663302009</v>
      </c>
      <c r="BY198" s="1">
        <v>4.8409011590733293</v>
      </c>
      <c r="BZ198" s="1">
        <v>0.74820102801664312</v>
      </c>
      <c r="CA198" s="1">
        <v>1.8737692263261312</v>
      </c>
      <c r="CB198" s="1">
        <v>-0.27576530756063811</v>
      </c>
      <c r="CC198" s="1">
        <v>2.2186163007765929</v>
      </c>
      <c r="CD198" s="1">
        <v>2.038895239571672</v>
      </c>
      <c r="CE198" s="1">
        <v>2.8247874719129662</v>
      </c>
      <c r="CF198" s="1">
        <v>1.1271360750705079</v>
      </c>
      <c r="CG198" s="1">
        <v>2.159460680211255</v>
      </c>
      <c r="CH198" s="1">
        <v>1.5009080324742681</v>
      </c>
      <c r="CI198" s="1">
        <v>2.6808027467330398</v>
      </c>
      <c r="CJ198" s="1">
        <v>2.2570399082128745</v>
      </c>
      <c r="CK198" s="1">
        <v>1.8488019488058096</v>
      </c>
      <c r="CL198" s="1">
        <v>1.3242600262463835</v>
      </c>
      <c r="CM198" s="1">
        <v>2.2024013326448699</v>
      </c>
      <c r="CN198" s="1">
        <v>1.9602566002293935</v>
      </c>
      <c r="CO198" s="1">
        <v>1.1260697197298062</v>
      </c>
      <c r="CP198" s="1">
        <v>0.9188633786945607</v>
      </c>
      <c r="CQ198" s="1">
        <v>1.159849077276554</v>
      </c>
      <c r="CR198" s="1">
        <v>3.0626406643617274</v>
      </c>
      <c r="CS198" s="1">
        <v>1.3120653234051498</v>
      </c>
      <c r="CT198" s="1">
        <v>2.131957424784098</v>
      </c>
      <c r="CU198" s="1">
        <v>1.7490650080558101</v>
      </c>
    </row>
    <row r="199" spans="1:99" x14ac:dyDescent="0.45">
      <c r="A199" s="1">
        <v>0.97794436831106746</v>
      </c>
      <c r="B199" s="1">
        <v>1.1256250803307166</v>
      </c>
      <c r="C199" s="1">
        <v>1.7299517095992518</v>
      </c>
      <c r="D199" s="1">
        <v>0.97460789521863622</v>
      </c>
      <c r="E199" s="1">
        <v>1.5485222251134874</v>
      </c>
      <c r="F199" s="1">
        <v>1.1229196495499549</v>
      </c>
      <c r="G199" s="1">
        <v>1.3132642711702813</v>
      </c>
      <c r="H199" s="1">
        <v>1.693475161502229</v>
      </c>
      <c r="I199" s="1">
        <v>1.4982340024599514</v>
      </c>
      <c r="J199" s="1">
        <v>1.5174523843753351</v>
      </c>
      <c r="K199" s="1">
        <v>1.3453220935901906</v>
      </c>
      <c r="L199" s="1">
        <v>1.7974963996973359</v>
      </c>
      <c r="M199" s="1">
        <v>1.5644188350102193</v>
      </c>
      <c r="N199" s="1">
        <v>1.5194323156316212</v>
      </c>
      <c r="O199" s="1">
        <v>1.5399693453395882</v>
      </c>
      <c r="P199" s="1">
        <v>1.225392083982676</v>
      </c>
      <c r="Q199" s="1">
        <v>1.5650431727914231</v>
      </c>
      <c r="R199" s="1">
        <v>1.1556255702875633</v>
      </c>
      <c r="S199" s="1">
        <v>1.069766734555792</v>
      </c>
      <c r="T199" s="1">
        <v>0.99070371241738719</v>
      </c>
      <c r="U199" s="1">
        <v>1.2598159627262957</v>
      </c>
      <c r="V199" s="1">
        <v>1.4471889672017366</v>
      </c>
      <c r="W199" s="1">
        <v>1.5386533482779434</v>
      </c>
      <c r="X199" s="1">
        <v>1.1070202208437523</v>
      </c>
      <c r="Y199" s="1">
        <v>1.4181616262887524</v>
      </c>
      <c r="Z199" s="1">
        <v>1.3515884159784364</v>
      </c>
      <c r="AA199" s="1">
        <v>1.3804864739964218</v>
      </c>
      <c r="AB199" s="1">
        <v>1.0023338588297779</v>
      </c>
      <c r="AC199" s="1">
        <v>1.7027708333068408</v>
      </c>
      <c r="AD199" s="1">
        <v>1.3925173838409612</v>
      </c>
      <c r="AE199" s="1">
        <v>0.9803104885728916</v>
      </c>
      <c r="AF199" s="1">
        <v>1.6195459512547528</v>
      </c>
      <c r="AG199" s="1">
        <v>1.643425769917525</v>
      </c>
      <c r="AH199" s="1">
        <v>1.2050403667805532</v>
      </c>
      <c r="AI199" s="1">
        <v>1.4980374146307309</v>
      </c>
      <c r="AJ199" s="1">
        <v>1.3865949007597724</v>
      </c>
      <c r="AK199" s="1">
        <v>1.0583913326476648</v>
      </c>
      <c r="AL199" s="1">
        <v>0.97625558952246738</v>
      </c>
      <c r="AM199" s="1">
        <v>1.519056727811628</v>
      </c>
      <c r="AN199" s="1">
        <v>1.9703313328655596</v>
      </c>
      <c r="AO199" s="1">
        <v>1.921834625605922</v>
      </c>
      <c r="AP199" s="1">
        <v>1.8156507396446382</v>
      </c>
      <c r="AQ199" s="1">
        <v>1.6396038027315325</v>
      </c>
      <c r="AR199" s="1">
        <v>1.5675478806833827</v>
      </c>
      <c r="AS199" s="1">
        <v>1.6967597760303963</v>
      </c>
      <c r="AT199" s="1">
        <v>1.5479951769926368</v>
      </c>
      <c r="AU199" s="1">
        <v>2.0245290361163102</v>
      </c>
      <c r="AV199" s="1">
        <v>1.4459519355441224</v>
      </c>
      <c r="AW199" s="1">
        <v>1.2253663943706239</v>
      </c>
      <c r="AX199" s="1">
        <v>1.5671031275201739</v>
      </c>
      <c r="AY199" s="1">
        <v>0.82481022484029121</v>
      </c>
      <c r="AZ199" s="1">
        <v>1.2583947071921104</v>
      </c>
      <c r="BA199" s="1">
        <v>1.2032713163298638</v>
      </c>
      <c r="BB199" s="1">
        <v>0.91171201251459932</v>
      </c>
      <c r="BC199" s="1">
        <v>0.98918503778524791</v>
      </c>
      <c r="BD199" s="1">
        <v>1.46090393462654</v>
      </c>
      <c r="BE199" s="1">
        <v>1.9732547644079355</v>
      </c>
      <c r="BF199" s="1">
        <v>1.2254827898813097</v>
      </c>
      <c r="BG199" s="1">
        <v>1.7776067194438003</v>
      </c>
      <c r="BH199" s="1">
        <v>1.4002665953313045</v>
      </c>
      <c r="BI199" s="1">
        <v>1.3639295251792094</v>
      </c>
      <c r="BJ199" s="1">
        <v>1.6220171953292899</v>
      </c>
      <c r="BK199" s="1">
        <v>1.1565671153394521</v>
      </c>
      <c r="BL199" s="1">
        <v>1.2223364391289291</v>
      </c>
      <c r="BM199" s="1">
        <v>1.113818690336658</v>
      </c>
      <c r="BN199" s="1">
        <v>0.87137522461468875</v>
      </c>
      <c r="BO199" s="1">
        <v>1.7548218768094814</v>
      </c>
      <c r="BP199" s="1">
        <v>1.4909429672400829</v>
      </c>
      <c r="BQ199" s="1">
        <v>1.3255594702153486</v>
      </c>
      <c r="BR199" s="1">
        <v>1.1267113089692593</v>
      </c>
      <c r="BS199" s="1">
        <v>1.3180102996777925</v>
      </c>
      <c r="BT199" s="1">
        <v>1.8621060731330579</v>
      </c>
      <c r="BU199" s="1">
        <v>0.85191488375797764</v>
      </c>
      <c r="BV199" s="1">
        <v>0.87932968069605721</v>
      </c>
      <c r="BW199" s="1">
        <v>-0.31370744693988151</v>
      </c>
      <c r="BX199" s="1">
        <v>2.0805444010696732</v>
      </c>
      <c r="BY199" s="1">
        <v>1.5956544827839907</v>
      </c>
      <c r="BZ199" s="1">
        <v>4.4562254357406008</v>
      </c>
      <c r="CA199" s="1">
        <v>1.148724123971407</v>
      </c>
      <c r="CB199" s="1">
        <v>0.93054946152471985</v>
      </c>
      <c r="CC199" s="1">
        <v>2.3958200581867772</v>
      </c>
      <c r="CD199" s="1">
        <v>1.5814986695016295</v>
      </c>
      <c r="CE199" s="1">
        <v>1.4601146895500206</v>
      </c>
      <c r="CF199" s="1">
        <v>-0.63205090321859903</v>
      </c>
      <c r="CG199" s="1">
        <v>1.7239480416716284</v>
      </c>
      <c r="CH199" s="1">
        <v>1.0999333816761006</v>
      </c>
      <c r="CI199" s="1">
        <v>1.8755006496035238</v>
      </c>
      <c r="CJ199" s="1">
        <v>1.9224533207933452</v>
      </c>
      <c r="CK199" s="1">
        <v>0.48202029378418992</v>
      </c>
      <c r="CL199" s="1">
        <v>0.45661661436863887</v>
      </c>
      <c r="CM199" s="1">
        <v>2.5259665418141068</v>
      </c>
      <c r="CN199" s="1">
        <v>0.32640099260030453</v>
      </c>
      <c r="CO199" s="1">
        <v>1.677275619817119</v>
      </c>
      <c r="CP199" s="1">
        <v>0.98310274173635814</v>
      </c>
      <c r="CQ199" s="1">
        <v>1.1498940578643244</v>
      </c>
      <c r="CR199" s="1">
        <v>1.4326300792384488</v>
      </c>
      <c r="CS199" s="1">
        <v>1.4893997480139887</v>
      </c>
      <c r="CT199" s="1">
        <v>1.6944391460571198</v>
      </c>
      <c r="CU199" s="1">
        <v>1.4517203506760556</v>
      </c>
    </row>
    <row r="200" spans="1:99" x14ac:dyDescent="0.45">
      <c r="A200" s="1">
        <v>0.80625414698222542</v>
      </c>
      <c r="B200" s="1">
        <v>1.0929208188079087</v>
      </c>
      <c r="C200" s="1">
        <v>0.97422302936602923</v>
      </c>
      <c r="D200" s="1">
        <v>1.106173273836484</v>
      </c>
      <c r="E200" s="1">
        <v>1.3686263936987113</v>
      </c>
      <c r="F200" s="1">
        <v>0.90703602003142547</v>
      </c>
      <c r="G200" s="1">
        <v>1.4427006055484306</v>
      </c>
      <c r="H200" s="1">
        <v>1.0596551089006898</v>
      </c>
      <c r="I200" s="1">
        <v>1.3315837306465181</v>
      </c>
      <c r="J200" s="1">
        <v>0.50453447531905959</v>
      </c>
      <c r="K200" s="1">
        <v>0.89021216984475837</v>
      </c>
      <c r="L200" s="1">
        <v>0.99822884614125862</v>
      </c>
      <c r="M200" s="1">
        <v>0.90388230171228945</v>
      </c>
      <c r="N200" s="1">
        <v>1.068009752760674</v>
      </c>
      <c r="O200" s="1">
        <v>0.9535281527047752</v>
      </c>
      <c r="P200" s="1">
        <v>0.52724183132512259</v>
      </c>
      <c r="Q200" s="1">
        <v>1.1118414222782254</v>
      </c>
      <c r="R200" s="1">
        <v>1.1351502165716438</v>
      </c>
      <c r="S200" s="1">
        <v>1.2313702743010764</v>
      </c>
      <c r="T200" s="1">
        <v>0.95401676516672707</v>
      </c>
      <c r="U200" s="1">
        <v>0.84712357924266646</v>
      </c>
      <c r="V200" s="1">
        <v>0.82459495477035794</v>
      </c>
      <c r="W200" s="1">
        <v>0.95189658766623841</v>
      </c>
      <c r="X200" s="1">
        <v>0.72075682217735504</v>
      </c>
      <c r="Y200" s="1">
        <v>1.0277548002452317</v>
      </c>
      <c r="Z200" s="1">
        <v>0.51961775386042397</v>
      </c>
      <c r="AA200" s="1">
        <v>1.3050423943583807</v>
      </c>
      <c r="AB200" s="1">
        <v>1.0063783883558661</v>
      </c>
      <c r="AC200" s="1">
        <v>0.83494131700759455</v>
      </c>
      <c r="AD200" s="1">
        <v>0.87957064858555778</v>
      </c>
      <c r="AE200" s="1">
        <v>1.0372361526237563</v>
      </c>
      <c r="AF200" s="1">
        <v>0.87714095854801855</v>
      </c>
      <c r="AG200" s="1">
        <v>0.69605186652198259</v>
      </c>
      <c r="AH200" s="1">
        <v>1.0053517311350948</v>
      </c>
      <c r="AI200" s="1">
        <v>1.0355400294820112</v>
      </c>
      <c r="AJ200" s="1">
        <v>0.91604669766999702</v>
      </c>
      <c r="AK200" s="1">
        <v>1.0507381486220311</v>
      </c>
      <c r="AL200" s="1">
        <v>1.1696535018759557</v>
      </c>
      <c r="AM200" s="1">
        <v>0.82272751506707098</v>
      </c>
      <c r="AN200" s="1">
        <v>1.3830277768389299</v>
      </c>
      <c r="AO200" s="1">
        <v>1.4428795850423619</v>
      </c>
      <c r="AP200" s="1">
        <v>0.86040627852168128</v>
      </c>
      <c r="AQ200" s="1">
        <v>0.85113435997230158</v>
      </c>
      <c r="AR200" s="1">
        <v>0.32527290522855346</v>
      </c>
      <c r="AS200" s="1">
        <v>0.60755817647363441</v>
      </c>
      <c r="AT200" s="1">
        <v>0.52583309899454811</v>
      </c>
      <c r="AU200" s="1">
        <v>1.1746074364418655</v>
      </c>
      <c r="AV200" s="1">
        <v>0.52589002364443183</v>
      </c>
      <c r="AW200" s="1">
        <v>0.91975769628650206</v>
      </c>
      <c r="AX200" s="1">
        <v>0.2231736127324481</v>
      </c>
      <c r="AY200" s="1">
        <v>2.3513149653904639</v>
      </c>
      <c r="AZ200" s="1">
        <v>0.67087850204107957</v>
      </c>
      <c r="BA200" s="1">
        <v>0.70100736622470938</v>
      </c>
      <c r="BB200" s="1">
        <v>1.0745103391655195</v>
      </c>
      <c r="BC200" s="1">
        <v>0.52437157194802908</v>
      </c>
      <c r="BD200" s="1">
        <v>0.83663080842482718</v>
      </c>
      <c r="BE200" s="1">
        <v>0.90781305186512995</v>
      </c>
      <c r="BF200" s="1">
        <v>0.21806811611959254</v>
      </c>
      <c r="BG200" s="1">
        <v>0.36216185513352439</v>
      </c>
      <c r="BH200" s="1">
        <v>0.17103086727527239</v>
      </c>
      <c r="BI200" s="1">
        <v>-5.8837872805947988E-2</v>
      </c>
      <c r="BJ200" s="1">
        <v>0.88011324170337046</v>
      </c>
      <c r="BK200" s="1">
        <v>0.36607384168797025</v>
      </c>
      <c r="BL200" s="1">
        <v>0.19123461264874397</v>
      </c>
      <c r="BM200" s="1">
        <v>1.3025275358473254</v>
      </c>
      <c r="BN200" s="1">
        <v>1.4343683851565348</v>
      </c>
      <c r="BO200" s="1">
        <v>0.4953874687691121</v>
      </c>
      <c r="BP200" s="1">
        <v>1.320867927240523</v>
      </c>
      <c r="BQ200" s="1">
        <v>-0.63264629112198012</v>
      </c>
      <c r="BR200" s="1">
        <v>0.33695574796457628</v>
      </c>
      <c r="BS200" s="1">
        <v>0.10810402933975705</v>
      </c>
      <c r="BT200" s="1">
        <v>3.2540586319231983</v>
      </c>
      <c r="BU200" s="1">
        <v>0.86348873523177372</v>
      </c>
      <c r="BV200" s="1">
        <v>0.37485326869150293</v>
      </c>
      <c r="BW200" s="1">
        <v>2.6672608125822128</v>
      </c>
      <c r="BX200" s="1">
        <v>3.076181845260721</v>
      </c>
      <c r="BY200" s="1">
        <v>3.2927554757193378</v>
      </c>
      <c r="BZ200" s="1">
        <v>2.4325931347291281</v>
      </c>
      <c r="CA200" s="1">
        <v>2.1068743931880856</v>
      </c>
      <c r="CB200" s="1">
        <v>2.1487509236113964</v>
      </c>
      <c r="CC200" s="1">
        <v>0.92776041320536995</v>
      </c>
      <c r="CD200" s="1">
        <v>2.1027893728426124</v>
      </c>
      <c r="CE200" s="1">
        <v>1.8571897115230895</v>
      </c>
      <c r="CF200" s="1">
        <v>0.32548734410094443</v>
      </c>
      <c r="CG200" s="1">
        <v>1.6462173696317026</v>
      </c>
      <c r="CH200" s="1">
        <v>1.4718175761670913</v>
      </c>
      <c r="CI200" s="1">
        <v>3.8630618812017512</v>
      </c>
      <c r="CJ200" s="1">
        <v>0.73233120172231903</v>
      </c>
      <c r="CK200" s="1">
        <v>0.98367778017513441</v>
      </c>
      <c r="CL200" s="1">
        <v>2.7720245783561062</v>
      </c>
      <c r="CM200" s="1">
        <v>0.62951261401178926</v>
      </c>
      <c r="CN200" s="1">
        <v>1.0377414788148849</v>
      </c>
      <c r="CO200" s="1">
        <v>4.438073630715615</v>
      </c>
      <c r="CP200" s="1">
        <v>0.51286431646719954</v>
      </c>
      <c r="CQ200" s="1">
        <v>0.9877300393361621</v>
      </c>
      <c r="CR200" s="1">
        <v>1.5753579678607748</v>
      </c>
      <c r="CS200" s="1">
        <v>0.80107475815713669</v>
      </c>
      <c r="CT200" s="1">
        <v>0.87647618349338885</v>
      </c>
      <c r="CU200" s="1">
        <v>0.3125980256220573</v>
      </c>
    </row>
    <row r="201" spans="1:99" x14ac:dyDescent="0.45">
      <c r="A201" s="1">
        <v>-7.7897359590503257E-2</v>
      </c>
      <c r="B201" s="1">
        <v>0.68040740623052187</v>
      </c>
      <c r="C201" s="1">
        <v>0.54145791639040952</v>
      </c>
      <c r="D201" s="1">
        <v>0.86522598736376821</v>
      </c>
      <c r="E201" s="1">
        <v>0.63466167951665964</v>
      </c>
      <c r="F201" s="1">
        <v>0.63083535870253471</v>
      </c>
      <c r="G201" s="1">
        <v>0.94858167340063415</v>
      </c>
      <c r="H201" s="1">
        <v>0.50271398693267744</v>
      </c>
      <c r="I201" s="1">
        <v>0.99004373304901916</v>
      </c>
      <c r="J201" s="1">
        <v>1.0747248521061226</v>
      </c>
      <c r="K201" s="1">
        <v>0.26391435950949282</v>
      </c>
      <c r="L201" s="1">
        <v>0.50376374555792935</v>
      </c>
      <c r="M201" s="1">
        <v>0.6403562203446278</v>
      </c>
      <c r="N201" s="1">
        <v>0.60379590176574671</v>
      </c>
      <c r="O201" s="1">
        <v>0.90533850640470692</v>
      </c>
      <c r="P201" s="1">
        <v>0.57223882800378012</v>
      </c>
      <c r="Q201" s="1">
        <v>1.3541690292369137</v>
      </c>
      <c r="R201" s="1">
        <v>0.53200310333897005</v>
      </c>
      <c r="S201" s="1">
        <v>0.37489892839527383</v>
      </c>
      <c r="T201" s="1">
        <v>0.65251446330243223</v>
      </c>
      <c r="U201" s="1">
        <v>0.86832712316582172</v>
      </c>
      <c r="V201" s="1">
        <v>0.85932126886093341</v>
      </c>
      <c r="W201" s="1">
        <v>1.209865531514704</v>
      </c>
      <c r="X201" s="1">
        <v>0.48294042167418938</v>
      </c>
      <c r="Y201" s="1">
        <v>0.94922002988607634</v>
      </c>
      <c r="Z201" s="1">
        <v>-2.6532578169458532E-2</v>
      </c>
      <c r="AA201" s="1">
        <v>0.80487324930414395</v>
      </c>
      <c r="AB201" s="1">
        <v>1.0505623588042852</v>
      </c>
      <c r="AC201" s="1">
        <v>-0.15344891929584659</v>
      </c>
      <c r="AD201" s="1">
        <v>0.27064500459450053</v>
      </c>
      <c r="AE201" s="1">
        <v>0.18330547758130289</v>
      </c>
      <c r="AF201" s="1">
        <v>0.61544591356711942</v>
      </c>
      <c r="AG201" s="1">
        <v>0.64094474394352874</v>
      </c>
      <c r="AH201" s="1">
        <v>0.50590502582219576</v>
      </c>
      <c r="AI201" s="1">
        <v>0.74865832926746789</v>
      </c>
      <c r="AJ201" s="1">
        <v>-1.007989222490302E-2</v>
      </c>
      <c r="AK201" s="1">
        <v>0.80791977457423292</v>
      </c>
      <c r="AL201" s="1">
        <v>0.32649832284804714</v>
      </c>
      <c r="AM201" s="1">
        <v>0.29535773927600428</v>
      </c>
      <c r="AN201" s="1">
        <v>0.81381192206857944</v>
      </c>
      <c r="AO201" s="1">
        <v>-8.6409069951547401E-2</v>
      </c>
      <c r="AP201" s="1">
        <v>2.3579881733709368E-2</v>
      </c>
      <c r="AQ201" s="1">
        <v>0.28621769845727779</v>
      </c>
      <c r="AR201" s="1">
        <v>0.89003218904916537</v>
      </c>
      <c r="AS201" s="1">
        <v>1.2102175772168178</v>
      </c>
      <c r="AT201" s="1">
        <v>0.68426758104284269</v>
      </c>
      <c r="AU201" s="1">
        <v>-0.24054135198574311</v>
      </c>
      <c r="AV201" s="1">
        <v>0.30793735309026216</v>
      </c>
      <c r="AW201" s="1">
        <v>0.10237081360420187</v>
      </c>
      <c r="AX201" s="1">
        <v>1.0016206390781386</v>
      </c>
      <c r="AY201" s="1">
        <v>0.22723112867406789</v>
      </c>
      <c r="AZ201" s="1">
        <v>0.32670481677042629</v>
      </c>
      <c r="BA201" s="1">
        <v>2.5237027585945093E-2</v>
      </c>
      <c r="BB201" s="1">
        <v>0.50000475120258858</v>
      </c>
      <c r="BC201" s="1">
        <v>1.0968998470379367</v>
      </c>
      <c r="BD201" s="1">
        <v>0.48636925876567833</v>
      </c>
      <c r="BE201" s="1">
        <v>0.44326940853230867</v>
      </c>
      <c r="BF201" s="1">
        <v>1.177757429440764</v>
      </c>
      <c r="BG201" s="1">
        <v>0.76940563059808842</v>
      </c>
      <c r="BH201" s="1">
        <v>0.38730454251987773</v>
      </c>
      <c r="BI201" s="1">
        <v>0.35870595886880285</v>
      </c>
      <c r="BJ201" s="1">
        <v>-0.54773232768896918</v>
      </c>
      <c r="BK201" s="1">
        <v>1.0133668306118506</v>
      </c>
      <c r="BL201" s="1">
        <v>-0.15493061489704463</v>
      </c>
      <c r="BM201" s="1">
        <v>-0.50888536981624988</v>
      </c>
      <c r="BN201" s="1">
        <v>1.1199102398218153</v>
      </c>
      <c r="BO201" s="1">
        <v>0.94515341694662725</v>
      </c>
      <c r="BP201" s="1">
        <v>5.2156135586470729</v>
      </c>
      <c r="BQ201" s="1">
        <v>1.2720949011488418</v>
      </c>
      <c r="BR201" s="1">
        <v>2.759682835365715</v>
      </c>
      <c r="BS201" s="1">
        <v>1.3773338975292149</v>
      </c>
      <c r="BT201" s="1">
        <v>1.8562454290961046</v>
      </c>
      <c r="BU201" s="1">
        <v>5.0583653314684893</v>
      </c>
      <c r="BV201" s="1">
        <v>3.8685199326804032</v>
      </c>
      <c r="BW201" s="1">
        <v>0.85853482878893261</v>
      </c>
      <c r="BX201" s="1">
        <v>1.03642176103216</v>
      </c>
      <c r="BY201" s="1">
        <v>4.6844935739882212</v>
      </c>
      <c r="BZ201" s="1">
        <v>0.16504625264504699</v>
      </c>
      <c r="CA201" s="1">
        <v>5.2800314769467649</v>
      </c>
      <c r="CB201" s="1">
        <v>3.4651604598805914</v>
      </c>
      <c r="CC201" s="1">
        <v>-0.10703818911039065</v>
      </c>
      <c r="CD201" s="1">
        <v>5.2221993926248143</v>
      </c>
      <c r="CE201" s="1">
        <v>2.4241413179486839</v>
      </c>
      <c r="CF201" s="1">
        <v>-0.51417283209937814</v>
      </c>
      <c r="CG201" s="1">
        <v>4.8964058876196868</v>
      </c>
      <c r="CH201" s="1">
        <v>1.9082304677707251</v>
      </c>
      <c r="CI201" s="1">
        <v>-0.69847495089874645</v>
      </c>
      <c r="CJ201" s="1">
        <v>-0.31044557475935708</v>
      </c>
      <c r="CK201" s="1">
        <v>1.0395992557206395</v>
      </c>
      <c r="CL201" s="1">
        <v>2.989705149952635</v>
      </c>
      <c r="CM201" s="1">
        <v>4.9289258143964609</v>
      </c>
      <c r="CN201" s="1">
        <v>0.31293938531077564</v>
      </c>
      <c r="CO201" s="1">
        <v>5.331029527462718</v>
      </c>
      <c r="CP201" s="1">
        <v>-0.71531853257967981</v>
      </c>
      <c r="CQ201" s="1">
        <v>-0.65535657795026392</v>
      </c>
      <c r="CR201" s="1">
        <v>1.9003911440205215</v>
      </c>
      <c r="CS201" s="1">
        <v>1.8115096870411402</v>
      </c>
      <c r="CT201" s="1">
        <v>1.1711465924418976</v>
      </c>
      <c r="CU201" s="1">
        <v>-0.19073503528406111</v>
      </c>
    </row>
    <row r="202" spans="1:99" x14ac:dyDescent="0.45">
      <c r="A202" s="1">
        <v>-0.18152783306059472</v>
      </c>
      <c r="B202" s="1">
        <v>0.49626572851980633</v>
      </c>
      <c r="C202" s="1">
        <v>4.8424960141938005</v>
      </c>
      <c r="D202" s="1">
        <v>5.358902111035639</v>
      </c>
      <c r="E202" s="1">
        <v>-0.26320075369246432</v>
      </c>
      <c r="F202" s="1">
        <v>0.53567366988556475</v>
      </c>
      <c r="G202" s="1">
        <v>-0.130562391148759</v>
      </c>
      <c r="H202" s="1">
        <v>7.3854340158312229E-2</v>
      </c>
      <c r="I202" s="1">
        <v>0.18173722953466551</v>
      </c>
      <c r="J202" s="1">
        <v>-0.42932496688159372</v>
      </c>
      <c r="K202" s="1">
        <v>0.55233144928515243</v>
      </c>
      <c r="L202" s="1">
        <v>-0.74444262655983273</v>
      </c>
      <c r="M202" s="1">
        <v>-0.35228054820424681</v>
      </c>
      <c r="N202" s="1">
        <v>-0.18957363331576982</v>
      </c>
      <c r="O202" s="1">
        <v>1.5355257788918126</v>
      </c>
      <c r="P202" s="1">
        <v>4.0310859491921633E-2</v>
      </c>
      <c r="Q202" s="1">
        <v>-0.33241626770143551</v>
      </c>
      <c r="R202" s="1">
        <v>1.6632952185454721</v>
      </c>
      <c r="S202" s="1">
        <v>-0.58394320040101455</v>
      </c>
      <c r="T202" s="1">
        <v>-0.29181947360382487</v>
      </c>
      <c r="U202" s="1">
        <v>-0.28055726440863094</v>
      </c>
      <c r="V202" s="1">
        <v>2.651063001113191</v>
      </c>
      <c r="W202" s="1">
        <v>5.1814977046137631</v>
      </c>
      <c r="X202" s="1">
        <v>-0.55866177194304711</v>
      </c>
      <c r="Y202" s="1">
        <v>-9.9091630277293064E-2</v>
      </c>
      <c r="Z202" s="1">
        <v>-7.6711851209341653E-2</v>
      </c>
      <c r="AA202" s="1">
        <v>-0.78925921489597961</v>
      </c>
      <c r="AB202" s="1">
        <v>1.1529728729509101</v>
      </c>
      <c r="AC202" s="1">
        <v>1.166321293189218</v>
      </c>
      <c r="AD202" s="1">
        <v>5.5226064531466425E-2</v>
      </c>
      <c r="AE202" s="1">
        <v>0.44966802658572474</v>
      </c>
      <c r="AF202" s="1">
        <v>0.45359812171603853</v>
      </c>
      <c r="AG202" s="1">
        <v>5.3819145123355794</v>
      </c>
      <c r="AH202" s="1">
        <v>4.6178771411143211</v>
      </c>
      <c r="AI202" s="1">
        <v>-5.7486812414980548E-2</v>
      </c>
      <c r="AJ202" s="1">
        <v>4.1822481349270548</v>
      </c>
      <c r="AK202" s="1">
        <v>1.2829264415100596</v>
      </c>
      <c r="AL202" s="1">
        <v>1.9705799389255287</v>
      </c>
      <c r="AM202" s="1">
        <v>5.147423142610088</v>
      </c>
      <c r="AN202" s="1">
        <v>-0.58812528242062978</v>
      </c>
      <c r="AO202" s="1">
        <v>0.58686685343935885</v>
      </c>
      <c r="AP202" s="1">
        <v>-0.49669103935272574</v>
      </c>
      <c r="AQ202" s="1">
        <v>4.7038333453082766</v>
      </c>
      <c r="AR202" s="1">
        <v>0.4853573607114593</v>
      </c>
      <c r="AS202" s="1">
        <v>-0.40757721367199373</v>
      </c>
      <c r="AT202" s="1">
        <v>5.3833325622738819</v>
      </c>
      <c r="AU202" s="1">
        <v>1.3908918632154541</v>
      </c>
      <c r="AV202" s="1">
        <v>9.3175829327668241E-2</v>
      </c>
      <c r="AW202" s="1">
        <v>0.40500276363385251</v>
      </c>
      <c r="AX202" s="1">
        <v>0.29664100819457284</v>
      </c>
      <c r="AY202" s="1">
        <v>5.3193458308003887</v>
      </c>
      <c r="AZ202" s="1">
        <v>0.40649598880012222</v>
      </c>
      <c r="BA202" s="1">
        <v>0.41009123988720353</v>
      </c>
      <c r="BB202" s="1">
        <v>5.3996851227454963</v>
      </c>
      <c r="BC202" s="1">
        <v>1.8574875920842324</v>
      </c>
      <c r="BD202" s="1">
        <v>2.2502458173534681</v>
      </c>
      <c r="BE202" s="1">
        <v>6.6321269873073824E-2</v>
      </c>
      <c r="BF202" s="1">
        <v>4.8989929156792282</v>
      </c>
      <c r="BG202" s="1">
        <v>5.4348495440304285</v>
      </c>
      <c r="BH202" s="1">
        <v>4.3575118759551152</v>
      </c>
      <c r="BI202" s="1">
        <v>5.143576367394175</v>
      </c>
      <c r="BJ202" s="1">
        <v>1.0991059325673953</v>
      </c>
      <c r="BK202" s="1">
        <v>0.71260425414764916</v>
      </c>
      <c r="BL202" s="1">
        <v>-0.77453915625933867</v>
      </c>
      <c r="BM202" s="1">
        <v>4.9387447324712896</v>
      </c>
      <c r="BN202" s="1">
        <v>2.6278163988480769</v>
      </c>
      <c r="BO202" s="1">
        <v>0.2063754556581848</v>
      </c>
      <c r="BP202" s="1">
        <v>-0.34481295784632326</v>
      </c>
      <c r="BQ202" s="1">
        <v>1.0178222415086819</v>
      </c>
      <c r="BR202" s="1">
        <v>2.7070675494481318</v>
      </c>
      <c r="BS202" s="1">
        <v>0.91830741625797696</v>
      </c>
      <c r="BT202" s="1">
        <v>4.3087845410079719</v>
      </c>
      <c r="BU202" s="1">
        <v>4.5994881618354349</v>
      </c>
      <c r="BV202" s="1">
        <v>4.6585034337719913</v>
      </c>
      <c r="BW202" s="1">
        <v>4.8375427106133717</v>
      </c>
      <c r="BX202" s="1">
        <v>5.1614800532619185</v>
      </c>
      <c r="BY202" s="1">
        <v>5.1135720086787897</v>
      </c>
      <c r="BZ202" s="1">
        <v>4.1882827430167513</v>
      </c>
      <c r="CA202" s="1">
        <v>2.064540000466963</v>
      </c>
      <c r="CB202" s="1">
        <v>-0.20066929383040932</v>
      </c>
      <c r="CC202" s="1">
        <v>0.72620424854556476</v>
      </c>
      <c r="CD202" s="1">
        <v>-0.79497714389032836</v>
      </c>
      <c r="CE202" s="1">
        <v>-0.48317606002731139</v>
      </c>
      <c r="CF202" s="1">
        <v>0.80020921261973843</v>
      </c>
      <c r="CG202" s="1">
        <v>2.2779512861913576</v>
      </c>
      <c r="CH202" s="1">
        <v>1.4823068538519162</v>
      </c>
      <c r="CI202" s="1">
        <v>4.098353828219647</v>
      </c>
      <c r="CJ202" s="1">
        <v>5.10764597122132</v>
      </c>
      <c r="CK202" s="1">
        <v>1.0064054193575644</v>
      </c>
      <c r="CL202" s="1">
        <v>-0.20727704355137</v>
      </c>
      <c r="CM202" s="1">
        <v>-0.39009886730132681</v>
      </c>
      <c r="CN202" s="1">
        <v>4.7196515492504323E-2</v>
      </c>
      <c r="CO202" s="1">
        <v>2.9275083074113866</v>
      </c>
      <c r="CP202" s="1">
        <v>1.9921754862638348</v>
      </c>
      <c r="CQ202" s="1">
        <v>2.4851644621384805</v>
      </c>
      <c r="CR202" s="1">
        <v>4.7535813094995216</v>
      </c>
      <c r="CS202" s="1">
        <v>-0.22139824099769179</v>
      </c>
      <c r="CT202" s="1">
        <v>4.0770961815510098</v>
      </c>
      <c r="CU202" s="1">
        <v>-0.70626819122197659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Christie</dc:creator>
  <cp:lastModifiedBy>Eric Christie</cp:lastModifiedBy>
  <dcterms:created xsi:type="dcterms:W3CDTF">2022-08-18T23:24:23Z</dcterms:created>
  <dcterms:modified xsi:type="dcterms:W3CDTF">2022-08-19T17:59:59Z</dcterms:modified>
</cp:coreProperties>
</file>