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"/>
    </mc:Choice>
  </mc:AlternateContent>
  <xr:revisionPtr revIDLastSave="0" documentId="13_ncr:1_{25880A4D-AD16-994A-861B-1A33D73DFE0E}" xr6:coauthVersionLast="47" xr6:coauthVersionMax="47" xr10:uidLastSave="{00000000-0000-0000-0000-000000000000}"/>
  <bookViews>
    <workbookView xWindow="180" yWindow="760" windowWidth="28740" windowHeight="16920" activeTab="1" xr2:uid="{91E4E570-4FDA-D248-8E42-05C4D408F481}"/>
  </bookViews>
  <sheets>
    <sheet name="Overview" sheetId="1" r:id="rId1"/>
    <sheet name="Features" sheetId="2" r:id="rId2"/>
    <sheet name="b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3" l="1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<sst xmlns="http://schemas.openxmlformats.org/spreadsheetml/2006/main" count="121" uniqueCount="77">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</sst>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  <font>
      <sz val="16"/>
      <color theme="2" tint="-0.49998474074526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opLeftCell="B1" zoomScale="124" zoomScaleNormal="125" workbookViewId="0">
      <selection activeCell="I4" sqref="I4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77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160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9">
        <v>276.5</v>
      </c>
      <c r="J4" s="29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9">
        <v>357</v>
      </c>
      <c r="J5" s="29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I6" s="29"/>
      <c r="J6" s="29"/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I7" s="29"/>
      <c r="J7" s="29"/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I8" s="29"/>
      <c r="J8" s="29"/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I9" s="29"/>
      <c r="J9" s="29"/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I10" s="29"/>
      <c r="J10" s="29"/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9">
        <v>958.8</v>
      </c>
      <c r="J11" s="29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9">
        <v>1290</v>
      </c>
      <c r="J12" s="29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tabSelected="1" workbookViewId="0">
      <selection activeCell="I8" sqref="I8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Features</vt:lpstr>
      <vt:lpstr>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2025-07-09T21:25:09Z</dcterms:modified>
</cp:coreProperties>
</file>