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"/>
    </mc:Choice>
  </mc:AlternateContent>
  <xr:revisionPtr revIDLastSave="0" documentId="13_ncr:1_{D0B1E74F-8BD7-4541-9AF1-4202686D6B6E}" xr6:coauthVersionLast="47" xr6:coauthVersionMax="47" xr10:uidLastSave="{00000000-0000-0000-0000-000000000000}"/>
  <bookViews>
    <workbookView xWindow="29420" yWindow="500" windowWidth="50680" windowHeight="28300" xr2:uid="{91E4E570-4FDA-D248-8E42-05C4D408F481}"/>
  </bookViews>
  <sheets>
    <sheet name="Overview" sheetId="1" r:id="rId1"/>
    <sheet name="Features" sheetId="2" r:id="rId2"/>
    <sheet name="b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3" l="1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<sst xmlns="http://schemas.openxmlformats.org/spreadsheetml/2006/main" count="121" uniqueCount="77">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</sst>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abSelected="1" zoomScale="124" zoomScaleNormal="125" workbookViewId="0">
      <selection activeCell="H21" sqref="H21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82.5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182.3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">
        <v>276.5</v>
      </c>
      <c r="J4" s="2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">
        <v>357</v>
      </c>
      <c r="J5" s="2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">
        <v>958.8</v>
      </c>
      <c r="J11" s="2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">
        <v>1290</v>
      </c>
      <c r="J12" s="2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J9" sqref="J9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topLeftCell="B1"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Features</vt:lpstr>
      <vt:lpstr>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2025-06-16T15:55:06Z</dcterms:modified>
</cp:coreProperties>
</file>