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odel\CAGA\LuoyangCA\simulation_codes&amp;results\results\"/>
    </mc:Choice>
  </mc:AlternateContent>
  <xr:revisionPtr revIDLastSave="0" documentId="13_ncr:1_{DADEB4A8-F01B-4B7C-BA08-D32A1352D349}" xr6:coauthVersionLast="47" xr6:coauthVersionMax="47" xr10:uidLastSave="{00000000-0000-0000-0000-000000000000}"/>
  <bookViews>
    <workbookView xWindow="4728" yWindow="3084" windowWidth="17280" windowHeight="9420" activeTab="1" xr2:uid="{5D3DFC6F-3B33-4804-967B-2E92F0091301}"/>
  </bookViews>
  <sheets>
    <sheet name="trace" sheetId="1" r:id="rId1"/>
    <sheet name="平均" sheetId="4" r:id="rId2"/>
    <sheet name="best" sheetId="2" r:id="rId3"/>
    <sheet name="optMarkov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080927384076989E-2"/>
          <c:y val="0.17113444152814231"/>
          <c:w val="0.88380796150481189"/>
          <c:h val="0.700100612423447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trace!$A$17:$KN$17</c:f>
              <c:numCache>
                <c:formatCode>General</c:formatCode>
                <c:ptCount val="300"/>
                <c:pt idx="0">
                  <c:v>0.24383210344431</c:v>
                </c:pt>
                <c:pt idx="1">
                  <c:v>0.24362331208457</c:v>
                </c:pt>
                <c:pt idx="2">
                  <c:v>0.249324264060584</c:v>
                </c:pt>
                <c:pt idx="3">
                  <c:v>0.243725646426663</c:v>
                </c:pt>
                <c:pt idx="4">
                  <c:v>0.25971608004823299</c:v>
                </c:pt>
                <c:pt idx="5">
                  <c:v>0.26465219377284099</c:v>
                </c:pt>
                <c:pt idx="6">
                  <c:v>0.28592753585943798</c:v>
                </c:pt>
                <c:pt idx="7">
                  <c:v>0.27957639588713901</c:v>
                </c:pt>
                <c:pt idx="8">
                  <c:v>0.27727024196447497</c:v>
                </c:pt>
                <c:pt idx="9">
                  <c:v>0.27932550913924697</c:v>
                </c:pt>
                <c:pt idx="10">
                  <c:v>0.261778888079365</c:v>
                </c:pt>
                <c:pt idx="11">
                  <c:v>0.27276220609575502</c:v>
                </c:pt>
                <c:pt idx="12">
                  <c:v>0.28412142615916802</c:v>
                </c:pt>
                <c:pt idx="13">
                  <c:v>0.281173932222199</c:v>
                </c:pt>
                <c:pt idx="14">
                  <c:v>0.28729742749175202</c:v>
                </c:pt>
                <c:pt idx="15">
                  <c:v>0.29025571690228003</c:v>
                </c:pt>
                <c:pt idx="16">
                  <c:v>0.27742384243856899</c:v>
                </c:pt>
                <c:pt idx="17">
                  <c:v>0.26875769228286001</c:v>
                </c:pt>
                <c:pt idx="18">
                  <c:v>0.28363139081553601</c:v>
                </c:pt>
                <c:pt idx="19">
                  <c:v>0.29558469164414602</c:v>
                </c:pt>
                <c:pt idx="20">
                  <c:v>0.27384328979072697</c:v>
                </c:pt>
                <c:pt idx="21">
                  <c:v>0.28761409337320698</c:v>
                </c:pt>
                <c:pt idx="22">
                  <c:v>0.317178803881</c:v>
                </c:pt>
                <c:pt idx="23">
                  <c:v>0.28586449023434202</c:v>
                </c:pt>
                <c:pt idx="24">
                  <c:v>0.27893918414528301</c:v>
                </c:pt>
                <c:pt idx="25">
                  <c:v>0.283252778630455</c:v>
                </c:pt>
                <c:pt idx="26">
                  <c:v>0.29080009017626002</c:v>
                </c:pt>
                <c:pt idx="27">
                  <c:v>0.282834717162741</c:v>
                </c:pt>
                <c:pt idx="28">
                  <c:v>0.29427182582804801</c:v>
                </c:pt>
                <c:pt idx="29">
                  <c:v>0.28846312565802801</c:v>
                </c:pt>
                <c:pt idx="30">
                  <c:v>0.27676703590007001</c:v>
                </c:pt>
                <c:pt idx="31">
                  <c:v>0.27723227297755199</c:v>
                </c:pt>
                <c:pt idx="32">
                  <c:v>0.282125252960157</c:v>
                </c:pt>
                <c:pt idx="33">
                  <c:v>0.27024243040256901</c:v>
                </c:pt>
                <c:pt idx="34">
                  <c:v>0.265496120690697</c:v>
                </c:pt>
                <c:pt idx="35">
                  <c:v>0.26504060082076902</c:v>
                </c:pt>
                <c:pt idx="36">
                  <c:v>0.29927722212291502</c:v>
                </c:pt>
                <c:pt idx="37">
                  <c:v>0.27957996463477502</c:v>
                </c:pt>
                <c:pt idx="38">
                  <c:v>0.27285732545374303</c:v>
                </c:pt>
                <c:pt idx="39">
                  <c:v>0.275769355606865</c:v>
                </c:pt>
                <c:pt idx="40">
                  <c:v>0.27737765210769399</c:v>
                </c:pt>
                <c:pt idx="41">
                  <c:v>0.27750868626563902</c:v>
                </c:pt>
                <c:pt idx="42">
                  <c:v>0.32265734008124702</c:v>
                </c:pt>
                <c:pt idx="43">
                  <c:v>0.28512126349379902</c:v>
                </c:pt>
                <c:pt idx="44">
                  <c:v>0.282589971917036</c:v>
                </c:pt>
                <c:pt idx="45">
                  <c:v>0.28702881760966498</c:v>
                </c:pt>
                <c:pt idx="46">
                  <c:v>0.30505910473637499</c:v>
                </c:pt>
                <c:pt idx="47">
                  <c:v>0.32294259041670398</c:v>
                </c:pt>
                <c:pt idx="48">
                  <c:v>0.32403557172859898</c:v>
                </c:pt>
                <c:pt idx="49">
                  <c:v>0.28197895802399803</c:v>
                </c:pt>
                <c:pt idx="50">
                  <c:v>0.28092147338430201</c:v>
                </c:pt>
                <c:pt idx="51">
                  <c:v>0.30271129787468698</c:v>
                </c:pt>
                <c:pt idx="52">
                  <c:v>0.28464678878071198</c:v>
                </c:pt>
                <c:pt idx="53">
                  <c:v>0.284702635909311</c:v>
                </c:pt>
                <c:pt idx="54">
                  <c:v>0.28143844334179402</c:v>
                </c:pt>
                <c:pt idx="55">
                  <c:v>0.28893831592785302</c:v>
                </c:pt>
                <c:pt idx="56">
                  <c:v>0.28246224391720398</c:v>
                </c:pt>
                <c:pt idx="57">
                  <c:v>0.28427069690865697</c:v>
                </c:pt>
                <c:pt idx="58">
                  <c:v>0.27627526146471498</c:v>
                </c:pt>
                <c:pt idx="59">
                  <c:v>0.28957392597038101</c:v>
                </c:pt>
                <c:pt idx="60">
                  <c:v>0.29052900949786598</c:v>
                </c:pt>
                <c:pt idx="61">
                  <c:v>0.31047350072950702</c:v>
                </c:pt>
                <c:pt idx="62">
                  <c:v>0.31047350072950702</c:v>
                </c:pt>
                <c:pt idx="63">
                  <c:v>0.33157508848070999</c:v>
                </c:pt>
                <c:pt idx="64">
                  <c:v>0.33703534477333402</c:v>
                </c:pt>
                <c:pt idx="65">
                  <c:v>0.31767217845133</c:v>
                </c:pt>
                <c:pt idx="66">
                  <c:v>0.32356482475347198</c:v>
                </c:pt>
                <c:pt idx="67">
                  <c:v>0.325628132269838</c:v>
                </c:pt>
                <c:pt idx="68">
                  <c:v>0.34147984804160297</c:v>
                </c:pt>
                <c:pt idx="69">
                  <c:v>0.333169995159738</c:v>
                </c:pt>
                <c:pt idx="70">
                  <c:v>0.34833563681698698</c:v>
                </c:pt>
                <c:pt idx="71">
                  <c:v>0.33275344698780701</c:v>
                </c:pt>
                <c:pt idx="72">
                  <c:v>0.334353863965967</c:v>
                </c:pt>
                <c:pt idx="73">
                  <c:v>0.333924122052074</c:v>
                </c:pt>
                <c:pt idx="74">
                  <c:v>0.33825850789873402</c:v>
                </c:pt>
                <c:pt idx="75">
                  <c:v>0.34608633544336997</c:v>
                </c:pt>
                <c:pt idx="76">
                  <c:v>0.354520832841491</c:v>
                </c:pt>
                <c:pt idx="77">
                  <c:v>0.36044265880861998</c:v>
                </c:pt>
                <c:pt idx="78">
                  <c:v>0.36044265880861998</c:v>
                </c:pt>
                <c:pt idx="79">
                  <c:v>0.36139262136495098</c:v>
                </c:pt>
                <c:pt idx="80">
                  <c:v>0.36695701027519501</c:v>
                </c:pt>
                <c:pt idx="81">
                  <c:v>0.360149296529306</c:v>
                </c:pt>
                <c:pt idx="82">
                  <c:v>0.36762728201156503</c:v>
                </c:pt>
                <c:pt idx="83">
                  <c:v>0.36844054633783402</c:v>
                </c:pt>
                <c:pt idx="84">
                  <c:v>0.37303618903673103</c:v>
                </c:pt>
                <c:pt idx="85">
                  <c:v>0.37717431438799198</c:v>
                </c:pt>
                <c:pt idx="86">
                  <c:v>0.36759907536535602</c:v>
                </c:pt>
                <c:pt idx="87">
                  <c:v>0.37800749946393197</c:v>
                </c:pt>
                <c:pt idx="88">
                  <c:v>0.37460950965740802</c:v>
                </c:pt>
                <c:pt idx="89">
                  <c:v>0.37520508194604801</c:v>
                </c:pt>
                <c:pt idx="90">
                  <c:v>0.38300544784170698</c:v>
                </c:pt>
                <c:pt idx="91">
                  <c:v>0.37797278749413499</c:v>
                </c:pt>
                <c:pt idx="92">
                  <c:v>0.37797278749413499</c:v>
                </c:pt>
                <c:pt idx="93">
                  <c:v>0.37542879564255599</c:v>
                </c:pt>
                <c:pt idx="94">
                  <c:v>0.38244184552164401</c:v>
                </c:pt>
                <c:pt idx="95">
                  <c:v>0.379438076795029</c:v>
                </c:pt>
                <c:pt idx="96">
                  <c:v>0.37962950156432701</c:v>
                </c:pt>
                <c:pt idx="97">
                  <c:v>0.38598384944497799</c:v>
                </c:pt>
                <c:pt idx="98">
                  <c:v>0.387204949222473</c:v>
                </c:pt>
                <c:pt idx="99">
                  <c:v>0.38750278583263098</c:v>
                </c:pt>
                <c:pt idx="100">
                  <c:v>0.37996531927747101</c:v>
                </c:pt>
                <c:pt idx="101">
                  <c:v>0.38153489632457499</c:v>
                </c:pt>
                <c:pt idx="102">
                  <c:v>0.37986783424944398</c:v>
                </c:pt>
                <c:pt idx="103">
                  <c:v>0.37986783424944398</c:v>
                </c:pt>
                <c:pt idx="104">
                  <c:v>0.39496241136243398</c:v>
                </c:pt>
                <c:pt idx="105">
                  <c:v>0.39496241136243398</c:v>
                </c:pt>
                <c:pt idx="106">
                  <c:v>0.38977772156404999</c:v>
                </c:pt>
                <c:pt idx="107">
                  <c:v>0.390386952013</c:v>
                </c:pt>
                <c:pt idx="108">
                  <c:v>0.38779637267849898</c:v>
                </c:pt>
                <c:pt idx="109">
                  <c:v>0.39445461961357903</c:v>
                </c:pt>
                <c:pt idx="110">
                  <c:v>0.38792661951641499</c:v>
                </c:pt>
                <c:pt idx="111">
                  <c:v>0.38077859006015802</c:v>
                </c:pt>
                <c:pt idx="112">
                  <c:v>0.38257845319809802</c:v>
                </c:pt>
                <c:pt idx="113">
                  <c:v>0.38665001725718201</c:v>
                </c:pt>
                <c:pt idx="114">
                  <c:v>0.39226553955759003</c:v>
                </c:pt>
                <c:pt idx="115">
                  <c:v>0.39088909360220903</c:v>
                </c:pt>
                <c:pt idx="116">
                  <c:v>0.38470158385990499</c:v>
                </c:pt>
                <c:pt idx="117">
                  <c:v>0.38567570988380101</c:v>
                </c:pt>
                <c:pt idx="118">
                  <c:v>0.390690490969549</c:v>
                </c:pt>
                <c:pt idx="119">
                  <c:v>0.390690490969549</c:v>
                </c:pt>
                <c:pt idx="120">
                  <c:v>0.38693627166956501</c:v>
                </c:pt>
                <c:pt idx="121">
                  <c:v>0.384719529391368</c:v>
                </c:pt>
                <c:pt idx="122">
                  <c:v>0.395377414063243</c:v>
                </c:pt>
                <c:pt idx="123">
                  <c:v>0.39074691667246902</c:v>
                </c:pt>
                <c:pt idx="124">
                  <c:v>0.39083843522032602</c:v>
                </c:pt>
                <c:pt idx="125">
                  <c:v>0.39105647425847501</c:v>
                </c:pt>
                <c:pt idx="126">
                  <c:v>0.387369292113526</c:v>
                </c:pt>
                <c:pt idx="127">
                  <c:v>0.38733007916233197</c:v>
                </c:pt>
                <c:pt idx="128">
                  <c:v>0.391280608060599</c:v>
                </c:pt>
                <c:pt idx="129">
                  <c:v>0.391280608060599</c:v>
                </c:pt>
                <c:pt idx="130">
                  <c:v>0.39008683011290501</c:v>
                </c:pt>
                <c:pt idx="131">
                  <c:v>0.38526085652971598</c:v>
                </c:pt>
                <c:pt idx="132">
                  <c:v>0.38849580447551502</c:v>
                </c:pt>
                <c:pt idx="133">
                  <c:v>0.38951001556451798</c:v>
                </c:pt>
                <c:pt idx="134">
                  <c:v>0.38332205919837198</c:v>
                </c:pt>
                <c:pt idx="135">
                  <c:v>0.38451731360961999</c:v>
                </c:pt>
                <c:pt idx="136">
                  <c:v>0.38800533620208699</c:v>
                </c:pt>
                <c:pt idx="137">
                  <c:v>0.38639592222659402</c:v>
                </c:pt>
                <c:pt idx="138">
                  <c:v>0.38404779778292403</c:v>
                </c:pt>
                <c:pt idx="139">
                  <c:v>0.39105917191809098</c:v>
                </c:pt>
                <c:pt idx="140">
                  <c:v>0.38664047012052899</c:v>
                </c:pt>
                <c:pt idx="141">
                  <c:v>0.38708267925916301</c:v>
                </c:pt>
                <c:pt idx="142">
                  <c:v>0.38588614679820199</c:v>
                </c:pt>
                <c:pt idx="143">
                  <c:v>0.38597296694229299</c:v>
                </c:pt>
                <c:pt idx="144">
                  <c:v>0.38881417964715798</c:v>
                </c:pt>
                <c:pt idx="145">
                  <c:v>0.39306762893230202</c:v>
                </c:pt>
                <c:pt idx="146">
                  <c:v>0.38497959845485002</c:v>
                </c:pt>
                <c:pt idx="147">
                  <c:v>0.38534842062937802</c:v>
                </c:pt>
                <c:pt idx="148">
                  <c:v>0.38757456184069999</c:v>
                </c:pt>
                <c:pt idx="149">
                  <c:v>0.38937998212476999</c:v>
                </c:pt>
                <c:pt idx="150">
                  <c:v>0.38975371317415303</c:v>
                </c:pt>
                <c:pt idx="151">
                  <c:v>0.38907488888595199</c:v>
                </c:pt>
                <c:pt idx="152">
                  <c:v>0.39035485612699899</c:v>
                </c:pt>
                <c:pt idx="153">
                  <c:v>0.39096704273509603</c:v>
                </c:pt>
                <c:pt idx="154">
                  <c:v>0.39163752005562102</c:v>
                </c:pt>
                <c:pt idx="155">
                  <c:v>0.38962527808588798</c:v>
                </c:pt>
                <c:pt idx="156">
                  <c:v>0.394709790192314</c:v>
                </c:pt>
                <c:pt idx="157">
                  <c:v>0.39585367537195598</c:v>
                </c:pt>
                <c:pt idx="158">
                  <c:v>0.39397808815889401</c:v>
                </c:pt>
                <c:pt idx="159">
                  <c:v>0.39713636894106502</c:v>
                </c:pt>
                <c:pt idx="160">
                  <c:v>0.38984573928523297</c:v>
                </c:pt>
                <c:pt idx="161">
                  <c:v>0.39198433599354299</c:v>
                </c:pt>
                <c:pt idx="162">
                  <c:v>0.39412291253480902</c:v>
                </c:pt>
                <c:pt idx="163">
                  <c:v>0.39107693869249699</c:v>
                </c:pt>
                <c:pt idx="164">
                  <c:v>0.39107693869249699</c:v>
                </c:pt>
                <c:pt idx="165">
                  <c:v>0.39087257690563598</c:v>
                </c:pt>
                <c:pt idx="166">
                  <c:v>0.393071627945344</c:v>
                </c:pt>
                <c:pt idx="167">
                  <c:v>0.39298170135053101</c:v>
                </c:pt>
                <c:pt idx="168">
                  <c:v>0.38998170773381902</c:v>
                </c:pt>
                <c:pt idx="169">
                  <c:v>0.38998170773381902</c:v>
                </c:pt>
                <c:pt idx="170">
                  <c:v>0.39411267476554601</c:v>
                </c:pt>
                <c:pt idx="171">
                  <c:v>0.39410047512933399</c:v>
                </c:pt>
                <c:pt idx="172">
                  <c:v>0.39242112324169398</c:v>
                </c:pt>
                <c:pt idx="173">
                  <c:v>0.38938776433587902</c:v>
                </c:pt>
                <c:pt idx="174">
                  <c:v>0.39284033984359401</c:v>
                </c:pt>
                <c:pt idx="175">
                  <c:v>0.39874145065663702</c:v>
                </c:pt>
                <c:pt idx="176">
                  <c:v>0.39874145065663702</c:v>
                </c:pt>
                <c:pt idx="177">
                  <c:v>0.39176393769858697</c:v>
                </c:pt>
                <c:pt idx="178">
                  <c:v>0.39176393769858697</c:v>
                </c:pt>
                <c:pt idx="179">
                  <c:v>0.39140728174461797</c:v>
                </c:pt>
                <c:pt idx="180">
                  <c:v>0.39229276691811998</c:v>
                </c:pt>
                <c:pt idx="181">
                  <c:v>0.398202797155294</c:v>
                </c:pt>
                <c:pt idx="182">
                  <c:v>0.398202797155294</c:v>
                </c:pt>
                <c:pt idx="183">
                  <c:v>0.398202797155294</c:v>
                </c:pt>
                <c:pt idx="184">
                  <c:v>0.39194862779795903</c:v>
                </c:pt>
                <c:pt idx="185">
                  <c:v>0.390954123872438</c:v>
                </c:pt>
                <c:pt idx="186">
                  <c:v>0.39675492055216599</c:v>
                </c:pt>
                <c:pt idx="187">
                  <c:v>0.39755994861072702</c:v>
                </c:pt>
                <c:pt idx="188">
                  <c:v>0.39675492055216599</c:v>
                </c:pt>
                <c:pt idx="189">
                  <c:v>0.39543652234798898</c:v>
                </c:pt>
                <c:pt idx="190">
                  <c:v>0.39339117987977201</c:v>
                </c:pt>
                <c:pt idx="191">
                  <c:v>0.39467582303347398</c:v>
                </c:pt>
                <c:pt idx="192">
                  <c:v>0.39371374305402901</c:v>
                </c:pt>
                <c:pt idx="193">
                  <c:v>0.39248680397079599</c:v>
                </c:pt>
                <c:pt idx="194">
                  <c:v>0.39365903150142301</c:v>
                </c:pt>
                <c:pt idx="195">
                  <c:v>0.39380448838224202</c:v>
                </c:pt>
                <c:pt idx="196">
                  <c:v>0.39621433504271503</c:v>
                </c:pt>
                <c:pt idx="197">
                  <c:v>0.39617577471919802</c:v>
                </c:pt>
                <c:pt idx="198">
                  <c:v>0.39662331696779402</c:v>
                </c:pt>
                <c:pt idx="199">
                  <c:v>0.39662331696779402</c:v>
                </c:pt>
                <c:pt idx="200">
                  <c:v>0.39525098166485301</c:v>
                </c:pt>
                <c:pt idx="201">
                  <c:v>0.39344780640948201</c:v>
                </c:pt>
                <c:pt idx="202">
                  <c:v>0.39327176329769598</c:v>
                </c:pt>
                <c:pt idx="203">
                  <c:v>0.39759834767778401</c:v>
                </c:pt>
                <c:pt idx="204">
                  <c:v>0.39903694947185497</c:v>
                </c:pt>
                <c:pt idx="205">
                  <c:v>0.39800461904856699</c:v>
                </c:pt>
                <c:pt idx="206">
                  <c:v>0.39558629175069698</c:v>
                </c:pt>
                <c:pt idx="207">
                  <c:v>0.40004772108785402</c:v>
                </c:pt>
                <c:pt idx="208">
                  <c:v>0.39903694947185497</c:v>
                </c:pt>
                <c:pt idx="209">
                  <c:v>0.39905252486631498</c:v>
                </c:pt>
                <c:pt idx="210">
                  <c:v>0.39674871527924999</c:v>
                </c:pt>
                <c:pt idx="211">
                  <c:v>0.39708760334132298</c:v>
                </c:pt>
                <c:pt idx="212">
                  <c:v>0.39271675782854498</c:v>
                </c:pt>
                <c:pt idx="213">
                  <c:v>0.39454103527737999</c:v>
                </c:pt>
                <c:pt idx="214">
                  <c:v>0.397247229676428</c:v>
                </c:pt>
                <c:pt idx="215">
                  <c:v>0.39706127984961298</c:v>
                </c:pt>
                <c:pt idx="216">
                  <c:v>0.39700834477319003</c:v>
                </c:pt>
                <c:pt idx="217">
                  <c:v>0.39700834477319003</c:v>
                </c:pt>
                <c:pt idx="218">
                  <c:v>0.398284296380368</c:v>
                </c:pt>
                <c:pt idx="219">
                  <c:v>0.398003849534043</c:v>
                </c:pt>
                <c:pt idx="220">
                  <c:v>0.39511986063224003</c:v>
                </c:pt>
                <c:pt idx="221">
                  <c:v>0.39913859274526198</c:v>
                </c:pt>
                <c:pt idx="222">
                  <c:v>0.39797817672150498</c:v>
                </c:pt>
                <c:pt idx="223">
                  <c:v>0.39795851974156998</c:v>
                </c:pt>
                <c:pt idx="224">
                  <c:v>0.39736099003307601</c:v>
                </c:pt>
                <c:pt idx="225">
                  <c:v>0.39790584102547699</c:v>
                </c:pt>
                <c:pt idx="226">
                  <c:v>0.39812103945778099</c:v>
                </c:pt>
                <c:pt idx="227">
                  <c:v>0.395686167250208</c:v>
                </c:pt>
                <c:pt idx="228">
                  <c:v>0.39758158951648098</c:v>
                </c:pt>
                <c:pt idx="229">
                  <c:v>0.39758158951648098</c:v>
                </c:pt>
                <c:pt idx="230">
                  <c:v>0.39498336546055601</c:v>
                </c:pt>
                <c:pt idx="231">
                  <c:v>0.39602395427695503</c:v>
                </c:pt>
                <c:pt idx="232">
                  <c:v>0.39936448567337701</c:v>
                </c:pt>
                <c:pt idx="233">
                  <c:v>0.39739443127954399</c:v>
                </c:pt>
                <c:pt idx="234">
                  <c:v>0.39610672713394002</c:v>
                </c:pt>
                <c:pt idx="235">
                  <c:v>0.392791017792055</c:v>
                </c:pt>
                <c:pt idx="236">
                  <c:v>0.39561655852058097</c:v>
                </c:pt>
                <c:pt idx="237">
                  <c:v>0.39466009185957601</c:v>
                </c:pt>
                <c:pt idx="238">
                  <c:v>0.39437236830835198</c:v>
                </c:pt>
                <c:pt idx="239">
                  <c:v>0.39575233885827499</c:v>
                </c:pt>
                <c:pt idx="240">
                  <c:v>0.39832561272213901</c:v>
                </c:pt>
                <c:pt idx="241">
                  <c:v>0.39832561272213901</c:v>
                </c:pt>
                <c:pt idx="242">
                  <c:v>0.39865063338782297</c:v>
                </c:pt>
                <c:pt idx="243">
                  <c:v>0.39739036783556803</c:v>
                </c:pt>
                <c:pt idx="244">
                  <c:v>0.39814754969369498</c:v>
                </c:pt>
                <c:pt idx="245">
                  <c:v>0.39865063338782297</c:v>
                </c:pt>
                <c:pt idx="246">
                  <c:v>0.39826446887051298</c:v>
                </c:pt>
                <c:pt idx="247">
                  <c:v>0.39673855453919099</c:v>
                </c:pt>
                <c:pt idx="248">
                  <c:v>0.39784772729054202</c:v>
                </c:pt>
                <c:pt idx="249">
                  <c:v>0.39882211087278802</c:v>
                </c:pt>
                <c:pt idx="250">
                  <c:v>0.396010166781114</c:v>
                </c:pt>
                <c:pt idx="251">
                  <c:v>0.39798310504638601</c:v>
                </c:pt>
                <c:pt idx="252">
                  <c:v>0.39889396569359598</c:v>
                </c:pt>
                <c:pt idx="253">
                  <c:v>0.39886439255370698</c:v>
                </c:pt>
                <c:pt idx="254">
                  <c:v>0.39562783435837301</c:v>
                </c:pt>
                <c:pt idx="255">
                  <c:v>0.39805193188634502</c:v>
                </c:pt>
                <c:pt idx="256">
                  <c:v>0.39585606267494</c:v>
                </c:pt>
                <c:pt idx="257">
                  <c:v>0.39709388574319499</c:v>
                </c:pt>
                <c:pt idx="258">
                  <c:v>0.39188550721093102</c:v>
                </c:pt>
                <c:pt idx="259">
                  <c:v>0.39524521702906001</c:v>
                </c:pt>
                <c:pt idx="260">
                  <c:v>0.39524521702906001</c:v>
                </c:pt>
                <c:pt idx="261">
                  <c:v>0.39351556526200598</c:v>
                </c:pt>
                <c:pt idx="262">
                  <c:v>0.39351556526200598</c:v>
                </c:pt>
                <c:pt idx="263">
                  <c:v>0.39713230216041001</c:v>
                </c:pt>
                <c:pt idx="264">
                  <c:v>0.39898928827677999</c:v>
                </c:pt>
                <c:pt idx="265">
                  <c:v>0.39470764677487302</c:v>
                </c:pt>
                <c:pt idx="266">
                  <c:v>0.39772997050748699</c:v>
                </c:pt>
                <c:pt idx="267">
                  <c:v>0.40451893161466801</c:v>
                </c:pt>
                <c:pt idx="268">
                  <c:v>0.39895690428956299</c:v>
                </c:pt>
                <c:pt idx="269">
                  <c:v>0.39895690428956299</c:v>
                </c:pt>
                <c:pt idx="270">
                  <c:v>0.39964090440962402</c:v>
                </c:pt>
                <c:pt idx="271">
                  <c:v>0.39659997675789299</c:v>
                </c:pt>
                <c:pt idx="272">
                  <c:v>0.39864544957804499</c:v>
                </c:pt>
                <c:pt idx="273">
                  <c:v>0.39945556235774399</c:v>
                </c:pt>
                <c:pt idx="274">
                  <c:v>0.39945556235774399</c:v>
                </c:pt>
                <c:pt idx="275">
                  <c:v>0.39974196575403698</c:v>
                </c:pt>
                <c:pt idx="276">
                  <c:v>0.398194776621068</c:v>
                </c:pt>
                <c:pt idx="277">
                  <c:v>0.397195199362607</c:v>
                </c:pt>
                <c:pt idx="278">
                  <c:v>0.39612576809302902</c:v>
                </c:pt>
                <c:pt idx="279">
                  <c:v>0.392992785980596</c:v>
                </c:pt>
                <c:pt idx="280">
                  <c:v>0.39722226380117898</c:v>
                </c:pt>
                <c:pt idx="281">
                  <c:v>0.39411145055129598</c:v>
                </c:pt>
                <c:pt idx="282">
                  <c:v>0.39355129017542001</c:v>
                </c:pt>
                <c:pt idx="283">
                  <c:v>0.39858647606576603</c:v>
                </c:pt>
                <c:pt idx="284">
                  <c:v>0.39657041543558202</c:v>
                </c:pt>
                <c:pt idx="285">
                  <c:v>0.39838191063848</c:v>
                </c:pt>
                <c:pt idx="286">
                  <c:v>0.39838069764238998</c:v>
                </c:pt>
                <c:pt idx="287">
                  <c:v>0.394594897837313</c:v>
                </c:pt>
                <c:pt idx="288">
                  <c:v>0.39472584947376099</c:v>
                </c:pt>
                <c:pt idx="289">
                  <c:v>0.39629556391302001</c:v>
                </c:pt>
                <c:pt idx="290">
                  <c:v>0.39529335595592702</c:v>
                </c:pt>
                <c:pt idx="291">
                  <c:v>0.39793300233198198</c:v>
                </c:pt>
                <c:pt idx="292">
                  <c:v>0.39505287758934099</c:v>
                </c:pt>
                <c:pt idx="293">
                  <c:v>0.40077149063557499</c:v>
                </c:pt>
                <c:pt idx="294">
                  <c:v>0.40046366155867202</c:v>
                </c:pt>
                <c:pt idx="295">
                  <c:v>0.39880236325673502</c:v>
                </c:pt>
                <c:pt idx="296">
                  <c:v>0.39938431019086501</c:v>
                </c:pt>
                <c:pt idx="297">
                  <c:v>0.403552770481104</c:v>
                </c:pt>
                <c:pt idx="298">
                  <c:v>0.39869363133640801</c:v>
                </c:pt>
                <c:pt idx="299">
                  <c:v>0.399872827410021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4-4A57-84F1-BED2C125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99840"/>
        <c:axId val="1014903680"/>
      </c:lineChart>
      <c:catAx>
        <c:axId val="10148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903680"/>
        <c:crosses val="autoZero"/>
        <c:auto val="1"/>
        <c:lblAlgn val="ctr"/>
        <c:lblOffset val="100"/>
        <c:noMultiLvlLbl val="0"/>
      </c:catAx>
      <c:valAx>
        <c:axId val="10149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8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287</xdr:col>
      <xdr:colOff>528636</xdr:colOff>
      <xdr:row>19</xdr:row>
      <xdr:rowOff>14286</xdr:rowOff>
    </xdr:from>
    <xdr:to>
      <xdr:col>309</xdr:col>
      <xdr:colOff>342899</xdr:colOff>
      <xdr:row>62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1B09B2-9978-6D8C-1517-9FCD662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74EB-CF80-49F1-99EB-20B22CA8FD13}">
  <dimension ref="A1:KN17"/>
  <sheetViews>
    <sheetView topLeftCell="A13" workbookViewId="0">
      <selection activeCell="A17" sqref="A17:XFD17"/>
    </sheetView>
  </sheetViews>
  <sheetFormatPr defaultRowHeight="13.8" x14ac:dyDescent="0.25"/>
  <sheetData>
    <row r="1" spans="1:300" x14ac:dyDescent="0.25">
      <c r="A1">
        <v>0.43562358438833698</v>
      </c>
      <c r="B1">
        <v>0.60921536370788898</v>
      </c>
      <c r="C1">
        <v>0.64078487471091705</v>
      </c>
      <c r="D1">
        <v>0.64144195694156403</v>
      </c>
      <c r="E1">
        <v>0.71090003099444499</v>
      </c>
      <c r="F1">
        <v>0.89309396085163195</v>
      </c>
      <c r="G1">
        <v>0.89076890065088299</v>
      </c>
      <c r="H1">
        <v>0.88723458026369095</v>
      </c>
      <c r="I1">
        <v>0.95936675965000096</v>
      </c>
      <c r="J1">
        <v>0.73007557876165297</v>
      </c>
      <c r="K1">
        <v>0.70666571299144099</v>
      </c>
      <c r="L1">
        <v>0.57546193643754595</v>
      </c>
      <c r="M1">
        <v>0.57546193643754595</v>
      </c>
      <c r="N1">
        <v>0.98305509858617701</v>
      </c>
      <c r="O1">
        <v>0.77201440049591097</v>
      </c>
      <c r="P1">
        <v>0.77201440049591097</v>
      </c>
      <c r="Q1">
        <v>0.85662923491404996</v>
      </c>
      <c r="R1">
        <v>0.98304937653482105</v>
      </c>
      <c r="S1">
        <v>0.77486112104522797</v>
      </c>
      <c r="T1">
        <v>0.917159001502038</v>
      </c>
      <c r="U1">
        <v>0.895715614047636</v>
      </c>
      <c r="V1">
        <v>0.20411892330067</v>
      </c>
      <c r="W1">
        <v>0.82912238037336405</v>
      </c>
      <c r="X1">
        <v>0.64533581288892095</v>
      </c>
      <c r="Y1">
        <v>0.85256657845170802</v>
      </c>
      <c r="Z1">
        <v>0.85298333452542696</v>
      </c>
      <c r="AA1">
        <v>0.80197792241851995</v>
      </c>
      <c r="AB1">
        <v>0.80202655985504101</v>
      </c>
      <c r="AC1">
        <v>0.80197792241851995</v>
      </c>
      <c r="AD1">
        <v>0.86381422406599395</v>
      </c>
      <c r="AE1">
        <v>0.77151753570321602</v>
      </c>
      <c r="AF1">
        <v>0.105221848699425</v>
      </c>
      <c r="AG1">
        <v>0.68650406504064998</v>
      </c>
      <c r="AH1">
        <v>0.67768733757718802</v>
      </c>
      <c r="AI1">
        <v>0.23090098466967099</v>
      </c>
      <c r="AJ1">
        <v>0.224418854159216</v>
      </c>
      <c r="AK1">
        <v>0.83143885749707902</v>
      </c>
      <c r="AL1">
        <v>0.83143885749707902</v>
      </c>
      <c r="AM1">
        <v>0.342664091743557</v>
      </c>
      <c r="AN1">
        <v>0.48773716710774101</v>
      </c>
      <c r="AO1">
        <v>0.48773716710774101</v>
      </c>
      <c r="AP1">
        <v>0.678669623059867</v>
      </c>
      <c r="AQ1">
        <v>0.67826431108885898</v>
      </c>
      <c r="AR1">
        <v>0.93821901151562803</v>
      </c>
      <c r="AS1">
        <v>8.7290847102019398E-2</v>
      </c>
      <c r="AT1">
        <v>8.7290847102019398E-2</v>
      </c>
      <c r="AU1">
        <v>3.7708318432157897E-2</v>
      </c>
      <c r="AV1">
        <v>8.75130534296545E-2</v>
      </c>
      <c r="AW1">
        <v>8.7412917530934803E-2</v>
      </c>
      <c r="AX1">
        <v>3.7708318432157897E-2</v>
      </c>
      <c r="AY1">
        <v>0.41542569677896202</v>
      </c>
      <c r="AZ1">
        <v>2.4889969720811599E-2</v>
      </c>
      <c r="BA1">
        <v>0.67743938201845399</v>
      </c>
      <c r="BB1">
        <v>0.98401258851298201</v>
      </c>
      <c r="BC1">
        <v>0.556323582004148</v>
      </c>
      <c r="BD1">
        <v>0.61403714565004897</v>
      </c>
      <c r="BE1">
        <v>0.57345635743747503</v>
      </c>
      <c r="BF1">
        <v>0.88184822258779805</v>
      </c>
      <c r="BG1">
        <v>0.96153732446415396</v>
      </c>
      <c r="BH1">
        <v>0.91346351000166903</v>
      </c>
      <c r="BI1">
        <v>0.91346351000166903</v>
      </c>
      <c r="BJ1">
        <v>0.97594163507617504</v>
      </c>
      <c r="BK1">
        <v>0.97594163507617504</v>
      </c>
      <c r="BL1">
        <v>0.58604868512028196</v>
      </c>
      <c r="BM1">
        <v>0.601451493693823</v>
      </c>
      <c r="BN1">
        <v>0.61035786662851998</v>
      </c>
      <c r="BO1">
        <v>0.58604868512028196</v>
      </c>
      <c r="BP1">
        <v>0.60839234198793601</v>
      </c>
      <c r="BQ1">
        <v>0.83702548697041201</v>
      </c>
      <c r="BR1">
        <v>0.16297451302958799</v>
      </c>
      <c r="BS1">
        <v>0.83326323820422998</v>
      </c>
      <c r="BT1">
        <v>0.80482082826693402</v>
      </c>
      <c r="BU1">
        <v>0.58604868512028196</v>
      </c>
      <c r="BV1">
        <v>0.54320482559664296</v>
      </c>
      <c r="BW1">
        <v>0.83705600457764096</v>
      </c>
      <c r="BX1">
        <v>0.97319505042557797</v>
      </c>
      <c r="BY1">
        <v>0.97319505042557797</v>
      </c>
      <c r="BZ1">
        <v>0.97575185370621997</v>
      </c>
      <c r="CA1">
        <v>0.99299907016665501</v>
      </c>
      <c r="CB1">
        <v>0.96538254297499004</v>
      </c>
      <c r="CC1">
        <v>0.53461793386262302</v>
      </c>
      <c r="CD1">
        <v>2.7881648904465602E-2</v>
      </c>
      <c r="CE1">
        <v>0.99695968337982499</v>
      </c>
      <c r="CF1">
        <v>0.99695968337982499</v>
      </c>
      <c r="CG1">
        <v>0.84070953436807105</v>
      </c>
      <c r="CH1">
        <v>0.99296378418329601</v>
      </c>
      <c r="CI1">
        <v>0.22986243234866399</v>
      </c>
      <c r="CJ1">
        <v>0.78607634170183405</v>
      </c>
      <c r="CK1">
        <v>0.78607634170183405</v>
      </c>
      <c r="CL1">
        <v>0.97740457287270799</v>
      </c>
      <c r="CM1">
        <v>0.84070953436807105</v>
      </c>
      <c r="CN1">
        <v>0.99663352645256698</v>
      </c>
      <c r="CO1">
        <v>0.99663352645256698</v>
      </c>
      <c r="CP1">
        <v>0.83783420356197702</v>
      </c>
      <c r="CQ1">
        <v>0.71392413513578001</v>
      </c>
      <c r="CR1">
        <v>0.81841642228738998</v>
      </c>
      <c r="CS1">
        <v>0.836910092268078</v>
      </c>
      <c r="CT1">
        <v>0.53439763488544001</v>
      </c>
      <c r="CU1">
        <v>0.53439763488544001</v>
      </c>
      <c r="CV1">
        <v>0.83697112748253599</v>
      </c>
      <c r="CW1">
        <v>0.590198126028181</v>
      </c>
      <c r="CX1">
        <v>0.83697112748253599</v>
      </c>
      <c r="CY1">
        <v>0.836901509191045</v>
      </c>
      <c r="CZ1">
        <v>0.836901509191045</v>
      </c>
      <c r="DA1">
        <v>0.83745940919819795</v>
      </c>
      <c r="DB1">
        <v>0.83745940919819795</v>
      </c>
      <c r="DC1">
        <v>0.83732970936747497</v>
      </c>
      <c r="DD1">
        <v>0.91267100588894501</v>
      </c>
      <c r="DE1">
        <v>0.91267100588894501</v>
      </c>
      <c r="DF1">
        <v>0.83881076699330104</v>
      </c>
      <c r="DG1">
        <v>0.82024747872112203</v>
      </c>
      <c r="DH1">
        <v>0.912978089311685</v>
      </c>
      <c r="DI1">
        <v>0.16499058245714401</v>
      </c>
      <c r="DJ1">
        <v>0.71190138998164199</v>
      </c>
      <c r="DK1">
        <v>0.72774002813341898</v>
      </c>
      <c r="DL1">
        <v>0.83643802303125703</v>
      </c>
      <c r="DM1">
        <v>0.19440097274873</v>
      </c>
      <c r="DN1">
        <v>0.19440097274873</v>
      </c>
      <c r="DO1">
        <v>0.79195670314474398</v>
      </c>
      <c r="DP1">
        <v>0.79195574946951797</v>
      </c>
      <c r="DQ1">
        <v>0.79195670314474398</v>
      </c>
      <c r="DR1">
        <v>0.83690055551581899</v>
      </c>
      <c r="DS1">
        <v>0.69434041437188598</v>
      </c>
      <c r="DT1">
        <v>0.46690794649882</v>
      </c>
      <c r="DU1">
        <v>0.46690794649882</v>
      </c>
      <c r="DV1">
        <v>0.83686717688291301</v>
      </c>
      <c r="DW1">
        <v>0.69446248480080097</v>
      </c>
      <c r="DX1">
        <v>0.69446248480080097</v>
      </c>
      <c r="DY1">
        <v>0.69434041437188598</v>
      </c>
      <c r="DZ1">
        <v>0.69434041437188598</v>
      </c>
      <c r="EA1">
        <v>0.793469232053024</v>
      </c>
      <c r="EB1">
        <v>0.69436234890208104</v>
      </c>
      <c r="EC1">
        <v>0.793469232053024</v>
      </c>
      <c r="ED1">
        <v>0.69436234890208104</v>
      </c>
      <c r="EE1">
        <v>0.67992752068283202</v>
      </c>
      <c r="EF1">
        <v>0.69436234890208104</v>
      </c>
      <c r="EG1">
        <v>0.69436234890208104</v>
      </c>
      <c r="EH1">
        <v>0.82007295615478204</v>
      </c>
      <c r="EI1">
        <v>0.82007295615478204</v>
      </c>
      <c r="EJ1">
        <v>0.644611019717235</v>
      </c>
      <c r="EK1">
        <v>0.67969291657726005</v>
      </c>
      <c r="EL1">
        <v>0.67969291657726005</v>
      </c>
      <c r="EM1">
        <v>0.82006437307774804</v>
      </c>
      <c r="EN1">
        <v>0.79200534058126504</v>
      </c>
      <c r="EO1">
        <v>0.92993634217867105</v>
      </c>
      <c r="EP1">
        <v>0.64639629974012403</v>
      </c>
      <c r="EQ1">
        <v>0.81665498414514903</v>
      </c>
      <c r="ER1">
        <v>0.83582862456190499</v>
      </c>
      <c r="ES1">
        <v>0.81274014734282196</v>
      </c>
      <c r="ET1">
        <v>0.82006437307774804</v>
      </c>
      <c r="EU1">
        <v>0.67969196290203404</v>
      </c>
      <c r="EV1">
        <v>0.83679660491619601</v>
      </c>
      <c r="EW1">
        <v>0.83684333500226504</v>
      </c>
      <c r="EX1">
        <v>0.82898505114083398</v>
      </c>
      <c r="EY1">
        <v>0.83520110626326205</v>
      </c>
      <c r="EZ1">
        <v>0.35134444364971501</v>
      </c>
      <c r="FA1">
        <v>0.84364208568771903</v>
      </c>
      <c r="FB1">
        <v>0.71971866580835897</v>
      </c>
      <c r="FC1">
        <v>0.81346875521541095</v>
      </c>
      <c r="FD1">
        <v>0.83692058269556302</v>
      </c>
      <c r="FE1">
        <v>0.78221777173783502</v>
      </c>
      <c r="FF1">
        <v>0.82813914121545895</v>
      </c>
      <c r="FG1">
        <v>0.86633097298714901</v>
      </c>
      <c r="FH1">
        <v>0.82105047326133096</v>
      </c>
      <c r="FI1">
        <v>0.82105047326133096</v>
      </c>
      <c r="FJ1">
        <v>0.82807429130009802</v>
      </c>
      <c r="FK1">
        <v>0.84680733376248696</v>
      </c>
      <c r="FL1">
        <v>0.82807429130009802</v>
      </c>
      <c r="FM1">
        <v>0.82105047326133096</v>
      </c>
      <c r="FN1">
        <v>0.82105047326133096</v>
      </c>
      <c r="FO1">
        <v>0.83461936437546203</v>
      </c>
      <c r="FP1">
        <v>0.83461936437546203</v>
      </c>
      <c r="FQ1">
        <v>0.67664115585437401</v>
      </c>
      <c r="FR1">
        <v>0.86621939298571904</v>
      </c>
      <c r="FS1">
        <v>0.88354290346422504</v>
      </c>
      <c r="FT1">
        <v>0.86034379991893795</v>
      </c>
      <c r="FU1">
        <v>0.86034379991893795</v>
      </c>
      <c r="FV1">
        <v>0.86621939298571904</v>
      </c>
      <c r="FW1">
        <v>0.86621939298571904</v>
      </c>
      <c r="FX1">
        <v>0.88354290346422504</v>
      </c>
      <c r="FY1">
        <v>0.87804591946212696</v>
      </c>
      <c r="FZ1">
        <v>0.88403595355601705</v>
      </c>
      <c r="GA1">
        <v>0.88403595355601705</v>
      </c>
      <c r="GB1">
        <v>0.88403595355601705</v>
      </c>
      <c r="GC1">
        <v>0.87804591946212696</v>
      </c>
      <c r="GD1">
        <v>0.86705576615883495</v>
      </c>
      <c r="GE1">
        <v>0.87804591946212696</v>
      </c>
      <c r="GF1">
        <v>0.87804591946212696</v>
      </c>
      <c r="GG1">
        <v>0.87804591946212696</v>
      </c>
      <c r="GH1">
        <v>0.86034379991893795</v>
      </c>
      <c r="GI1">
        <v>0.79211119853134004</v>
      </c>
      <c r="GJ1">
        <v>0.79211119853134004</v>
      </c>
      <c r="GK1">
        <v>0.79211119853134004</v>
      </c>
      <c r="GL1">
        <v>0.86634337076508605</v>
      </c>
      <c r="GM1">
        <v>0.86644541401425801</v>
      </c>
      <c r="GN1">
        <v>0.86644541401425801</v>
      </c>
      <c r="GO1">
        <v>0.82342130987292295</v>
      </c>
      <c r="GP1">
        <v>0.86634337076508605</v>
      </c>
      <c r="GQ1">
        <v>0.86023794196886305</v>
      </c>
      <c r="GR1">
        <v>0.86023794196886305</v>
      </c>
      <c r="GS1">
        <v>0.86085496984002097</v>
      </c>
      <c r="GT1">
        <v>0.87334811529933498</v>
      </c>
      <c r="GU1">
        <v>0.67102686979949</v>
      </c>
      <c r="GV1">
        <v>0.86085496984002097</v>
      </c>
      <c r="GW1">
        <v>0.86547934101041901</v>
      </c>
      <c r="GX1">
        <v>0.86694037145650105</v>
      </c>
      <c r="GY1">
        <v>0.87799728202560601</v>
      </c>
      <c r="GZ1">
        <v>0.87799728202560601</v>
      </c>
      <c r="HA1">
        <v>0.86693941778127503</v>
      </c>
      <c r="HB1">
        <v>0.87801540185489801</v>
      </c>
      <c r="HC1">
        <v>0.87801540185489801</v>
      </c>
      <c r="HD1">
        <v>0.87801540185489801</v>
      </c>
      <c r="HE1">
        <v>0.860119686240851</v>
      </c>
      <c r="HF1">
        <v>0.90242948763798503</v>
      </c>
      <c r="HG1">
        <v>0.88673390077009295</v>
      </c>
      <c r="HH1">
        <v>0.88757504231933804</v>
      </c>
      <c r="HI1">
        <v>0.87801540185489801</v>
      </c>
      <c r="HJ1">
        <v>0.87801540185489801</v>
      </c>
      <c r="HK1">
        <v>0.812734425291467</v>
      </c>
      <c r="HL1">
        <v>0.886948477695921</v>
      </c>
      <c r="HM1">
        <v>0.86803232959015797</v>
      </c>
      <c r="HN1">
        <v>0.87842452852680997</v>
      </c>
      <c r="HO1">
        <v>0.81946832606155995</v>
      </c>
      <c r="HP1">
        <v>0.886948477695921</v>
      </c>
      <c r="HQ1">
        <v>0.889733209355554</v>
      </c>
      <c r="HR1">
        <v>0.88695419974727596</v>
      </c>
      <c r="HS1">
        <v>0.90274610781298403</v>
      </c>
      <c r="HT1">
        <v>0.90274706148821005</v>
      </c>
      <c r="HU1">
        <v>0.82535440955582595</v>
      </c>
      <c r="HV1">
        <v>0.82535536323105196</v>
      </c>
      <c r="HW1">
        <v>0.82967265097870901</v>
      </c>
      <c r="HX1">
        <v>0.86242471926185504</v>
      </c>
      <c r="HY1">
        <v>0.91364470829458999</v>
      </c>
      <c r="HZ1">
        <v>0.82738001573564102</v>
      </c>
      <c r="IA1">
        <v>0.86254678969077103</v>
      </c>
      <c r="IB1">
        <v>0.799645232815965</v>
      </c>
      <c r="IC1">
        <v>0.866427294184965</v>
      </c>
      <c r="ID1">
        <v>0.95523925327229797</v>
      </c>
      <c r="IE1">
        <v>0.95523925327229797</v>
      </c>
      <c r="IF1">
        <v>0.86725794530672595</v>
      </c>
      <c r="IG1">
        <v>0.83127482535822395</v>
      </c>
      <c r="IH1">
        <v>0.83127482535822395</v>
      </c>
      <c r="II1">
        <v>0.80002479555587402</v>
      </c>
      <c r="IJ1">
        <v>0.869150036954915</v>
      </c>
      <c r="IK1">
        <v>0.61873494981284105</v>
      </c>
      <c r="IL1">
        <v>0.79178599527930804</v>
      </c>
      <c r="IM1">
        <v>0.85959039649047497</v>
      </c>
      <c r="IN1">
        <v>0.87104212860310404</v>
      </c>
      <c r="IO1">
        <v>0.87104212860310404</v>
      </c>
      <c r="IP1">
        <v>0.93179314784350198</v>
      </c>
      <c r="IQ1">
        <v>0.73143838065946598</v>
      </c>
      <c r="IR1">
        <v>0.93009369859094504</v>
      </c>
      <c r="IS1">
        <v>0.923493312352478</v>
      </c>
      <c r="IT1">
        <v>0.61954652743008398</v>
      </c>
      <c r="IU1">
        <v>0.61954652743008398</v>
      </c>
      <c r="IV1">
        <v>0.73730634432443998</v>
      </c>
      <c r="IW1">
        <v>0.99630832320053397</v>
      </c>
      <c r="IX1">
        <v>0.77588918293874998</v>
      </c>
      <c r="IY1">
        <v>0.77588918293874998</v>
      </c>
      <c r="IZ1">
        <v>0.93010609636888197</v>
      </c>
      <c r="JA1">
        <v>0.93010609636888197</v>
      </c>
      <c r="JB1">
        <v>0.99609469994993205</v>
      </c>
      <c r="JC1">
        <v>0.99609469994993205</v>
      </c>
      <c r="JD1">
        <v>0.73730634432443998</v>
      </c>
      <c r="JE1">
        <v>0.73736451851322005</v>
      </c>
      <c r="JF1">
        <v>0.75870490904322496</v>
      </c>
      <c r="JG1">
        <v>0.82502539160289001</v>
      </c>
      <c r="JH1">
        <v>0.75870395536799895</v>
      </c>
      <c r="JI1">
        <v>0.86304746918436903</v>
      </c>
      <c r="JJ1">
        <v>0.86304746918436903</v>
      </c>
      <c r="JK1">
        <v>0.86304746918436903</v>
      </c>
      <c r="JL1">
        <v>0.75870395536799895</v>
      </c>
      <c r="JM1">
        <v>0.570230074148249</v>
      </c>
      <c r="JN1">
        <v>0.570230074148249</v>
      </c>
      <c r="JO1">
        <v>0.570230074148249</v>
      </c>
      <c r="JP1">
        <v>0.86304270080823997</v>
      </c>
      <c r="JQ1">
        <v>0.63178313425362997</v>
      </c>
      <c r="JR1">
        <v>0.98335169158143199</v>
      </c>
      <c r="JS1">
        <v>0.99798679159812098</v>
      </c>
      <c r="JT1">
        <v>0.99798679159812098</v>
      </c>
      <c r="JU1">
        <v>1.6648308418568101E-2</v>
      </c>
      <c r="JV1">
        <v>0.99615573516439004</v>
      </c>
      <c r="JW1">
        <v>0.99804687313735296</v>
      </c>
      <c r="JX1">
        <v>0.58600672341034299</v>
      </c>
      <c r="JY1">
        <v>0.57031113654245102</v>
      </c>
      <c r="JZ1">
        <v>0.51991321555444303</v>
      </c>
      <c r="KA1">
        <v>0.51991321555444303</v>
      </c>
      <c r="KB1">
        <v>0.56936604439358196</v>
      </c>
      <c r="KC1">
        <v>0.511336814247908</v>
      </c>
      <c r="KD1">
        <v>0.57028347996089901</v>
      </c>
      <c r="KE1">
        <v>0.36835800967980398</v>
      </c>
      <c r="KF1">
        <v>0.94928069046086405</v>
      </c>
      <c r="KG1">
        <v>0.99615478148916403</v>
      </c>
      <c r="KH1">
        <v>0.94928069046086405</v>
      </c>
      <c r="KI1">
        <v>0.99707984645828895</v>
      </c>
      <c r="KJ1">
        <v>0.87602698900889298</v>
      </c>
      <c r="KK1">
        <v>0.57082993586534103</v>
      </c>
      <c r="KL1">
        <v>0.57760770569582498</v>
      </c>
      <c r="KM1">
        <v>0.86908137233865002</v>
      </c>
      <c r="KN1">
        <v>0.57028061893522197</v>
      </c>
    </row>
    <row r="2" spans="1:300" x14ac:dyDescent="0.25">
      <c r="A2">
        <v>0.66579500751019205</v>
      </c>
      <c r="B2">
        <v>0.92609398469351301</v>
      </c>
      <c r="C2">
        <v>0.57390649214409994</v>
      </c>
      <c r="D2">
        <v>0.57390649214409994</v>
      </c>
      <c r="E2">
        <v>0.498036859547481</v>
      </c>
      <c r="F2">
        <v>0.17799680518799299</v>
      </c>
      <c r="G2">
        <v>0.11806594664187101</v>
      </c>
      <c r="H2">
        <v>0.13502133848317999</v>
      </c>
      <c r="I2">
        <v>4.8071907112032998E-2</v>
      </c>
      <c r="J2">
        <v>0.135020384807954</v>
      </c>
      <c r="K2">
        <v>0.71353598931883699</v>
      </c>
      <c r="L2">
        <v>5.7384545692964299E-2</v>
      </c>
      <c r="M2">
        <v>5.7384545692964299E-2</v>
      </c>
      <c r="N2">
        <v>0.44261497746942302</v>
      </c>
      <c r="O2">
        <v>0.17374913573182699</v>
      </c>
      <c r="P2">
        <v>0.17374913573182699</v>
      </c>
      <c r="Q2">
        <v>0.15625014901175399</v>
      </c>
      <c r="R2">
        <v>5.7833726724364001E-2</v>
      </c>
      <c r="S2">
        <v>7.6251102686980002E-2</v>
      </c>
      <c r="T2">
        <v>8.1968385666261398E-2</v>
      </c>
      <c r="U2">
        <v>0.15454783873351899</v>
      </c>
      <c r="V2">
        <v>4.7095343680709501E-2</v>
      </c>
      <c r="W2">
        <v>4.7096297355935401E-2</v>
      </c>
      <c r="X2">
        <v>9.7215745177979596E-2</v>
      </c>
      <c r="Y2">
        <v>4.2633097298714902E-2</v>
      </c>
      <c r="Z2">
        <v>0.90083208163459905</v>
      </c>
      <c r="AA2">
        <v>0.21318360632286701</v>
      </c>
      <c r="AB2">
        <v>0.21333142598288199</v>
      </c>
      <c r="AC2">
        <v>0.21318360632286701</v>
      </c>
      <c r="AD2">
        <v>0.601029969243974</v>
      </c>
      <c r="AE2">
        <v>0.97832296211525205</v>
      </c>
      <c r="AF2">
        <v>3.6649738931406897E-2</v>
      </c>
      <c r="AG2">
        <v>1.6304985337243401E-2</v>
      </c>
      <c r="AH2">
        <v>0.172315761867296</v>
      </c>
      <c r="AI2">
        <v>0.45893045323415099</v>
      </c>
      <c r="AJ2">
        <v>0.89643468516796598</v>
      </c>
      <c r="AK2">
        <v>0.12348854397634899</v>
      </c>
      <c r="AL2">
        <v>0.123485682950671</v>
      </c>
      <c r="AM2">
        <v>0.39805068783825698</v>
      </c>
      <c r="AN2">
        <v>8.0577927186896506E-2</v>
      </c>
      <c r="AO2">
        <v>8.0574112485992902E-2</v>
      </c>
      <c r="AP2">
        <v>7.7285840307083397E-3</v>
      </c>
      <c r="AQ2">
        <v>7.7285840307083397E-3</v>
      </c>
      <c r="AR2">
        <v>0.33603890994921698</v>
      </c>
      <c r="AS2">
        <v>2.3353598931883698E-2</v>
      </c>
      <c r="AT2">
        <v>2.30484228595952E-2</v>
      </c>
      <c r="AU2">
        <v>2.3047469184369299E-2</v>
      </c>
      <c r="AV2">
        <v>3.9572753498796E-2</v>
      </c>
      <c r="AW2">
        <v>3.9572753498796E-2</v>
      </c>
      <c r="AX2">
        <v>2.1873494981284099E-2</v>
      </c>
      <c r="AY2">
        <v>0.31637221944066901</v>
      </c>
      <c r="AZ2">
        <v>0.79448012779248001</v>
      </c>
      <c r="BA2">
        <v>8.4425053048184401E-2</v>
      </c>
      <c r="BB2">
        <v>0.31824523758434098</v>
      </c>
      <c r="BC2">
        <v>0.41827241732827902</v>
      </c>
      <c r="BD2">
        <v>7.1623870490904296E-2</v>
      </c>
      <c r="BE2">
        <v>7.1440764847531202E-2</v>
      </c>
      <c r="BF2">
        <v>4.2765658155115301E-2</v>
      </c>
      <c r="BG2">
        <v>1.01623632072098E-2</v>
      </c>
      <c r="BH2">
        <v>1.01623632072098E-2</v>
      </c>
      <c r="BI2">
        <v>1.01623632072098E-2</v>
      </c>
      <c r="BJ2">
        <v>1.0808955010371201E-2</v>
      </c>
      <c r="BK2">
        <v>1.0808955010371201E-2</v>
      </c>
      <c r="BL2">
        <v>0.12850964404072199</v>
      </c>
      <c r="BM2">
        <v>0.12850964404072199</v>
      </c>
      <c r="BN2">
        <v>0.145117898099802</v>
      </c>
      <c r="BO2">
        <v>0.12850964404072199</v>
      </c>
      <c r="BP2">
        <v>0.145117898099802</v>
      </c>
      <c r="BQ2">
        <v>1.01623632072098E-2</v>
      </c>
      <c r="BR2">
        <v>1.01623632072098E-2</v>
      </c>
      <c r="BS2">
        <v>0.12850964404072199</v>
      </c>
      <c r="BT2">
        <v>1.9950885725866101E-2</v>
      </c>
      <c r="BU2">
        <v>0.128813866437785</v>
      </c>
      <c r="BV2">
        <v>5.3497365472188398E-2</v>
      </c>
      <c r="BW2">
        <v>1.0176668335598301E-2</v>
      </c>
      <c r="BX2">
        <v>1.09195813365758E-2</v>
      </c>
      <c r="BY2">
        <v>1.10521421929762E-2</v>
      </c>
      <c r="BZ2">
        <v>1.10302076627804E-2</v>
      </c>
      <c r="CA2">
        <v>1.10302076627804E-2</v>
      </c>
      <c r="CB2">
        <v>1.25169873399614E-2</v>
      </c>
      <c r="CC2">
        <v>1.25169873399614E-2</v>
      </c>
      <c r="CD2">
        <v>1.1891376391769799E-2</v>
      </c>
      <c r="CE2">
        <v>2.1101971723529601E-2</v>
      </c>
      <c r="CF2">
        <v>2.1101971723529601E-2</v>
      </c>
      <c r="CG2">
        <v>2.1101971723529601E-2</v>
      </c>
      <c r="CH2">
        <v>2.0219822139570399E-2</v>
      </c>
      <c r="CI2">
        <v>1.10521421929762E-2</v>
      </c>
      <c r="CJ2">
        <v>1.5069975919700501E-2</v>
      </c>
      <c r="CK2">
        <v>1.5069975919700501E-2</v>
      </c>
      <c r="CL2">
        <v>8.3618243807071502E-3</v>
      </c>
      <c r="CM2">
        <v>2.1099110697851801E-2</v>
      </c>
      <c r="CN2">
        <v>1.34935507712848E-2</v>
      </c>
      <c r="CO2">
        <v>1.34935507712848E-2</v>
      </c>
      <c r="CP2">
        <v>1.50690222444746E-2</v>
      </c>
      <c r="CQ2">
        <v>8.2340319004363099E-3</v>
      </c>
      <c r="CR2">
        <v>1.50690222444746E-2</v>
      </c>
      <c r="CS2">
        <v>1.5069975919700501E-2</v>
      </c>
      <c r="CT2">
        <v>1.5069975919700501E-2</v>
      </c>
      <c r="CU2">
        <v>1.5069975919700501E-2</v>
      </c>
      <c r="CV2">
        <v>1.5069975919700501E-2</v>
      </c>
      <c r="CW2">
        <v>1.14374269842405E-2</v>
      </c>
      <c r="CX2">
        <v>1.51910926733901E-2</v>
      </c>
      <c r="CY2">
        <v>2.0304699234675601E-2</v>
      </c>
      <c r="CZ2">
        <v>2.0304699234675601E-2</v>
      </c>
      <c r="DA2">
        <v>1.5050902415182499E-2</v>
      </c>
      <c r="DB2">
        <v>1.5050902415182499E-2</v>
      </c>
      <c r="DC2">
        <v>1.87540233173593E-2</v>
      </c>
      <c r="DD2">
        <v>1.87540233173593E-2</v>
      </c>
      <c r="DE2">
        <v>1.87540233173593E-2</v>
      </c>
      <c r="DF2">
        <v>1.5050902415182499E-2</v>
      </c>
      <c r="DG2">
        <v>1.4214529242066599E-2</v>
      </c>
      <c r="DH2">
        <v>1.4846815916839499E-2</v>
      </c>
      <c r="DI2">
        <v>1.09453305676752E-2</v>
      </c>
      <c r="DJ2">
        <v>2.0109195813365802E-2</v>
      </c>
      <c r="DK2">
        <v>2.07987030016928E-2</v>
      </c>
      <c r="DL2">
        <v>1.6707436282574002E-2</v>
      </c>
      <c r="DM2">
        <v>2.0034809145745399E-2</v>
      </c>
      <c r="DN2">
        <v>2.0034809145745399E-2</v>
      </c>
      <c r="DO2">
        <v>1.5891090289201999E-2</v>
      </c>
      <c r="DP2">
        <v>1.5891090289201999E-2</v>
      </c>
      <c r="DQ2">
        <v>1.5891090289201999E-2</v>
      </c>
      <c r="DR2">
        <v>1.0950098943804699E-2</v>
      </c>
      <c r="DS2">
        <v>1.50966788260258E-2</v>
      </c>
      <c r="DT2">
        <v>1.8148439548911599E-2</v>
      </c>
      <c r="DU2">
        <v>1.8148439548911599E-2</v>
      </c>
      <c r="DV2">
        <v>1.24855160575066E-2</v>
      </c>
      <c r="DW2">
        <v>1.24836087070548E-2</v>
      </c>
      <c r="DX2">
        <v>1.24836087070548E-2</v>
      </c>
      <c r="DY2">
        <v>1.50966788260258E-2</v>
      </c>
      <c r="DZ2">
        <v>1.50966788260258E-2</v>
      </c>
      <c r="EA2">
        <v>1.6497627732875601E-2</v>
      </c>
      <c r="EB2">
        <v>1.5095725150799899E-2</v>
      </c>
      <c r="EC2">
        <v>1.64995350833274E-2</v>
      </c>
      <c r="ED2">
        <v>1.6153350976325E-2</v>
      </c>
      <c r="EE2">
        <v>1.2228977421739E-2</v>
      </c>
      <c r="EF2">
        <v>1.5095725150799899E-2</v>
      </c>
      <c r="EG2">
        <v>1.5095725150799899E-2</v>
      </c>
      <c r="EH2">
        <v>1.2228977421739E-2</v>
      </c>
      <c r="EI2">
        <v>1.2228977421739E-2</v>
      </c>
      <c r="EJ2">
        <v>1.4298452661945999E-2</v>
      </c>
      <c r="EK2">
        <v>8.5754476313091594E-3</v>
      </c>
      <c r="EL2">
        <v>8.5754476313091594E-3</v>
      </c>
      <c r="EM2">
        <v>1.26724364017834E-2</v>
      </c>
      <c r="EN2">
        <v>8.5525594258875105E-3</v>
      </c>
      <c r="EO2">
        <v>1.26724364017834E-2</v>
      </c>
      <c r="EP2">
        <v>1.43098967646568E-2</v>
      </c>
      <c r="EQ2">
        <v>1.26724364017834E-2</v>
      </c>
      <c r="ER2">
        <v>1.09024151825096E-2</v>
      </c>
      <c r="ES2">
        <v>1.3145459313830699E-2</v>
      </c>
      <c r="ET2">
        <v>1.27163054621749E-2</v>
      </c>
      <c r="EU2">
        <v>1.24883770831843E-2</v>
      </c>
      <c r="EV2">
        <v>1.25351071692535E-2</v>
      </c>
      <c r="EW2">
        <v>1.8943804687313701E-2</v>
      </c>
      <c r="EX2">
        <v>1.25351071692535E-2</v>
      </c>
      <c r="EY2">
        <v>1.1509906301409099E-2</v>
      </c>
      <c r="EZ2">
        <v>8.0919342917769397E-3</v>
      </c>
      <c r="FA2">
        <v>1.0947237918127E-2</v>
      </c>
      <c r="FB2">
        <v>9.2544643921512494E-3</v>
      </c>
      <c r="FC2">
        <v>9.2554180673771608E-3</v>
      </c>
      <c r="FD2">
        <v>6.4477982023222E-3</v>
      </c>
      <c r="FE2">
        <v>9.2544643921512494E-3</v>
      </c>
      <c r="FF2">
        <v>1.0898600481605999E-2</v>
      </c>
      <c r="FG2">
        <v>1.06897456071335E-2</v>
      </c>
      <c r="FH2">
        <v>1.31530887156379E-2</v>
      </c>
      <c r="FI2">
        <v>1.31530887156379E-2</v>
      </c>
      <c r="FJ2">
        <v>1.48916386524569E-2</v>
      </c>
      <c r="FK2">
        <v>1.1801730920535001E-2</v>
      </c>
      <c r="FL2">
        <v>1.48916386524569E-2</v>
      </c>
      <c r="FM2">
        <v>1.4189733686193201E-2</v>
      </c>
      <c r="FN2">
        <v>1.4189733686193201E-2</v>
      </c>
      <c r="FO2">
        <v>5.3482106668574E-3</v>
      </c>
      <c r="FP2">
        <v>5.3482106668574E-3</v>
      </c>
      <c r="FQ2">
        <v>1.5106215578284799E-2</v>
      </c>
      <c r="FR2">
        <v>1.4560713349069001E-2</v>
      </c>
      <c r="FS2">
        <v>1.2229931096964901E-2</v>
      </c>
      <c r="FT2">
        <v>1.45292420666142E-2</v>
      </c>
      <c r="FU2">
        <v>1.45292420666142E-2</v>
      </c>
      <c r="FV2">
        <v>1.45826478792647E-2</v>
      </c>
      <c r="FW2">
        <v>1.45826478792647E-2</v>
      </c>
      <c r="FX2">
        <v>1.2427341868726601E-2</v>
      </c>
      <c r="FY2">
        <v>1.38616694084829E-2</v>
      </c>
      <c r="FZ2">
        <v>1.9013422978804598E-2</v>
      </c>
      <c r="GA2">
        <v>1.9013422978804598E-2</v>
      </c>
      <c r="GB2">
        <v>1.9013422978804598E-2</v>
      </c>
      <c r="GC2">
        <v>1.19247550246763E-2</v>
      </c>
      <c r="GD2">
        <v>1.31530887156379E-2</v>
      </c>
      <c r="GE2">
        <v>1.31530887156379E-2</v>
      </c>
      <c r="GF2">
        <v>1.3464940514507801E-2</v>
      </c>
      <c r="GG2">
        <v>1.31530887156379E-2</v>
      </c>
      <c r="GH2">
        <v>1.45912309562978E-2</v>
      </c>
      <c r="GI2">
        <v>1.3499272822640299E-2</v>
      </c>
      <c r="GJ2">
        <v>1.3499272822640299E-2</v>
      </c>
      <c r="GK2">
        <v>1.3499272822640299E-2</v>
      </c>
      <c r="GL2">
        <v>1.31530887156379E-2</v>
      </c>
      <c r="GM2">
        <v>1.31530887156379E-2</v>
      </c>
      <c r="GN2">
        <v>1.31530887156379E-2</v>
      </c>
      <c r="GO2">
        <v>1.1960041008034701E-2</v>
      </c>
      <c r="GP2">
        <v>1.2969029397038799E-2</v>
      </c>
      <c r="GQ2">
        <v>1.4592184631523701E-2</v>
      </c>
      <c r="GR2">
        <v>1.4592184631523701E-2</v>
      </c>
      <c r="GS2">
        <v>8.9769449014138192E-3</v>
      </c>
      <c r="GT2">
        <v>1.3664258636721299E-2</v>
      </c>
      <c r="GU2">
        <v>1.2217533319028201E-2</v>
      </c>
      <c r="GV2">
        <v>8.9693154996066098E-3</v>
      </c>
      <c r="GW2">
        <v>1.41906873614191E-2</v>
      </c>
      <c r="GX2">
        <v>1.41906873614191E-2</v>
      </c>
      <c r="GY2">
        <v>1.20000953675226E-2</v>
      </c>
      <c r="GZ2">
        <v>1.19934196409413E-2</v>
      </c>
      <c r="HA2">
        <v>1.41906873614191E-2</v>
      </c>
      <c r="HB2">
        <v>1.19934196409413E-2</v>
      </c>
      <c r="HC2">
        <v>1.19934196409413E-2</v>
      </c>
      <c r="HD2">
        <v>1.19934196409413E-2</v>
      </c>
      <c r="HE2">
        <v>1.41887800109673E-2</v>
      </c>
      <c r="HF2">
        <v>1.19934196409413E-2</v>
      </c>
      <c r="HG2">
        <v>8.3913883127101092E-3</v>
      </c>
      <c r="HH2">
        <v>1.1809360322342199E-2</v>
      </c>
      <c r="HI2">
        <v>1.19934196409413E-2</v>
      </c>
      <c r="HJ2">
        <v>1.19934196409413E-2</v>
      </c>
      <c r="HK2">
        <v>1.19934196409413E-2</v>
      </c>
      <c r="HL2">
        <v>8.3913883127101092E-3</v>
      </c>
      <c r="HM2">
        <v>1.19934196409413E-2</v>
      </c>
      <c r="HN2">
        <v>1.6116157642514801E-2</v>
      </c>
      <c r="HO2">
        <v>1.19934196409413E-2</v>
      </c>
      <c r="HP2">
        <v>1.0344515175357E-2</v>
      </c>
      <c r="HQ2">
        <v>1.1443149035595899E-2</v>
      </c>
      <c r="HR2">
        <v>1.2114536394630801E-2</v>
      </c>
      <c r="HS2">
        <v>1.20077247693298E-2</v>
      </c>
      <c r="HT2">
        <v>1.19934196409413E-2</v>
      </c>
      <c r="HU2">
        <v>1.4165891805545601E-2</v>
      </c>
      <c r="HV2">
        <v>1.4165891805545601E-2</v>
      </c>
      <c r="HW2">
        <v>1.55973583196243E-2</v>
      </c>
      <c r="HX2">
        <v>1.1681567842071401E-2</v>
      </c>
      <c r="HY2">
        <v>1.2416851441241701E-2</v>
      </c>
      <c r="HZ2">
        <v>1.20535011801731E-2</v>
      </c>
      <c r="IA2">
        <v>1.19934196409413E-2</v>
      </c>
      <c r="IB2">
        <v>1.4155401378060701E-2</v>
      </c>
      <c r="IC2">
        <v>1.33504994873996E-2</v>
      </c>
      <c r="ID2">
        <v>1.16787068163937E-2</v>
      </c>
      <c r="IE2">
        <v>1.16787068163937E-2</v>
      </c>
      <c r="IF2">
        <v>1.3690007867820601E-2</v>
      </c>
      <c r="IG2">
        <v>1.52435448108147E-2</v>
      </c>
      <c r="IH2">
        <v>1.52435448108147E-2</v>
      </c>
      <c r="II2">
        <v>1.52435448108147E-2</v>
      </c>
      <c r="IJ2">
        <v>1.3690007867820601E-2</v>
      </c>
      <c r="IK2">
        <v>1.55973583196243E-2</v>
      </c>
      <c r="IL2">
        <v>1.51357795102878E-2</v>
      </c>
      <c r="IM2">
        <v>1.74102949240636E-2</v>
      </c>
      <c r="IN2">
        <v>1.38969553918413E-2</v>
      </c>
      <c r="IO2">
        <v>1.38969553918413E-2</v>
      </c>
      <c r="IP2">
        <v>1.4208807190711201E-2</v>
      </c>
      <c r="IQ2">
        <v>1.4208807190711201E-2</v>
      </c>
      <c r="IR2">
        <v>1.3693822568724199E-2</v>
      </c>
      <c r="IS2">
        <v>1.4183057959611899E-2</v>
      </c>
      <c r="IT2">
        <v>1.5590682593042899E-2</v>
      </c>
      <c r="IU2">
        <v>1.5590682593042899E-2</v>
      </c>
      <c r="IV2">
        <v>1.51291037837065E-2</v>
      </c>
      <c r="IW2">
        <v>1.4159216078964299E-2</v>
      </c>
      <c r="IX2">
        <v>1.36785637651098E-2</v>
      </c>
      <c r="IY2">
        <v>1.3725293851179E-2</v>
      </c>
      <c r="IZ2">
        <v>1.4864935746131701E-2</v>
      </c>
      <c r="JA2">
        <v>1.4864935746131701E-2</v>
      </c>
      <c r="JB2">
        <v>1.5582099516009799E-2</v>
      </c>
      <c r="JC2">
        <v>1.5582099516009799E-2</v>
      </c>
      <c r="JD2">
        <v>1.10778914240755E-2</v>
      </c>
      <c r="JE2">
        <v>1.53732446415373E-2</v>
      </c>
      <c r="JF2">
        <v>1.7112748253582201E-2</v>
      </c>
      <c r="JG2">
        <v>1.10817061249791E-2</v>
      </c>
      <c r="JH2">
        <v>1.3205540853062501E-2</v>
      </c>
      <c r="JI2">
        <v>1.3664258636721299E-2</v>
      </c>
      <c r="JJ2">
        <v>1.3664258636721299E-2</v>
      </c>
      <c r="JK2">
        <v>1.3664258636721299E-2</v>
      </c>
      <c r="JL2">
        <v>1.5891090289201999E-2</v>
      </c>
      <c r="JM2">
        <v>1.39951839401092E-2</v>
      </c>
      <c r="JN2">
        <v>1.39951839401092E-2</v>
      </c>
      <c r="JO2">
        <v>1.39951839401092E-2</v>
      </c>
      <c r="JP2">
        <v>1.36785637651098E-2</v>
      </c>
      <c r="JQ2">
        <v>1.4906897456071299E-2</v>
      </c>
      <c r="JR2">
        <v>1.6838089788522501E-2</v>
      </c>
      <c r="JS2">
        <v>1.3693822568724199E-2</v>
      </c>
      <c r="JT2">
        <v>1.3693822568724199E-2</v>
      </c>
      <c r="JU2">
        <v>1.39951839401092E-2</v>
      </c>
      <c r="JV2">
        <v>1.3693822568724199E-2</v>
      </c>
      <c r="JW2">
        <v>1.3693822568724199E-2</v>
      </c>
      <c r="JX2">
        <v>1.6838089788522501E-2</v>
      </c>
      <c r="JY2">
        <v>1.4963164294399501E-2</v>
      </c>
      <c r="JZ2">
        <v>1.4220251293422E-2</v>
      </c>
      <c r="KA2">
        <v>1.4220251293422E-2</v>
      </c>
      <c r="KB2">
        <v>1.49660253200772E-2</v>
      </c>
      <c r="KC2">
        <v>1.31378299120235E-2</v>
      </c>
      <c r="KD2">
        <v>1.4963164294399501E-2</v>
      </c>
      <c r="KE2">
        <v>1.3549817609612999E-2</v>
      </c>
      <c r="KF2">
        <v>1.3844503254416701E-2</v>
      </c>
      <c r="KG2">
        <v>1.3549817609612999E-2</v>
      </c>
      <c r="KH2">
        <v>1.3844503254416701E-2</v>
      </c>
      <c r="KI2">
        <v>1.4690413179791599E-2</v>
      </c>
      <c r="KJ2">
        <v>1.3844503254416701E-2</v>
      </c>
      <c r="KK2">
        <v>1.1166583220084399E-2</v>
      </c>
      <c r="KL2">
        <v>1.1166583220084399E-2</v>
      </c>
      <c r="KM2">
        <v>1.4482511980544999E-2</v>
      </c>
      <c r="KN2">
        <v>1.4963164294399501E-2</v>
      </c>
    </row>
    <row r="3" spans="1:300" x14ac:dyDescent="0.25">
      <c r="A3">
        <v>0.75093150227689998</v>
      </c>
      <c r="B3">
        <v>0.19476432300979901</v>
      </c>
      <c r="C3">
        <v>0.19439525069737501</v>
      </c>
      <c r="D3">
        <v>0.194394297022149</v>
      </c>
      <c r="E3">
        <v>0.64591755477672097</v>
      </c>
      <c r="F3">
        <v>0.36810814677061698</v>
      </c>
      <c r="G3">
        <v>7.5548244045490306E-2</v>
      </c>
      <c r="H3">
        <v>0.36809765634313202</v>
      </c>
      <c r="I3">
        <v>0.17618863695968301</v>
      </c>
      <c r="J3">
        <v>0.36614452948048498</v>
      </c>
      <c r="K3">
        <v>0.56643063204825606</v>
      </c>
      <c r="L3">
        <v>5.9104975800491101E-2</v>
      </c>
      <c r="M3">
        <v>3.39413012898457E-3</v>
      </c>
      <c r="N3">
        <v>5.9088763321650799E-2</v>
      </c>
      <c r="O3">
        <v>0.18021028538731099</v>
      </c>
      <c r="P3">
        <v>0.13138211382113801</v>
      </c>
      <c r="Q3">
        <v>0.18897551438857499</v>
      </c>
      <c r="R3">
        <v>0.188231647712372</v>
      </c>
      <c r="S3">
        <v>0.123560069618292</v>
      </c>
      <c r="T3">
        <v>0.129661683713611</v>
      </c>
      <c r="U3">
        <v>0.188976468063801</v>
      </c>
      <c r="V3">
        <v>3.8817442719881697E-2</v>
      </c>
      <c r="W3">
        <v>3.8817442719881697E-2</v>
      </c>
      <c r="X3">
        <v>8.3141406194120592E-3</v>
      </c>
      <c r="Y3">
        <v>9.49555348925923E-2</v>
      </c>
      <c r="Z3">
        <v>5.9379634265550901E-2</v>
      </c>
      <c r="AA3">
        <v>4.8255966430632102E-4</v>
      </c>
      <c r="AB3">
        <v>5.9379634265550901E-2</v>
      </c>
      <c r="AC3">
        <v>0.49962854349951102</v>
      </c>
      <c r="AD3">
        <v>4.3753665689149603E-2</v>
      </c>
      <c r="AE3">
        <v>0.192487900245571</v>
      </c>
      <c r="AF3">
        <v>0.25918126981856299</v>
      </c>
      <c r="AG3">
        <v>0.22250959635696099</v>
      </c>
      <c r="AH3">
        <v>2.8129604463200099E-2</v>
      </c>
      <c r="AI3">
        <v>2.54125837446058E-2</v>
      </c>
      <c r="AJ3">
        <v>0.143278258589038</v>
      </c>
      <c r="AK3">
        <v>0.136996399876022</v>
      </c>
      <c r="AL3">
        <v>0.36300312328636503</v>
      </c>
      <c r="AM3">
        <v>0.244685406384856</v>
      </c>
      <c r="AN3">
        <v>6.9074696612068803E-2</v>
      </c>
      <c r="AO3">
        <v>7.1549483823283994E-2</v>
      </c>
      <c r="AP3">
        <v>5.7404572872708198E-2</v>
      </c>
      <c r="AQ3">
        <v>5.0945330567675204E-3</v>
      </c>
      <c r="AR3">
        <v>0.110738859881267</v>
      </c>
      <c r="AS3">
        <v>5.0945330567675204E-3</v>
      </c>
      <c r="AT3">
        <v>5.0945330567675204E-3</v>
      </c>
      <c r="AU3">
        <v>5.0668764752163703E-3</v>
      </c>
      <c r="AV3">
        <v>0.119840736237274</v>
      </c>
      <c r="AW3">
        <v>0.119416350761748</v>
      </c>
      <c r="AX3">
        <v>5.0783205779271904E-3</v>
      </c>
      <c r="AY3">
        <v>0.12429344586700999</v>
      </c>
      <c r="AZ3">
        <v>0.12689507188327001</v>
      </c>
      <c r="BA3">
        <v>1.830007390983E-2</v>
      </c>
      <c r="BB3">
        <v>0.55886417280595102</v>
      </c>
      <c r="BC3">
        <v>2.07605559926567E-2</v>
      </c>
      <c r="BD3">
        <v>0.23679469756574401</v>
      </c>
      <c r="BE3">
        <v>1.93023865722528E-3</v>
      </c>
      <c r="BF3">
        <v>6.7794864458908505E-2</v>
      </c>
      <c r="BG3">
        <v>2.9088048065231398E-2</v>
      </c>
      <c r="BH3">
        <v>2.8528240707626999E-2</v>
      </c>
      <c r="BI3">
        <v>2.8528240707626999E-2</v>
      </c>
      <c r="BJ3">
        <v>9.9342440931740703E-2</v>
      </c>
      <c r="BK3">
        <v>9.9342440931740703E-2</v>
      </c>
      <c r="BL3">
        <v>7.7334477743604399E-2</v>
      </c>
      <c r="BM3">
        <v>7.7334477743604399E-2</v>
      </c>
      <c r="BN3">
        <v>0.12773525975729</v>
      </c>
      <c r="BO3">
        <v>7.7334477743604399E-2</v>
      </c>
      <c r="BP3">
        <v>0.12773525975729</v>
      </c>
      <c r="BQ3">
        <v>2.8523472331497501E-2</v>
      </c>
      <c r="BR3">
        <v>2.8523472331497501E-2</v>
      </c>
      <c r="BS3">
        <v>7.7334477743604399E-2</v>
      </c>
      <c r="BT3">
        <v>2.5656724602436599E-2</v>
      </c>
      <c r="BU3">
        <v>7.7334477743604399E-2</v>
      </c>
      <c r="BV3">
        <v>2.7351405478864199E-3</v>
      </c>
      <c r="BW3">
        <v>2.6157404096035099E-2</v>
      </c>
      <c r="BX3">
        <v>2.74181627446773E-3</v>
      </c>
      <c r="BY3">
        <v>2.74181627446773E-3</v>
      </c>
      <c r="BZ3">
        <v>2.7351405478864199E-3</v>
      </c>
      <c r="CA3">
        <v>2.7351405478864199E-3</v>
      </c>
      <c r="CB3">
        <v>2.7427699496936301E-3</v>
      </c>
      <c r="CC3">
        <v>2.7427699496936301E-3</v>
      </c>
      <c r="CD3">
        <v>2.74181627446773E-3</v>
      </c>
      <c r="CE3">
        <v>1.155854373793E-3</v>
      </c>
      <c r="CF3">
        <v>1.155854373793E-3</v>
      </c>
      <c r="CG3">
        <v>1.2846005292897499E-3</v>
      </c>
      <c r="CH3">
        <v>2.7351405478864199E-3</v>
      </c>
      <c r="CI3">
        <v>2.7351405478864199E-3</v>
      </c>
      <c r="CJ3">
        <v>5.0687838256681696E-3</v>
      </c>
      <c r="CK3">
        <v>5.0687838256681696E-3</v>
      </c>
      <c r="CL3">
        <v>6.6480699997615803E-3</v>
      </c>
      <c r="CM3">
        <v>1.155854373793E-3</v>
      </c>
      <c r="CN3">
        <v>2.7380015735641201E-3</v>
      </c>
      <c r="CO3">
        <v>2.7380015735641201E-3</v>
      </c>
      <c r="CP3">
        <v>5.0687838256681696E-3</v>
      </c>
      <c r="CQ3">
        <v>2.7380015735641201E-3</v>
      </c>
      <c r="CR3">
        <v>5.0687838256681696E-3</v>
      </c>
      <c r="CS3">
        <v>2.73609422311232E-3</v>
      </c>
      <c r="CT3">
        <v>2.8781918317716901E-3</v>
      </c>
      <c r="CU3">
        <v>2.8781918317716901E-3</v>
      </c>
      <c r="CV3">
        <v>2.8781918317716901E-3</v>
      </c>
      <c r="CW3">
        <v>2.73609422311232E-3</v>
      </c>
      <c r="CX3">
        <v>5.0659227999904598E-3</v>
      </c>
      <c r="CY3">
        <v>2.2468588322246898E-3</v>
      </c>
      <c r="CZ3">
        <v>2.2468588322246898E-3</v>
      </c>
      <c r="DA3">
        <v>2.07805831724006E-3</v>
      </c>
      <c r="DB3">
        <v>2.07805831724006E-3</v>
      </c>
      <c r="DC3">
        <v>2.07805831724006E-3</v>
      </c>
      <c r="DD3">
        <v>2.07805831724006E-3</v>
      </c>
      <c r="DE3">
        <v>2.1019001978876098E-3</v>
      </c>
      <c r="DF3">
        <v>2.1019001978876098E-3</v>
      </c>
      <c r="DG3">
        <v>1.2846005292897499E-3</v>
      </c>
      <c r="DH3">
        <v>3.6115680804901899E-3</v>
      </c>
      <c r="DI3">
        <v>2.3908637913358601E-3</v>
      </c>
      <c r="DJ3">
        <v>5.1231433135445698E-3</v>
      </c>
      <c r="DK3">
        <v>4.6720549316930102E-3</v>
      </c>
      <c r="DL3">
        <v>9.78470781775266E-4</v>
      </c>
      <c r="DM3">
        <v>9.0961543046515492E-3</v>
      </c>
      <c r="DN3">
        <v>8.9693154996066098E-3</v>
      </c>
      <c r="DO3">
        <v>1.4956488567818201E-2</v>
      </c>
      <c r="DP3">
        <v>1.4956488567818201E-2</v>
      </c>
      <c r="DQ3">
        <v>1.4956488567818201E-2</v>
      </c>
      <c r="DR3">
        <v>1.4339460696659799E-2</v>
      </c>
      <c r="DS3">
        <v>1.0738383043654501E-2</v>
      </c>
      <c r="DT3">
        <v>2.9258755930667798E-3</v>
      </c>
      <c r="DU3">
        <v>2.9258755930667798E-3</v>
      </c>
      <c r="DV3">
        <v>1.39885082135279E-2</v>
      </c>
      <c r="DW3">
        <v>1.4330877619626601E-2</v>
      </c>
      <c r="DX3">
        <v>1.4330877619626601E-2</v>
      </c>
      <c r="DY3">
        <v>1.02567770545741E-2</v>
      </c>
      <c r="DZ3">
        <v>1.02567770545741E-2</v>
      </c>
      <c r="EA3">
        <v>6.5183701690389303E-3</v>
      </c>
      <c r="EB3">
        <v>1.26981856328827E-2</v>
      </c>
      <c r="EC3">
        <v>1.39885082135279E-2</v>
      </c>
      <c r="ED3">
        <v>1.26981856328827E-2</v>
      </c>
      <c r="EE3">
        <v>1.0927210738383E-2</v>
      </c>
      <c r="EF3">
        <v>1.2697231957656799E-2</v>
      </c>
      <c r="EG3">
        <v>1.2697231957656799E-2</v>
      </c>
      <c r="EH3">
        <v>1.0952959969482401E-2</v>
      </c>
      <c r="EI3">
        <v>1.0952959969482401E-2</v>
      </c>
      <c r="EJ3">
        <v>1.3430608206375301E-2</v>
      </c>
      <c r="EK3">
        <v>1.3999952316238701E-3</v>
      </c>
      <c r="EL3">
        <v>1.3999952316238701E-3</v>
      </c>
      <c r="EM3">
        <v>1.0952959969482401E-2</v>
      </c>
      <c r="EN3">
        <v>1.0952959969482401E-2</v>
      </c>
      <c r="EO3">
        <v>1.0928164413608899E-2</v>
      </c>
      <c r="EP3">
        <v>1.00059604701619E-2</v>
      </c>
      <c r="EQ3">
        <v>1.0952959969482401E-2</v>
      </c>
      <c r="ER3">
        <v>1.24836087070548E-2</v>
      </c>
      <c r="ES3">
        <v>4.6711012564671101E-3</v>
      </c>
      <c r="ET3">
        <v>5.37395989795675E-3</v>
      </c>
      <c r="EU3">
        <v>1.0982523901485399E-2</v>
      </c>
      <c r="EV3">
        <v>1.0774622702238799E-2</v>
      </c>
      <c r="EW3">
        <v>1.0952959969482401E-2</v>
      </c>
      <c r="EX3">
        <v>1.09539136447083E-2</v>
      </c>
      <c r="EY3">
        <v>1.53074410509501E-2</v>
      </c>
      <c r="EZ3">
        <v>1.39913692392056E-2</v>
      </c>
      <c r="FA3">
        <v>5.6476646877905703E-3</v>
      </c>
      <c r="FB3">
        <v>8.7528312233268995E-3</v>
      </c>
      <c r="FC3">
        <v>8.7528312233268995E-3</v>
      </c>
      <c r="FD3">
        <v>8.5868917340199795E-3</v>
      </c>
      <c r="FE3">
        <v>8.5878454092458804E-3</v>
      </c>
      <c r="FF3">
        <v>1.0429392270462299E-2</v>
      </c>
      <c r="FG3">
        <v>5.1288653648999798E-3</v>
      </c>
      <c r="FH3">
        <v>1.4253629926328599E-2</v>
      </c>
      <c r="FI3">
        <v>1.4253629926328599E-2</v>
      </c>
      <c r="FJ3">
        <v>1.4009489068497701E-2</v>
      </c>
      <c r="FK3">
        <v>4.9457597215268297E-3</v>
      </c>
      <c r="FL3">
        <v>1.40657559068259E-2</v>
      </c>
      <c r="FM3">
        <v>1.4253629926328599E-2</v>
      </c>
      <c r="FN3">
        <v>1.4253629926328599E-2</v>
      </c>
      <c r="FO3">
        <v>7.1868965023961099E-3</v>
      </c>
      <c r="FP3">
        <v>7.1868965023961099E-3</v>
      </c>
      <c r="FQ3">
        <v>1.4253629926328599E-2</v>
      </c>
      <c r="FR3">
        <v>1.0830889540567001E-2</v>
      </c>
      <c r="FS3">
        <v>2.3042700808239801E-2</v>
      </c>
      <c r="FT3">
        <v>1.0830889540567001E-2</v>
      </c>
      <c r="FU3">
        <v>1.0830889540567001E-2</v>
      </c>
      <c r="FV3">
        <v>8.0080108718975796E-3</v>
      </c>
      <c r="FW3">
        <v>8.0080108718975796E-3</v>
      </c>
      <c r="FX3">
        <v>2.1878263357413601E-2</v>
      </c>
      <c r="FY3">
        <v>1.08995541568319E-2</v>
      </c>
      <c r="FZ3">
        <v>1.7971055956893901E-2</v>
      </c>
      <c r="GA3">
        <v>1.7972009632119802E-2</v>
      </c>
      <c r="GB3">
        <v>1.7972009632119802E-2</v>
      </c>
      <c r="GC3">
        <v>2.3246787306582702E-2</v>
      </c>
      <c r="GD3">
        <v>1.7972009632119802E-2</v>
      </c>
      <c r="GE3">
        <v>1.7972009632119802E-2</v>
      </c>
      <c r="GF3">
        <v>2.3246787306582702E-2</v>
      </c>
      <c r="GG3">
        <v>1.7972009632119802E-2</v>
      </c>
      <c r="GH3">
        <v>7.9088286484037904E-3</v>
      </c>
      <c r="GI3">
        <v>9.8247621772405407E-3</v>
      </c>
      <c r="GJ3">
        <v>9.8590944853730097E-3</v>
      </c>
      <c r="GK3">
        <v>9.8590944853730097E-3</v>
      </c>
      <c r="GL3">
        <v>1.79462604010204E-2</v>
      </c>
      <c r="GM3">
        <v>1.8185632882721799E-2</v>
      </c>
      <c r="GN3">
        <v>1.81598836516224E-2</v>
      </c>
      <c r="GO3">
        <v>8.5811696826645703E-3</v>
      </c>
      <c r="GP3">
        <v>1.79462604010204E-2</v>
      </c>
      <c r="GQ3">
        <v>1.21431466514079E-2</v>
      </c>
      <c r="GR3">
        <v>1.21431466514079E-2</v>
      </c>
      <c r="GS3">
        <v>7.9088286484037904E-3</v>
      </c>
      <c r="GT3">
        <v>2.13690007867821E-2</v>
      </c>
      <c r="GU3">
        <v>1.60188827694729E-2</v>
      </c>
      <c r="GV3">
        <v>9.6473785852228006E-3</v>
      </c>
      <c r="GW3">
        <v>1.1651050234842499E-2</v>
      </c>
      <c r="GX3">
        <v>1.1651050234842499E-2</v>
      </c>
      <c r="GY3">
        <v>7.7838971938106504E-3</v>
      </c>
      <c r="GZ3">
        <v>7.7838971938106504E-3</v>
      </c>
      <c r="HA3">
        <v>1.1651050234842499E-2</v>
      </c>
      <c r="HB3">
        <v>7.7838971938106504E-3</v>
      </c>
      <c r="HC3">
        <v>7.7838971938106504E-3</v>
      </c>
      <c r="HD3">
        <v>7.7838971938106504E-3</v>
      </c>
      <c r="HE3">
        <v>6.2751829864339699E-4</v>
      </c>
      <c r="HF3">
        <v>6.8636006008153897E-3</v>
      </c>
      <c r="HG3">
        <v>7.8401640321388594E-3</v>
      </c>
      <c r="HH3">
        <v>7.8401640321388594E-3</v>
      </c>
      <c r="HI3">
        <v>7.7180936032234197E-3</v>
      </c>
      <c r="HJ3">
        <v>7.7180936032234197E-3</v>
      </c>
      <c r="HK3">
        <v>7.7838971938106504E-3</v>
      </c>
      <c r="HL3">
        <v>8.7614143003600098E-3</v>
      </c>
      <c r="HM3">
        <v>8.6689078034475403E-4</v>
      </c>
      <c r="HN3">
        <v>1.5447631309157699E-2</v>
      </c>
      <c r="HO3">
        <v>9.63211978160837E-4</v>
      </c>
      <c r="HP3">
        <v>8.3274920725746899E-3</v>
      </c>
      <c r="HQ3">
        <v>7.7180936032234197E-3</v>
      </c>
      <c r="HR3">
        <v>7.7180936032234197E-3</v>
      </c>
      <c r="HS3">
        <v>7.2212288105285702E-3</v>
      </c>
      <c r="HT3">
        <v>7.2221824857544798E-3</v>
      </c>
      <c r="HU3">
        <v>1.4763846172186099E-2</v>
      </c>
      <c r="HV3">
        <v>1.4763846172186099E-2</v>
      </c>
      <c r="HW3">
        <v>7.4100565052571401E-4</v>
      </c>
      <c r="HX3">
        <v>1.55086665236154E-2</v>
      </c>
      <c r="HY3">
        <v>6.8683689769448997E-3</v>
      </c>
      <c r="HZ3">
        <v>8.6689078034475403E-4</v>
      </c>
      <c r="IA3">
        <v>6.9694585508904899E-3</v>
      </c>
      <c r="IB3">
        <v>1.6503349784231E-2</v>
      </c>
      <c r="IC3">
        <v>3.0488996972081201E-3</v>
      </c>
      <c r="ID3">
        <v>1.1834155878215701E-2</v>
      </c>
      <c r="IE3">
        <v>1.1834155878215701E-2</v>
      </c>
      <c r="IF3">
        <v>1.48830555754238E-2</v>
      </c>
      <c r="IG3">
        <v>4.0454903082755202E-3</v>
      </c>
      <c r="IH3">
        <v>4.0454903082755202E-3</v>
      </c>
      <c r="II3">
        <v>4.0454903082755202E-3</v>
      </c>
      <c r="IJ3">
        <v>3.1642943995422398E-3</v>
      </c>
      <c r="IK3">
        <v>1.22528193023866E-2</v>
      </c>
      <c r="IL3">
        <v>3.0536680733376301E-3</v>
      </c>
      <c r="IM3">
        <v>1.6185775934005699E-2</v>
      </c>
      <c r="IN3">
        <v>1.44977707841595E-2</v>
      </c>
      <c r="IO3">
        <v>1.44977707841595E-2</v>
      </c>
      <c r="IP3">
        <v>1.52435448108147E-2</v>
      </c>
      <c r="IQ3">
        <v>1.52435448108147E-2</v>
      </c>
      <c r="IR3">
        <v>1.2585651956226299E-2</v>
      </c>
      <c r="IS3">
        <v>1.25846982810004E-2</v>
      </c>
      <c r="IT3">
        <v>1.2585651956226299E-2</v>
      </c>
      <c r="IU3">
        <v>1.2585651956226299E-2</v>
      </c>
      <c r="IV3">
        <v>1.52435448108147E-2</v>
      </c>
      <c r="IW3">
        <v>1.45292420666142E-2</v>
      </c>
      <c r="IX3">
        <v>1.25484586224161E-2</v>
      </c>
      <c r="IY3">
        <v>1.25484586224161E-2</v>
      </c>
      <c r="IZ3">
        <v>1.2585651956226299E-2</v>
      </c>
      <c r="JA3">
        <v>1.2585651956226299E-2</v>
      </c>
      <c r="JB3">
        <v>1.55172496006485E-2</v>
      </c>
      <c r="JC3">
        <v>1.55172496006485E-2</v>
      </c>
      <c r="JD3">
        <v>1.5079512671959601E-2</v>
      </c>
      <c r="JE3">
        <v>1.52435448108147E-2</v>
      </c>
      <c r="JF3">
        <v>1.42669813794912E-2</v>
      </c>
      <c r="JG3">
        <v>2.8171566173139698E-3</v>
      </c>
      <c r="JH3">
        <v>5.7468469112843604E-3</v>
      </c>
      <c r="JI3">
        <v>7.4310373602269799E-3</v>
      </c>
      <c r="JJ3">
        <v>7.4310373602269799E-3</v>
      </c>
      <c r="JK3">
        <v>7.4310373602269799E-3</v>
      </c>
      <c r="JL3">
        <v>1.42440931740696E-2</v>
      </c>
      <c r="JM3">
        <v>1.20964165653387E-2</v>
      </c>
      <c r="JN3">
        <v>1.20964165653387E-2</v>
      </c>
      <c r="JO3">
        <v>1.20964165653387E-2</v>
      </c>
      <c r="JP3">
        <v>3.80516415134826E-4</v>
      </c>
      <c r="JQ3">
        <v>1.47438189924421E-2</v>
      </c>
      <c r="JR3">
        <v>8.6860739575137704E-3</v>
      </c>
      <c r="JS3">
        <v>1.64890446558425E-2</v>
      </c>
      <c r="JT3">
        <v>1.64890446558425E-2</v>
      </c>
      <c r="JU3">
        <v>1.20945092148869E-2</v>
      </c>
      <c r="JV3">
        <v>1.4760031471282501E-2</v>
      </c>
      <c r="JW3">
        <v>1.64890446558425E-2</v>
      </c>
      <c r="JX3">
        <v>8.40187874019503E-3</v>
      </c>
      <c r="JY3">
        <v>8.6784445557065507E-3</v>
      </c>
      <c r="JZ3">
        <v>1.2930882388002799E-2</v>
      </c>
      <c r="KA3">
        <v>1.2930882388002799E-2</v>
      </c>
      <c r="KB3">
        <v>1.4719023436568701E-2</v>
      </c>
      <c r="KC3">
        <v>1.1827480151634401E-2</v>
      </c>
      <c r="KD3">
        <v>3.5276446606108298E-3</v>
      </c>
      <c r="KE3">
        <v>1.29318360632287E-2</v>
      </c>
      <c r="KF3">
        <v>1.47571704456048E-2</v>
      </c>
      <c r="KG3">
        <v>1.29318360632287E-2</v>
      </c>
      <c r="KH3">
        <v>8.4114154924540502E-4</v>
      </c>
      <c r="KI3">
        <v>1.60980378132227E-2</v>
      </c>
      <c r="KJ3">
        <v>8.4114154924540502E-4</v>
      </c>
      <c r="KK3">
        <v>1.4729513864053599E-2</v>
      </c>
      <c r="KL3">
        <v>1.4729513864053599E-2</v>
      </c>
      <c r="KM3">
        <v>1.5516295925422601E-2</v>
      </c>
      <c r="KN3">
        <v>3.46660944615311E-3</v>
      </c>
    </row>
    <row r="4" spans="1:300" x14ac:dyDescent="0.25">
      <c r="A4">
        <v>1.37615335097633E-3</v>
      </c>
      <c r="B4">
        <v>0.92313949884366897</v>
      </c>
      <c r="C4">
        <v>0.88936127601745196</v>
      </c>
      <c r="D4">
        <v>0.88936127601745196</v>
      </c>
      <c r="E4">
        <v>0.33851083613475402</v>
      </c>
      <c r="F4">
        <v>0.44291061678945198</v>
      </c>
      <c r="G4">
        <v>0.44673103974441503</v>
      </c>
      <c r="H4">
        <v>0.44291061678945198</v>
      </c>
      <c r="I4">
        <v>0.87082182962592103</v>
      </c>
      <c r="J4">
        <v>0.44295257849939201</v>
      </c>
      <c r="K4">
        <v>0.61848985527978495</v>
      </c>
      <c r="L4">
        <v>0.26577593400567401</v>
      </c>
      <c r="M4">
        <v>0.26577593400567401</v>
      </c>
      <c r="N4">
        <v>0.26723982547743402</v>
      </c>
      <c r="O4">
        <v>0.95066828791455105</v>
      </c>
      <c r="P4">
        <v>0.79933242734186905</v>
      </c>
      <c r="Q4">
        <v>0.29277924802708399</v>
      </c>
      <c r="R4">
        <v>0.73281644136089497</v>
      </c>
      <c r="S4">
        <v>0.80178814104856599</v>
      </c>
      <c r="T4">
        <v>0.75612140285625695</v>
      </c>
      <c r="U4">
        <v>0.269715566363875</v>
      </c>
      <c r="V4">
        <v>0.14126791121283599</v>
      </c>
      <c r="W4">
        <v>0.14126791121283599</v>
      </c>
      <c r="X4">
        <v>0.51631404525188995</v>
      </c>
      <c r="Y4">
        <v>0.141270772238514</v>
      </c>
      <c r="Z4">
        <v>0.259357699735355</v>
      </c>
      <c r="AA4">
        <v>0.829873876451374</v>
      </c>
      <c r="AB4">
        <v>0.30318003004076999</v>
      </c>
      <c r="AC4">
        <v>0.92045013470662596</v>
      </c>
      <c r="AD4">
        <v>0.364788403309253</v>
      </c>
      <c r="AE4">
        <v>0.41571370669718399</v>
      </c>
      <c r="AF4">
        <v>0.46616598717306801</v>
      </c>
      <c r="AG4">
        <v>7.6899601840593204E-2</v>
      </c>
      <c r="AH4">
        <v>0.740681400948907</v>
      </c>
      <c r="AI4">
        <v>0.86100565052571298</v>
      </c>
      <c r="AJ4">
        <v>0.21181794339937501</v>
      </c>
      <c r="AK4">
        <v>0.45135350356436099</v>
      </c>
      <c r="AL4">
        <v>4.8646019598025898E-2</v>
      </c>
      <c r="AM4">
        <v>0.65511479865531796</v>
      </c>
      <c r="AN4">
        <v>0.50021123906253695</v>
      </c>
      <c r="AO4">
        <v>0.50021123906253695</v>
      </c>
      <c r="AP4">
        <v>0.14316000286102601</v>
      </c>
      <c r="AQ4">
        <v>0.23400615120520701</v>
      </c>
      <c r="AR4">
        <v>0.10362730372171799</v>
      </c>
      <c r="AS4">
        <v>0.23401091958133699</v>
      </c>
      <c r="AT4">
        <v>0.23401091958133699</v>
      </c>
      <c r="AU4">
        <v>0.76598908041866298</v>
      </c>
      <c r="AV4">
        <v>4.3332141239301E-2</v>
      </c>
      <c r="AW4">
        <v>4.3332141239301E-2</v>
      </c>
      <c r="AX4">
        <v>0.97704885201344704</v>
      </c>
      <c r="AY4">
        <v>4.5558019216555799E-2</v>
      </c>
      <c r="AZ4">
        <v>0.37502610685930898</v>
      </c>
      <c r="BA4">
        <v>0.729744653458265</v>
      </c>
      <c r="BB4">
        <v>4.81768113868822E-2</v>
      </c>
      <c r="BC4">
        <v>0.79076556278759302</v>
      </c>
      <c r="BD4">
        <v>0.61755143885749697</v>
      </c>
      <c r="BE4">
        <v>0.37796438023031298</v>
      </c>
      <c r="BF4">
        <v>0.94803709796628799</v>
      </c>
      <c r="BG4">
        <v>0.66629854802946897</v>
      </c>
      <c r="BH4">
        <v>0.66629759435424296</v>
      </c>
      <c r="BI4">
        <v>0.33370240564575698</v>
      </c>
      <c r="BJ4">
        <v>0.66185632882721801</v>
      </c>
      <c r="BK4">
        <v>0.66185632882721801</v>
      </c>
      <c r="BL4">
        <v>8.4863743652099297E-2</v>
      </c>
      <c r="BM4">
        <v>8.4863743652099297E-2</v>
      </c>
      <c r="BN4">
        <v>0.91448012779248</v>
      </c>
      <c r="BO4">
        <v>8.4862789976873396E-2</v>
      </c>
      <c r="BP4">
        <v>0.91448012779248</v>
      </c>
      <c r="BQ4">
        <v>0.83552058746393898</v>
      </c>
      <c r="BR4">
        <v>0.83552058746393898</v>
      </c>
      <c r="BS4">
        <v>7.1386405359654806E-2</v>
      </c>
      <c r="BT4">
        <v>0.65065541329900101</v>
      </c>
      <c r="BU4">
        <v>0.95400042915385197</v>
      </c>
      <c r="BV4">
        <v>0.91450015497222403</v>
      </c>
      <c r="BW4">
        <v>0.34303125670552898</v>
      </c>
      <c r="BX4">
        <v>0.96075531077891396</v>
      </c>
      <c r="BY4">
        <v>0.96075531077891396</v>
      </c>
      <c r="BZ4">
        <v>0.83552058746393898</v>
      </c>
      <c r="CA4">
        <v>0.83552058746393898</v>
      </c>
      <c r="CB4">
        <v>8.4076961590730304E-2</v>
      </c>
      <c r="CC4">
        <v>8.4076961590730304E-2</v>
      </c>
      <c r="CD4">
        <v>0.82918723028872499</v>
      </c>
      <c r="CE4">
        <v>8.4845623822807095E-2</v>
      </c>
      <c r="CF4">
        <v>0.102423765586629</v>
      </c>
      <c r="CG4">
        <v>0.102423765586629</v>
      </c>
      <c r="CH4">
        <v>0.83562072336265902</v>
      </c>
      <c r="CI4">
        <v>0.83562072336265902</v>
      </c>
      <c r="CJ4">
        <v>0.102653601316072</v>
      </c>
      <c r="CK4">
        <v>0.102653601316072</v>
      </c>
      <c r="CL4">
        <v>0.95498748301266001</v>
      </c>
      <c r="CM4">
        <v>0.39562263071311099</v>
      </c>
      <c r="CN4">
        <v>0.89128483894809596</v>
      </c>
      <c r="CO4">
        <v>0.89128483894809596</v>
      </c>
      <c r="CP4">
        <v>0.41687719047278499</v>
      </c>
      <c r="CQ4">
        <v>0.89128483894809596</v>
      </c>
      <c r="CR4">
        <v>0.41687719047278499</v>
      </c>
      <c r="CS4">
        <v>0.85195813365758299</v>
      </c>
      <c r="CT4">
        <v>0.85195813365758299</v>
      </c>
      <c r="CU4">
        <v>0.85195813365758299</v>
      </c>
      <c r="CV4">
        <v>0.85195813365758299</v>
      </c>
      <c r="CW4">
        <v>0.83434756693608003</v>
      </c>
      <c r="CX4">
        <v>0.39562263071311099</v>
      </c>
      <c r="CY4">
        <v>0.91474620318050703</v>
      </c>
      <c r="CZ4">
        <v>0.91474620318050703</v>
      </c>
      <c r="DA4">
        <v>0.40129890565767801</v>
      </c>
      <c r="DB4">
        <v>0.40129890565767801</v>
      </c>
      <c r="DC4">
        <v>0.40130176668335599</v>
      </c>
      <c r="DD4">
        <v>0.40130176668335599</v>
      </c>
      <c r="DE4">
        <v>0.40127983215315999</v>
      </c>
      <c r="DF4">
        <v>0.40127983215315999</v>
      </c>
      <c r="DG4">
        <v>0.85338769282120996</v>
      </c>
      <c r="DH4">
        <v>0.91474524950528102</v>
      </c>
      <c r="DI4">
        <v>0.95972248050926301</v>
      </c>
      <c r="DJ4">
        <v>0.85338769282120996</v>
      </c>
      <c r="DK4">
        <v>0.416618744486565</v>
      </c>
      <c r="DL4">
        <v>0.238597143742698</v>
      </c>
      <c r="DM4">
        <v>9.8521326562239206E-2</v>
      </c>
      <c r="DN4">
        <v>9.8521326562239206E-2</v>
      </c>
      <c r="DO4">
        <v>8.2896311661063801E-2</v>
      </c>
      <c r="DP4">
        <v>8.2896311661063801E-2</v>
      </c>
      <c r="DQ4">
        <v>8.2896311661063801E-2</v>
      </c>
      <c r="DR4">
        <v>7.4613642324106499E-2</v>
      </c>
      <c r="DS4">
        <v>0.42884104618172297</v>
      </c>
      <c r="DT4">
        <v>0.15554633669503901</v>
      </c>
      <c r="DU4">
        <v>0.15554633669503901</v>
      </c>
      <c r="DV4">
        <v>0.42538588083828099</v>
      </c>
      <c r="DW4">
        <v>0.42538588083828099</v>
      </c>
      <c r="DX4">
        <v>0.42538588083828099</v>
      </c>
      <c r="DY4">
        <v>0.42883913883127101</v>
      </c>
      <c r="DZ4">
        <v>0.42883913883127101</v>
      </c>
      <c r="EA4">
        <v>0.57461411916171901</v>
      </c>
      <c r="EB4">
        <v>8.4221920225067401E-2</v>
      </c>
      <c r="EC4">
        <v>0.424195694156355</v>
      </c>
      <c r="ED4">
        <v>8.4221920225067401E-2</v>
      </c>
      <c r="EE4">
        <v>0.106331926662375</v>
      </c>
      <c r="EF4">
        <v>0.106331926662375</v>
      </c>
      <c r="EG4">
        <v>0.106331926662375</v>
      </c>
      <c r="EH4">
        <v>0.106435877261998</v>
      </c>
      <c r="EI4">
        <v>0.106435877261998</v>
      </c>
      <c r="EJ4">
        <v>0.57115609279260005</v>
      </c>
      <c r="EK4">
        <v>0.73645661969816201</v>
      </c>
      <c r="EL4">
        <v>0.73645661969816201</v>
      </c>
      <c r="EM4">
        <v>0.106435877261998</v>
      </c>
      <c r="EN4">
        <v>1.8563288272178902E-2</v>
      </c>
      <c r="EO4">
        <v>0.106435877261998</v>
      </c>
      <c r="EP4">
        <v>0.57086522184870003</v>
      </c>
      <c r="EQ4">
        <v>0.393563645900389</v>
      </c>
      <c r="ER4">
        <v>0.90373888372314803</v>
      </c>
      <c r="ES4">
        <v>8.0971795055194001E-2</v>
      </c>
      <c r="ET4">
        <v>0.42359106406313302</v>
      </c>
      <c r="EU4">
        <v>0.32122547266528401</v>
      </c>
      <c r="EV4">
        <v>0.41936342178671099</v>
      </c>
      <c r="EW4">
        <v>1.9521731874210201E-2</v>
      </c>
      <c r="EX4">
        <v>0.88800991822234898</v>
      </c>
      <c r="EY4">
        <v>0.41097107979877501</v>
      </c>
      <c r="EZ4">
        <v>9.8219011515628396E-2</v>
      </c>
      <c r="FA4">
        <v>8.09708413799681E-2</v>
      </c>
      <c r="FB4">
        <v>0.16936318336790401</v>
      </c>
      <c r="FC4">
        <v>0.16936604439358199</v>
      </c>
      <c r="FD4">
        <v>0.42684214290823302</v>
      </c>
      <c r="FE4">
        <v>0.11424457001168301</v>
      </c>
      <c r="FF4">
        <v>0.42883818515604499</v>
      </c>
      <c r="FG4">
        <v>0.113999475478626</v>
      </c>
      <c r="FH4">
        <v>4.6958014448179701E-2</v>
      </c>
      <c r="FI4">
        <v>4.6958014448179701E-2</v>
      </c>
      <c r="FJ4">
        <v>0.79394416231552301</v>
      </c>
      <c r="FK4">
        <v>0.15874305605226099</v>
      </c>
      <c r="FL4">
        <v>0.20788689411820799</v>
      </c>
      <c r="FM4">
        <v>6.2430441313210801E-2</v>
      </c>
      <c r="FN4">
        <v>6.2430441313210801E-2</v>
      </c>
      <c r="FO4">
        <v>0.530496149536275</v>
      </c>
      <c r="FP4">
        <v>0.530496149536275</v>
      </c>
      <c r="FQ4">
        <v>3.1318694418615699E-2</v>
      </c>
      <c r="FR4">
        <v>0.48584602913477798</v>
      </c>
      <c r="FS4">
        <v>0.29199246596571499</v>
      </c>
      <c r="FT4">
        <v>0.49132870800848799</v>
      </c>
      <c r="FU4">
        <v>0.49132870800848799</v>
      </c>
      <c r="FV4">
        <v>0.36231743079894102</v>
      </c>
      <c r="FW4">
        <v>0.29981737119424001</v>
      </c>
      <c r="FX4">
        <v>0.30175714660372399</v>
      </c>
      <c r="FY4">
        <v>0.13711656295448599</v>
      </c>
      <c r="FZ4">
        <v>0.209989747991322</v>
      </c>
      <c r="GA4">
        <v>0.209989747991322</v>
      </c>
      <c r="GB4">
        <v>0.209989747991322</v>
      </c>
      <c r="GC4">
        <v>0.429370335932098</v>
      </c>
      <c r="GD4">
        <v>0.20997735021338501</v>
      </c>
      <c r="GE4">
        <v>0.21043225329613999</v>
      </c>
      <c r="GF4">
        <v>0.429339818324869</v>
      </c>
      <c r="GG4">
        <v>0.21043225329613999</v>
      </c>
      <c r="GH4">
        <v>0.210126123548626</v>
      </c>
      <c r="GI4">
        <v>0.51714183534797198</v>
      </c>
      <c r="GJ4">
        <v>0.21043225329613999</v>
      </c>
      <c r="GK4">
        <v>0.21043225329613999</v>
      </c>
      <c r="GL4">
        <v>0.24123977779367201</v>
      </c>
      <c r="GM4">
        <v>0.243134730467539</v>
      </c>
      <c r="GN4">
        <v>0.243134730467539</v>
      </c>
      <c r="GO4">
        <v>0.48877095105261897</v>
      </c>
      <c r="GP4">
        <v>0.19626445414014301</v>
      </c>
      <c r="GQ4">
        <v>0.46075483394130101</v>
      </c>
      <c r="GR4">
        <v>0.46075483394130101</v>
      </c>
      <c r="GS4">
        <v>0.21028347996089899</v>
      </c>
      <c r="GT4">
        <v>0.52190258207567397</v>
      </c>
      <c r="GU4">
        <v>7.1972915623584405E-2</v>
      </c>
      <c r="GV4">
        <v>0.28971699687671398</v>
      </c>
      <c r="GW4">
        <v>0.52152397301099096</v>
      </c>
      <c r="GX4">
        <v>0.52152397301099096</v>
      </c>
      <c r="GY4">
        <v>0.31502086164556697</v>
      </c>
      <c r="GZ4">
        <v>0.31502086164556697</v>
      </c>
      <c r="HA4">
        <v>0.52152397301099096</v>
      </c>
      <c r="HB4">
        <v>0.37247884033092499</v>
      </c>
      <c r="HC4">
        <v>0.372479794006151</v>
      </c>
      <c r="HD4">
        <v>0.36970746012445499</v>
      </c>
      <c r="HE4">
        <v>0.46018739718189</v>
      </c>
      <c r="HF4">
        <v>0.372479794006151</v>
      </c>
      <c r="HG4">
        <v>0.31502086164556697</v>
      </c>
      <c r="HH4">
        <v>0.31502086164556697</v>
      </c>
      <c r="HI4">
        <v>0.36970746012445499</v>
      </c>
      <c r="HJ4">
        <v>0.36970746012445499</v>
      </c>
      <c r="HK4">
        <v>0.369550103712181</v>
      </c>
      <c r="HL4">
        <v>0.69004506115442399</v>
      </c>
      <c r="HM4">
        <v>0.45919843597262999</v>
      </c>
      <c r="HN4">
        <v>0.52172805950933399</v>
      </c>
      <c r="HO4">
        <v>0.42013494504446502</v>
      </c>
      <c r="HP4">
        <v>0.69276780392437398</v>
      </c>
      <c r="HQ4">
        <v>0.36857354028085698</v>
      </c>
      <c r="HR4">
        <v>0.36857354028085698</v>
      </c>
      <c r="HS4">
        <v>0.174380468731374</v>
      </c>
      <c r="HT4">
        <v>0.17425172257587701</v>
      </c>
      <c r="HU4">
        <v>0.97779557971532804</v>
      </c>
      <c r="HV4">
        <v>0.97779557971532804</v>
      </c>
      <c r="HW4">
        <v>0.89672841713754403</v>
      </c>
      <c r="HX4">
        <v>0.52221348019931801</v>
      </c>
      <c r="HY4">
        <v>0.36956440884056901</v>
      </c>
      <c r="HZ4">
        <v>0.45529218224733597</v>
      </c>
      <c r="IA4">
        <v>0.41580144481796699</v>
      </c>
      <c r="IB4">
        <v>0.77220513554109205</v>
      </c>
      <c r="IC4">
        <v>0.415802398493193</v>
      </c>
      <c r="ID4">
        <v>0.52221348019931801</v>
      </c>
      <c r="IE4">
        <v>0.52221348019931801</v>
      </c>
      <c r="IF4">
        <v>0.89758958586653304</v>
      </c>
      <c r="IG4">
        <v>0.36854683737453198</v>
      </c>
      <c r="IH4">
        <v>0.36854683737453198</v>
      </c>
      <c r="II4">
        <v>0.36854683737453198</v>
      </c>
      <c r="IJ4">
        <v>0.89537992036811898</v>
      </c>
      <c r="IK4">
        <v>7.5695110030279206E-2</v>
      </c>
      <c r="IL4">
        <v>0.41622773764394499</v>
      </c>
      <c r="IM4">
        <v>0.91989318837469902</v>
      </c>
      <c r="IN4">
        <v>0.235603557208593</v>
      </c>
      <c r="IO4">
        <v>0.235603557208593</v>
      </c>
      <c r="IP4">
        <v>0.54210809908685598</v>
      </c>
      <c r="IQ4">
        <v>0.54210809908685598</v>
      </c>
      <c r="IR4">
        <v>0.50911284362110498</v>
      </c>
      <c r="IS4">
        <v>0.50915194430536703</v>
      </c>
      <c r="IT4">
        <v>0.50911284362110498</v>
      </c>
      <c r="IU4">
        <v>0.50911284362110498</v>
      </c>
      <c r="IV4">
        <v>0.95787997997282004</v>
      </c>
      <c r="IW4">
        <v>0.67193762964022596</v>
      </c>
      <c r="IX4">
        <v>0.290324487995613</v>
      </c>
      <c r="IY4">
        <v>0.290324487995613</v>
      </c>
      <c r="IZ4">
        <v>0.455302672674821</v>
      </c>
      <c r="JA4">
        <v>0.455302672674821</v>
      </c>
      <c r="JB4">
        <v>0.95786186014352803</v>
      </c>
      <c r="JC4">
        <v>0.95786186014352803</v>
      </c>
      <c r="JD4">
        <v>0.69704503731254297</v>
      </c>
      <c r="JE4">
        <v>0.78577211930477098</v>
      </c>
      <c r="JF4">
        <v>4.2120020027179697E-2</v>
      </c>
      <c r="JG4">
        <v>0.48061893522160998</v>
      </c>
      <c r="JH4">
        <v>0.45688577354981802</v>
      </c>
      <c r="JI4">
        <v>0.83922847674224499</v>
      </c>
      <c r="JJ4">
        <v>0.83922847674224499</v>
      </c>
      <c r="JK4">
        <v>0.83922847674224499</v>
      </c>
      <c r="JL4">
        <v>0.74088644112247604</v>
      </c>
      <c r="JM4">
        <v>0.91710845671506602</v>
      </c>
      <c r="JN4">
        <v>0.91710845671506602</v>
      </c>
      <c r="JO4">
        <v>0.91710845671506602</v>
      </c>
      <c r="JP4">
        <v>0.79053572705815001</v>
      </c>
      <c r="JQ4">
        <v>0.70957728345611903</v>
      </c>
      <c r="JR4">
        <v>0.70753260377178595</v>
      </c>
      <c r="JS4">
        <v>4.4117015950218198E-2</v>
      </c>
      <c r="JT4">
        <v>4.4117015950218198E-2</v>
      </c>
      <c r="JU4">
        <v>0.45700784397873301</v>
      </c>
      <c r="JV4">
        <v>4.1819612331020703E-2</v>
      </c>
      <c r="JW4">
        <v>4.4117015950218198E-2</v>
      </c>
      <c r="JX4">
        <v>0.70949049901056205</v>
      </c>
      <c r="JY4">
        <v>0.94838614309896796</v>
      </c>
      <c r="JZ4">
        <v>0.97963903392699603</v>
      </c>
      <c r="KA4">
        <v>0.97963903392699603</v>
      </c>
      <c r="KB4">
        <v>0.107349498128412</v>
      </c>
      <c r="KC4">
        <v>0.10564337314927399</v>
      </c>
      <c r="KD4">
        <v>0.91796294971747405</v>
      </c>
      <c r="KE4">
        <v>4.2135278830794202E-2</v>
      </c>
      <c r="KF4">
        <v>0.83105929475717</v>
      </c>
      <c r="KG4">
        <v>4.2135278830794202E-2</v>
      </c>
      <c r="KH4">
        <v>0.83105929475717</v>
      </c>
      <c r="KI4">
        <v>0.91724483227236997</v>
      </c>
      <c r="KJ4">
        <v>0.83105929475717</v>
      </c>
      <c r="KK4">
        <v>0.14356054645590399</v>
      </c>
      <c r="KL4">
        <v>0.14356054645590399</v>
      </c>
      <c r="KM4">
        <v>0.91894142049924898</v>
      </c>
      <c r="KN4">
        <v>0.89453782514364699</v>
      </c>
    </row>
    <row r="5" spans="1:300" x14ac:dyDescent="0.25">
      <c r="A5">
        <v>0.74948859166010995</v>
      </c>
      <c r="B5">
        <v>0.99792766373411501</v>
      </c>
      <c r="C5">
        <v>0.97082421381398598</v>
      </c>
      <c r="D5">
        <v>0.97082421381398598</v>
      </c>
      <c r="E5">
        <v>0.66686693846410605</v>
      </c>
      <c r="F5">
        <v>3.6749874830126601E-2</v>
      </c>
      <c r="G5">
        <v>0.44341224995827699</v>
      </c>
      <c r="H5">
        <v>8.3625873208878695E-2</v>
      </c>
      <c r="I5">
        <v>0.63317645375867304</v>
      </c>
      <c r="J5">
        <v>8.4335407576949697E-2</v>
      </c>
      <c r="K5">
        <v>0.51941062871039301</v>
      </c>
      <c r="L5">
        <v>0.87319934196409399</v>
      </c>
      <c r="M5">
        <v>0.87319934196409399</v>
      </c>
      <c r="N5">
        <v>0.88889969720811601</v>
      </c>
      <c r="O5">
        <v>3.9488830078916598E-2</v>
      </c>
      <c r="P5">
        <v>7.8551367331855096E-2</v>
      </c>
      <c r="Q5">
        <v>0.368289345063539</v>
      </c>
      <c r="R5">
        <v>0.61308060939846898</v>
      </c>
      <c r="S5">
        <v>0.171584292969029</v>
      </c>
      <c r="T5">
        <v>0.170535250220537</v>
      </c>
      <c r="U5">
        <v>0.62890303507140599</v>
      </c>
      <c r="V5">
        <v>0.116314998927115</v>
      </c>
      <c r="W5">
        <v>0.116312137901438</v>
      </c>
      <c r="X5">
        <v>0.11544810814677101</v>
      </c>
      <c r="Y5">
        <v>0.38364637722623601</v>
      </c>
      <c r="Z5">
        <v>0.15783706458765501</v>
      </c>
      <c r="AA5">
        <v>0.46864840378609102</v>
      </c>
      <c r="AB5">
        <v>0.170166177908113</v>
      </c>
      <c r="AC5">
        <v>3.72057315881077E-2</v>
      </c>
      <c r="AD5">
        <v>0.158690603914837</v>
      </c>
      <c r="AE5">
        <v>0.59529647378585204</v>
      </c>
      <c r="AF5">
        <v>0.34885535131011097</v>
      </c>
      <c r="AG5">
        <v>2.1952650025034E-2</v>
      </c>
      <c r="AH5">
        <v>0.91571132250912002</v>
      </c>
      <c r="AI5">
        <v>0.28615406623274398</v>
      </c>
      <c r="AJ5">
        <v>0.49238728750923899</v>
      </c>
      <c r="AK5">
        <v>1.7000214576925798E-2</v>
      </c>
      <c r="AL5">
        <v>1.7000214576925798E-2</v>
      </c>
      <c r="AM5">
        <v>0.85376248718498904</v>
      </c>
      <c r="AN5">
        <v>0.34436163364566202</v>
      </c>
      <c r="AO5">
        <v>0.34436163364566202</v>
      </c>
      <c r="AP5">
        <v>1.8234270319242799E-3</v>
      </c>
      <c r="AQ5">
        <v>1.8234270319242799E-3</v>
      </c>
      <c r="AR5">
        <v>3.61891137972963E-2</v>
      </c>
      <c r="AS5">
        <v>0.123175738502253</v>
      </c>
      <c r="AT5">
        <v>0.12315475764728299</v>
      </c>
      <c r="AU5">
        <v>0.12315475764728299</v>
      </c>
      <c r="AV5">
        <v>0.12315475764728299</v>
      </c>
      <c r="AW5">
        <v>0.12315475764728299</v>
      </c>
      <c r="AX5">
        <v>0.12217819421596</v>
      </c>
      <c r="AY5">
        <v>1.6485229954938799E-2</v>
      </c>
      <c r="AZ5">
        <v>5.7287270819922301E-3</v>
      </c>
      <c r="BA5">
        <v>0.19589538182771901</v>
      </c>
      <c r="BB5">
        <v>0.12311947166392501</v>
      </c>
      <c r="BC5">
        <v>0.70225019669551503</v>
      </c>
      <c r="BD5">
        <v>0.49495839591827001</v>
      </c>
      <c r="BE5">
        <v>5.0544786972796397E-3</v>
      </c>
      <c r="BF5">
        <v>0.11093054860167401</v>
      </c>
      <c r="BG5">
        <v>0.13418878001096701</v>
      </c>
      <c r="BH5">
        <v>0.13418878001096701</v>
      </c>
      <c r="BI5">
        <v>0.13418878001096701</v>
      </c>
      <c r="BJ5">
        <v>4.5851751186133598E-2</v>
      </c>
      <c r="BK5">
        <v>4.5851751186133598E-2</v>
      </c>
      <c r="BL5">
        <v>2.2545836015544898E-2</v>
      </c>
      <c r="BM5">
        <v>2.2545836015544898E-2</v>
      </c>
      <c r="BN5">
        <v>2.7322795222087101E-3</v>
      </c>
      <c r="BO5">
        <v>2.33516915814319E-2</v>
      </c>
      <c r="BP5">
        <v>2.3354552607109599E-2</v>
      </c>
      <c r="BQ5">
        <v>2.7322795222087101E-3</v>
      </c>
      <c r="BR5">
        <v>3.1261473905061601E-3</v>
      </c>
      <c r="BS5">
        <v>2.33516915814319E-2</v>
      </c>
      <c r="BT5">
        <v>7.9055861526357199E-2</v>
      </c>
      <c r="BU5">
        <v>2.28634098657702E-2</v>
      </c>
      <c r="BV5">
        <v>2.15234961733782E-2</v>
      </c>
      <c r="BW5">
        <v>4.7054335645995799E-3</v>
      </c>
      <c r="BX5">
        <v>0.106359583243926</v>
      </c>
      <c r="BY5">
        <v>0.106359583243926</v>
      </c>
      <c r="BZ5">
        <v>2.1505376344085999E-2</v>
      </c>
      <c r="CA5">
        <v>2.14929785661493E-2</v>
      </c>
      <c r="CB5">
        <v>2.4423622535345601E-3</v>
      </c>
      <c r="CC5">
        <v>2.4423622535345601E-3</v>
      </c>
      <c r="CD5">
        <v>3.2329590158071699E-3</v>
      </c>
      <c r="CE5">
        <v>1.6584412178432598E-2</v>
      </c>
      <c r="CF5">
        <v>1.6615883460887399E-2</v>
      </c>
      <c r="CG5">
        <v>1.6615883460887399E-2</v>
      </c>
      <c r="CH5">
        <v>2.1597882840998499E-2</v>
      </c>
      <c r="CI5">
        <v>2.1597882840998499E-2</v>
      </c>
      <c r="CJ5">
        <v>1.6587273204110301E-2</v>
      </c>
      <c r="CK5">
        <v>1.6587273204110301E-2</v>
      </c>
      <c r="CL5">
        <v>1.6755120043869101E-2</v>
      </c>
      <c r="CM5">
        <v>1.6587273204110301E-2</v>
      </c>
      <c r="CN5">
        <v>2.1605512242805699E-2</v>
      </c>
      <c r="CO5">
        <v>2.1605512242805699E-2</v>
      </c>
      <c r="CP5">
        <v>1.6587273204110301E-2</v>
      </c>
      <c r="CQ5">
        <v>2.1605512242805699E-2</v>
      </c>
      <c r="CR5">
        <v>1.6587273204110301E-2</v>
      </c>
      <c r="CS5">
        <v>1.0252008678444601E-2</v>
      </c>
      <c r="CT5">
        <v>1.0252008678444601E-2</v>
      </c>
      <c r="CU5">
        <v>1.0252008678444601E-2</v>
      </c>
      <c r="CV5">
        <v>1.0252008678444601E-2</v>
      </c>
      <c r="CW5">
        <v>2.2462866270891502E-2</v>
      </c>
      <c r="CX5">
        <v>1.6103759864578099E-2</v>
      </c>
      <c r="CY5">
        <v>2.1225949502896801E-2</v>
      </c>
      <c r="CZ5">
        <v>2.1224995827670901E-2</v>
      </c>
      <c r="DA5">
        <v>1.5633597978208499E-2</v>
      </c>
      <c r="DB5">
        <v>1.5633597978208499E-2</v>
      </c>
      <c r="DC5">
        <v>1.5633597978208499E-2</v>
      </c>
      <c r="DD5">
        <v>1.5633597978208499E-2</v>
      </c>
      <c r="DE5">
        <v>1.5633597978208499E-2</v>
      </c>
      <c r="DF5">
        <v>1.5633597978208499E-2</v>
      </c>
      <c r="DG5">
        <v>1.68600243187183E-2</v>
      </c>
      <c r="DH5">
        <v>1.00231266242281E-2</v>
      </c>
      <c r="DI5" s="1">
        <v>7.6294018072145504E-5</v>
      </c>
      <c r="DJ5">
        <v>1.7563836635433799E-2</v>
      </c>
      <c r="DK5">
        <v>1.69124764561429E-2</v>
      </c>
      <c r="DL5">
        <v>1.00231266242281E-2</v>
      </c>
      <c r="DM5">
        <v>1.30071764060749E-2</v>
      </c>
      <c r="DN5">
        <v>1.30071764060749E-2</v>
      </c>
      <c r="DO5">
        <v>1.36461388074291E-2</v>
      </c>
      <c r="DP5">
        <v>1.36461388074291E-2</v>
      </c>
      <c r="DQ5">
        <v>1.36461388074291E-2</v>
      </c>
      <c r="DR5">
        <v>9.8009202965929996E-3</v>
      </c>
      <c r="DS5">
        <v>1.29146699091624E-2</v>
      </c>
      <c r="DT5">
        <v>4.8522995493884601E-3</v>
      </c>
      <c r="DU5">
        <v>1.0771761676560999E-2</v>
      </c>
      <c r="DV5">
        <v>1.35860572681973E-2</v>
      </c>
      <c r="DW5">
        <v>9.8009202965929996E-3</v>
      </c>
      <c r="DX5">
        <v>1.16825215172973E-2</v>
      </c>
      <c r="DY5">
        <v>1.16825215172973E-2</v>
      </c>
      <c r="DZ5">
        <v>1.16825215172973E-2</v>
      </c>
      <c r="EA5">
        <v>1.16825215172973E-2</v>
      </c>
      <c r="EB5">
        <v>2.9565839353408199E-2</v>
      </c>
      <c r="EC5">
        <v>1.0686884581455801E-2</v>
      </c>
      <c r="ED5">
        <v>2.9565839353408199E-2</v>
      </c>
      <c r="EE5">
        <v>2.2230169515771399E-2</v>
      </c>
      <c r="EF5">
        <v>2.2230169515771399E-2</v>
      </c>
      <c r="EG5">
        <v>2.2230169515771399E-2</v>
      </c>
      <c r="EH5">
        <v>2.1714231218558502E-2</v>
      </c>
      <c r="EI5">
        <v>2.1714231218558502E-2</v>
      </c>
      <c r="EJ5">
        <v>1.0521898767374799E-2</v>
      </c>
      <c r="EK5">
        <v>1.6650215769019899E-2</v>
      </c>
      <c r="EL5">
        <v>1.6650215769019899E-2</v>
      </c>
      <c r="EM5">
        <v>2.1714231218558502E-2</v>
      </c>
      <c r="EN5">
        <v>9.5348449085663894E-3</v>
      </c>
      <c r="EO5">
        <v>2.32067329470949E-2</v>
      </c>
      <c r="EP5">
        <v>1.2388241184464599E-2</v>
      </c>
      <c r="EQ5">
        <v>4.0784874710917199E-2</v>
      </c>
      <c r="ER5">
        <v>2.2225401139641901E-2</v>
      </c>
      <c r="ES5">
        <v>2.22616407982262E-2</v>
      </c>
      <c r="ET5">
        <v>1.6096130462770902E-2</v>
      </c>
      <c r="EU5">
        <v>2.2596380802517701E-2</v>
      </c>
      <c r="EV5">
        <v>9.0684977231004008E-3</v>
      </c>
      <c r="EW5">
        <v>1.21593591302482E-3</v>
      </c>
      <c r="EX5">
        <v>2.2225401139641901E-2</v>
      </c>
      <c r="EY5">
        <v>2.22587797725485E-2</v>
      </c>
      <c r="EZ5">
        <v>3.00655651717808E-2</v>
      </c>
      <c r="FA5">
        <v>2.2660277042653099E-2</v>
      </c>
      <c r="FB5">
        <v>8.5887990844717797E-3</v>
      </c>
      <c r="FC5">
        <v>8.5887990844717797E-3</v>
      </c>
      <c r="FD5">
        <v>2.2308370884295398E-2</v>
      </c>
      <c r="FE5">
        <v>2.3145697732637201E-2</v>
      </c>
      <c r="FF5">
        <v>9.7179505519395402E-4</v>
      </c>
      <c r="FG5">
        <v>2.3240111580001398E-2</v>
      </c>
      <c r="FH5">
        <v>2.24161361848223E-2</v>
      </c>
      <c r="FI5">
        <v>2.24161361848223E-2</v>
      </c>
      <c r="FJ5">
        <v>1.7441766206518401E-2</v>
      </c>
      <c r="FK5">
        <v>1.0999690055551599E-2</v>
      </c>
      <c r="FL5">
        <v>1.7441766206518401E-2</v>
      </c>
      <c r="FM5">
        <v>2.24161361848223E-2</v>
      </c>
      <c r="FN5">
        <v>2.24161361848223E-2</v>
      </c>
      <c r="FO5">
        <v>6.2370359773979004E-4</v>
      </c>
      <c r="FP5">
        <v>6.2370359773979004E-4</v>
      </c>
      <c r="FQ5">
        <v>3.0507116801373298E-2</v>
      </c>
      <c r="FR5">
        <v>2.2491476527668499E-2</v>
      </c>
      <c r="FS5">
        <v>1.7441766206518401E-2</v>
      </c>
      <c r="FT5">
        <v>7.8773573659490304E-4</v>
      </c>
      <c r="FU5">
        <v>7.8773573659490304E-4</v>
      </c>
      <c r="FV5">
        <v>2.1681806260877901E-2</v>
      </c>
      <c r="FW5">
        <v>2.1681806260877901E-2</v>
      </c>
      <c r="FX5">
        <v>1.8787401950265799E-4</v>
      </c>
      <c r="FY5">
        <v>5.63622058507975E-4</v>
      </c>
      <c r="FZ5">
        <v>1.7501847745750199E-2</v>
      </c>
      <c r="GA5">
        <v>1.7504708771427901E-2</v>
      </c>
      <c r="GB5">
        <v>1.7504708771427901E-2</v>
      </c>
      <c r="GC5">
        <v>2.4362587320887901E-2</v>
      </c>
      <c r="GD5">
        <v>1.7504708771427901E-2</v>
      </c>
      <c r="GE5">
        <v>1.7504708771427901E-2</v>
      </c>
      <c r="GF5">
        <v>2.4362587320887901E-2</v>
      </c>
      <c r="GG5">
        <v>1.7504708771427901E-2</v>
      </c>
      <c r="GH5">
        <v>2.3633979448298901E-2</v>
      </c>
      <c r="GI5">
        <v>2.3084662518179401E-2</v>
      </c>
      <c r="GJ5">
        <v>1.74589323605846E-2</v>
      </c>
      <c r="GK5">
        <v>1.74589323605846E-2</v>
      </c>
      <c r="GL5">
        <v>4.4996304508499597E-2</v>
      </c>
      <c r="GM5">
        <v>1.7395989795675099E-2</v>
      </c>
      <c r="GN5">
        <v>1.7395989795675099E-2</v>
      </c>
      <c r="GO5">
        <v>2.6724840855446699E-2</v>
      </c>
      <c r="GP5">
        <v>4.6096845719190302E-2</v>
      </c>
      <c r="GQ5">
        <v>3.1106024843239599E-2</v>
      </c>
      <c r="GR5">
        <v>3.1106024843239599E-2</v>
      </c>
      <c r="GS5">
        <v>2.7146365305295302E-2</v>
      </c>
      <c r="GT5">
        <v>2.1867772929928701E-2</v>
      </c>
      <c r="GU5">
        <v>2.26574160169754E-2</v>
      </c>
      <c r="GV5">
        <v>2.7146365305295302E-2</v>
      </c>
      <c r="GW5">
        <v>2.9492406361013801E-2</v>
      </c>
      <c r="GX5">
        <v>2.9466657129914399E-2</v>
      </c>
      <c r="GY5">
        <v>7.7400281334191598E-3</v>
      </c>
      <c r="GZ5">
        <v>7.7400281334191598E-3</v>
      </c>
      <c r="HA5">
        <v>2.9466657129914399E-2</v>
      </c>
      <c r="HB5">
        <v>7.7467038600004803E-3</v>
      </c>
      <c r="HC5">
        <v>7.7467038600004803E-3</v>
      </c>
      <c r="HD5">
        <v>7.7467038600004803E-3</v>
      </c>
      <c r="HE5">
        <v>2.34604105571848E-4</v>
      </c>
      <c r="HF5">
        <v>6.8492954724268702E-3</v>
      </c>
      <c r="HG5">
        <v>4.63076079441146E-2</v>
      </c>
      <c r="HH5">
        <v>4.63076079441146E-2</v>
      </c>
      <c r="HI5">
        <v>7.7467038600004803E-3</v>
      </c>
      <c r="HJ5">
        <v>7.7467038600004803E-3</v>
      </c>
      <c r="HK5">
        <v>7.7467038600004803E-3</v>
      </c>
      <c r="HL5">
        <v>2.5384927163054599E-2</v>
      </c>
      <c r="HM5">
        <v>3.02543928665093E-2</v>
      </c>
      <c r="HN5">
        <v>4.7803924373554602E-2</v>
      </c>
      <c r="HO5">
        <v>3.2244713062966397E-2</v>
      </c>
      <c r="HP5">
        <v>2.5383973487828702E-2</v>
      </c>
      <c r="HQ5">
        <v>7.8773573659490295E-3</v>
      </c>
      <c r="HR5">
        <v>7.8773573659490295E-3</v>
      </c>
      <c r="HS5">
        <v>6.2291204730229102E-2</v>
      </c>
      <c r="HT5">
        <v>6.9007939346255598E-3</v>
      </c>
      <c r="HU5">
        <v>5.1301051426936597E-2</v>
      </c>
      <c r="HV5">
        <v>5.1301051426936597E-2</v>
      </c>
      <c r="HW5">
        <v>1.48267887370956E-2</v>
      </c>
      <c r="HX5">
        <v>5.5628829602079002E-2</v>
      </c>
      <c r="HY5">
        <v>3.0184774575018499E-2</v>
      </c>
      <c r="HZ5">
        <v>1.1930477076031801E-3</v>
      </c>
      <c r="IA5">
        <v>3.2245666738192298E-2</v>
      </c>
      <c r="IB5">
        <v>5.41697065064492E-2</v>
      </c>
      <c r="IC5">
        <v>1.48267887370956E-2</v>
      </c>
      <c r="ID5">
        <v>1.5445723958705899E-2</v>
      </c>
      <c r="IE5">
        <v>1.5559211310588201E-2</v>
      </c>
      <c r="IF5">
        <v>3.0162840044822701E-2</v>
      </c>
      <c r="IG5">
        <v>2.7164485134587399E-2</v>
      </c>
      <c r="IH5">
        <v>2.7164485134587399E-2</v>
      </c>
      <c r="II5">
        <v>2.7164485134587399E-2</v>
      </c>
      <c r="IJ5">
        <v>3.0162840044822701E-2</v>
      </c>
      <c r="IK5">
        <v>3.2489807596023199E-2</v>
      </c>
      <c r="IL5">
        <v>1.54514460100613E-2</v>
      </c>
      <c r="IM5">
        <v>2.84300121593591E-2</v>
      </c>
      <c r="IN5">
        <v>5.6461388074291297E-2</v>
      </c>
      <c r="IO5">
        <v>5.6461388074291297E-2</v>
      </c>
      <c r="IP5">
        <v>3.0162840044822701E-2</v>
      </c>
      <c r="IQ5">
        <v>3.0162840044822701E-2</v>
      </c>
      <c r="IR5" s="1">
        <v>5.6266838328207302E-5</v>
      </c>
      <c r="IS5">
        <v>1.4811529933481201E-2</v>
      </c>
      <c r="IT5" s="1">
        <v>5.6266838328207302E-5</v>
      </c>
      <c r="IU5" s="1">
        <v>5.6266838328207302E-5</v>
      </c>
      <c r="IV5">
        <v>4.6505018715876298E-2</v>
      </c>
      <c r="IW5">
        <v>2.4523758434065301E-2</v>
      </c>
      <c r="IX5">
        <v>7.6942517225758802E-3</v>
      </c>
      <c r="IY5">
        <v>7.6942517225758802E-3</v>
      </c>
      <c r="IZ5">
        <v>1.5557303960136401E-2</v>
      </c>
      <c r="JA5">
        <v>1.5557303960136401E-2</v>
      </c>
      <c r="JB5">
        <v>3.1695396132846998E-2</v>
      </c>
      <c r="JC5">
        <v>3.1695396132846998E-2</v>
      </c>
      <c r="JD5">
        <v>1.41172543690246E-2</v>
      </c>
      <c r="JE5">
        <v>3.16906277567175E-2</v>
      </c>
      <c r="JF5">
        <v>3.8616217247216499E-2</v>
      </c>
      <c r="JG5">
        <v>4.7870681639367703E-2</v>
      </c>
      <c r="JH5">
        <v>2.1549245404477502E-2</v>
      </c>
      <c r="JI5">
        <v>6.2070905753045802E-2</v>
      </c>
      <c r="JJ5">
        <v>6.2070905753045802E-2</v>
      </c>
      <c r="JK5">
        <v>6.2070905753045802E-2</v>
      </c>
      <c r="JL5">
        <v>2.3654960303268701E-2</v>
      </c>
      <c r="JM5">
        <v>3.8622892973797798E-2</v>
      </c>
      <c r="JN5">
        <v>3.8622892973797798E-2</v>
      </c>
      <c r="JO5">
        <v>3.8622892973797798E-2</v>
      </c>
      <c r="JP5">
        <v>4.0903130438929E-2</v>
      </c>
      <c r="JQ5">
        <v>8.7928855828147707E-3</v>
      </c>
      <c r="JR5">
        <v>4.7870681639367703E-2</v>
      </c>
      <c r="JS5">
        <v>2.98662470495673E-2</v>
      </c>
      <c r="JT5">
        <v>2.98662470495673E-2</v>
      </c>
      <c r="JU5">
        <v>1.51834632715829E-2</v>
      </c>
      <c r="JV5">
        <v>2.98662470495673E-2</v>
      </c>
      <c r="JW5">
        <v>2.98662470495673E-2</v>
      </c>
      <c r="JX5">
        <v>1.45454545454545E-2</v>
      </c>
      <c r="JY5">
        <v>3.4159692916577299E-2</v>
      </c>
      <c r="JZ5">
        <v>3.8390196218677702E-2</v>
      </c>
      <c r="KA5">
        <v>3.7780797749326502E-2</v>
      </c>
      <c r="KB5">
        <v>2.9926328588799098E-2</v>
      </c>
      <c r="KC5">
        <v>3.21817704980569E-2</v>
      </c>
      <c r="KD5">
        <v>2.3510955344157501E-2</v>
      </c>
      <c r="KE5">
        <v>2.9918699186991901E-2</v>
      </c>
      <c r="KF5">
        <v>3.2733948453854002E-2</v>
      </c>
      <c r="KG5">
        <v>2.9918699186991901E-2</v>
      </c>
      <c r="KH5">
        <v>3.2733948453854002E-2</v>
      </c>
      <c r="KI5">
        <v>2.93064396919629E-2</v>
      </c>
      <c r="KJ5">
        <v>3.2733948453854002E-2</v>
      </c>
      <c r="KK5">
        <v>2.53172162220156E-2</v>
      </c>
      <c r="KL5">
        <v>2.4486565100255101E-2</v>
      </c>
      <c r="KM5">
        <v>3.2733948453854002E-2</v>
      </c>
      <c r="KN5">
        <v>2.69279736785638E-2</v>
      </c>
    </row>
    <row r="6" spans="1:300" x14ac:dyDescent="0.25">
      <c r="A6">
        <v>0.33950933409627398</v>
      </c>
      <c r="B6">
        <v>0.80339126910330705</v>
      </c>
      <c r="C6">
        <v>0.80339126910330705</v>
      </c>
      <c r="D6">
        <v>0.82160932694370903</v>
      </c>
      <c r="E6">
        <v>0.32098514650835702</v>
      </c>
      <c r="F6">
        <v>0.82750017881410498</v>
      </c>
      <c r="G6">
        <v>0.960038147009036</v>
      </c>
      <c r="H6">
        <v>0.97745988603581102</v>
      </c>
      <c r="I6">
        <v>0.177031685859381</v>
      </c>
      <c r="J6">
        <v>0.97356030803709803</v>
      </c>
      <c r="K6">
        <v>0.63344157547147295</v>
      </c>
      <c r="L6">
        <v>0.476131893283742</v>
      </c>
      <c r="M6">
        <v>0.47625396371265799</v>
      </c>
      <c r="N6">
        <v>0.49237393605607599</v>
      </c>
      <c r="O6">
        <v>0.229285458836993</v>
      </c>
      <c r="P6">
        <v>0.22928450516176699</v>
      </c>
      <c r="Q6">
        <v>0.42950289678849901</v>
      </c>
      <c r="R6">
        <v>0.43046896979233701</v>
      </c>
      <c r="S6">
        <v>0.85429273061059097</v>
      </c>
      <c r="T6">
        <v>0.25688386619936598</v>
      </c>
      <c r="U6">
        <v>0.56385952363922498</v>
      </c>
      <c r="V6">
        <v>0.83850845194668999</v>
      </c>
      <c r="W6">
        <v>0.84899220370502804</v>
      </c>
      <c r="X6">
        <v>0.686074911188995</v>
      </c>
      <c r="Y6">
        <v>0.239616622559187</v>
      </c>
      <c r="Z6">
        <v>0.49256753212693399</v>
      </c>
      <c r="AA6">
        <v>0.21677037884748299</v>
      </c>
      <c r="AB6">
        <v>0.44178432634766202</v>
      </c>
      <c r="AC6">
        <v>0.65822950194311303</v>
      </c>
      <c r="AD6">
        <v>0.379503612044918</v>
      </c>
      <c r="AE6">
        <v>6.9559163626826903E-2</v>
      </c>
      <c r="AF6">
        <v>0.32889492883198601</v>
      </c>
      <c r="AG6">
        <v>0.57944353050568598</v>
      </c>
      <c r="AH6">
        <v>3.47929332665761E-2</v>
      </c>
      <c r="AI6">
        <v>0.29750852347233198</v>
      </c>
      <c r="AJ6">
        <v>0.49127625587106299</v>
      </c>
      <c r="AK6">
        <v>0.68130176668335596</v>
      </c>
      <c r="AL6">
        <v>0.68130176668335596</v>
      </c>
      <c r="AM6">
        <v>0.52465774980330504</v>
      </c>
      <c r="AN6">
        <v>0.93625444055027096</v>
      </c>
      <c r="AO6">
        <v>0.92307083422740399</v>
      </c>
      <c r="AP6">
        <v>0.80098514650835695</v>
      </c>
      <c r="AQ6">
        <v>0.80097465608087204</v>
      </c>
      <c r="AR6">
        <v>0.73070977278687699</v>
      </c>
      <c r="AS6">
        <v>0.94145769258279099</v>
      </c>
      <c r="AT6">
        <v>0.12575924468922101</v>
      </c>
      <c r="AU6">
        <v>0.15549006985670999</v>
      </c>
      <c r="AV6">
        <v>0.249240159263763</v>
      </c>
      <c r="AW6">
        <v>0.24905705362038999</v>
      </c>
      <c r="AX6">
        <v>0.149631642943995</v>
      </c>
      <c r="AY6">
        <v>0.71246405836492399</v>
      </c>
      <c r="AZ6">
        <v>0.93952268554943597</v>
      </c>
      <c r="BA6">
        <v>0.82648069999761598</v>
      </c>
      <c r="BB6">
        <v>0.55514388574970797</v>
      </c>
      <c r="BC6">
        <v>0.68742722265932299</v>
      </c>
      <c r="BD6">
        <v>0.84590515699878399</v>
      </c>
      <c r="BE6">
        <v>0.92692749684095099</v>
      </c>
      <c r="BF6">
        <v>0.84541019955654095</v>
      </c>
      <c r="BG6">
        <v>0.84403690723124203</v>
      </c>
      <c r="BH6">
        <v>0.84403690723124203</v>
      </c>
      <c r="BI6">
        <v>0.84403690723124203</v>
      </c>
      <c r="BJ6">
        <v>7.5037074124406897E-2</v>
      </c>
      <c r="BK6">
        <v>7.5037074124406897E-2</v>
      </c>
      <c r="BL6">
        <v>0.69689912500298001</v>
      </c>
      <c r="BM6">
        <v>0.69763250125169896</v>
      </c>
      <c r="BN6">
        <v>0.88256824738335404</v>
      </c>
      <c r="BO6">
        <v>0.70936079917983896</v>
      </c>
      <c r="BP6">
        <v>0.70936079917983896</v>
      </c>
      <c r="BQ6">
        <v>0.88250816584412195</v>
      </c>
      <c r="BR6">
        <v>0.88250816584412195</v>
      </c>
      <c r="BS6">
        <v>0.70936079917983896</v>
      </c>
      <c r="BT6">
        <v>0.88760937462747103</v>
      </c>
      <c r="BU6">
        <v>0.67736785637651098</v>
      </c>
      <c r="BV6">
        <v>0.79039553679994301</v>
      </c>
      <c r="BW6">
        <v>0.29230431776458499</v>
      </c>
      <c r="BX6">
        <v>0.70003767017142304</v>
      </c>
      <c r="BY6">
        <v>0.70003671649619703</v>
      </c>
      <c r="BZ6">
        <v>0.79527835395655999</v>
      </c>
      <c r="CA6">
        <v>0.79505424027847305</v>
      </c>
      <c r="CB6">
        <v>0.99193095391364505</v>
      </c>
      <c r="CC6">
        <v>0.99193095391364505</v>
      </c>
      <c r="CD6">
        <v>0.88255394225496497</v>
      </c>
      <c r="CE6">
        <v>0.88753784898552801</v>
      </c>
      <c r="CF6">
        <v>0.94744105095009901</v>
      </c>
      <c r="CG6">
        <v>0.94744105095009901</v>
      </c>
      <c r="CH6">
        <v>0.82994540209331702</v>
      </c>
      <c r="CI6">
        <v>0.79505519395369895</v>
      </c>
      <c r="CJ6">
        <v>0.87920844956250099</v>
      </c>
      <c r="CK6">
        <v>0.87920844956250099</v>
      </c>
      <c r="CL6">
        <v>0.99246310468969801</v>
      </c>
      <c r="CM6">
        <v>0.87920844956250099</v>
      </c>
      <c r="CN6">
        <v>0.71692916577259602</v>
      </c>
      <c r="CO6">
        <v>0.71692916577259602</v>
      </c>
      <c r="CP6">
        <v>0.87918174665617599</v>
      </c>
      <c r="CQ6">
        <v>0.72056076103282996</v>
      </c>
      <c r="CR6">
        <v>0.87918174665617599</v>
      </c>
      <c r="CS6">
        <v>0.89871301528264602</v>
      </c>
      <c r="CT6">
        <v>0.89871301528264602</v>
      </c>
      <c r="CU6">
        <v>0.89871301528264602</v>
      </c>
      <c r="CV6">
        <v>0.89871301528264602</v>
      </c>
      <c r="CW6">
        <v>0.87859809741792405</v>
      </c>
      <c r="CX6">
        <v>0.88042915385165599</v>
      </c>
      <c r="CY6">
        <v>0.95042223970626805</v>
      </c>
      <c r="CZ6">
        <v>0.95042223970626805</v>
      </c>
      <c r="DA6">
        <v>0.93328564957203797</v>
      </c>
      <c r="DB6">
        <v>0.93423837112271402</v>
      </c>
      <c r="DC6">
        <v>0.93341439572753504</v>
      </c>
      <c r="DD6">
        <v>0.93341439572753504</v>
      </c>
      <c r="DE6">
        <v>0.93328564957203797</v>
      </c>
      <c r="DF6">
        <v>0.93328564957203797</v>
      </c>
      <c r="DG6">
        <v>0.95001215935912997</v>
      </c>
      <c r="DH6">
        <v>0.98704336838089801</v>
      </c>
      <c r="DI6">
        <v>0.86536871468421395</v>
      </c>
      <c r="DJ6">
        <v>0.99791431228095295</v>
      </c>
      <c r="DK6">
        <v>0.90206899840259402</v>
      </c>
      <c r="DL6">
        <v>0.98695658393534103</v>
      </c>
      <c r="DM6">
        <v>0.90207662780440101</v>
      </c>
      <c r="DN6">
        <v>0.90207662780440101</v>
      </c>
      <c r="DO6">
        <v>0.87569034165415005</v>
      </c>
      <c r="DP6">
        <v>0.87569034165415005</v>
      </c>
      <c r="DQ6">
        <v>0.87569034165415005</v>
      </c>
      <c r="DR6">
        <v>0.89816274467729995</v>
      </c>
      <c r="DS6">
        <v>0.47334334692320501</v>
      </c>
      <c r="DT6">
        <v>0.70494623655914002</v>
      </c>
      <c r="DU6">
        <v>0.70494623655914002</v>
      </c>
      <c r="DV6">
        <v>0.89813318074529702</v>
      </c>
      <c r="DW6">
        <v>0.89816274467729995</v>
      </c>
      <c r="DX6">
        <v>0.89816274467729995</v>
      </c>
      <c r="DY6">
        <v>0.89816274467729995</v>
      </c>
      <c r="DZ6">
        <v>0.89816274467729995</v>
      </c>
      <c r="EA6">
        <v>0.89871301528264602</v>
      </c>
      <c r="EB6">
        <v>0.61676465679612802</v>
      </c>
      <c r="EC6">
        <v>0.89672937081277004</v>
      </c>
      <c r="ED6">
        <v>0.61676465679612802</v>
      </c>
      <c r="EE6">
        <v>0.61687814414801001</v>
      </c>
      <c r="EF6">
        <v>0.61687814414801001</v>
      </c>
      <c r="EG6">
        <v>0.61748849629258795</v>
      </c>
      <c r="EH6">
        <v>0.61687814414801001</v>
      </c>
      <c r="EI6">
        <v>0.61687814414801001</v>
      </c>
      <c r="EJ6">
        <v>0.45921560212669599</v>
      </c>
      <c r="EK6">
        <v>0.605193715280261</v>
      </c>
      <c r="EL6">
        <v>0.605193715280261</v>
      </c>
      <c r="EM6">
        <v>0.61687814414801001</v>
      </c>
      <c r="EN6">
        <v>0.61749707936962095</v>
      </c>
      <c r="EO6">
        <v>0.50812197506139301</v>
      </c>
      <c r="EP6">
        <v>0.96644589085187005</v>
      </c>
      <c r="EQ6">
        <v>0.61687814414801001</v>
      </c>
      <c r="ER6">
        <v>0.61056195312686301</v>
      </c>
      <c r="ES6">
        <v>0.50812197506139301</v>
      </c>
      <c r="ET6">
        <v>0.61687909782323602</v>
      </c>
      <c r="EU6">
        <v>0.57000023841880598</v>
      </c>
      <c r="EV6">
        <v>0.93287461554967499</v>
      </c>
      <c r="EW6">
        <v>0.88919438285291896</v>
      </c>
      <c r="EX6">
        <v>0.60821209737024096</v>
      </c>
      <c r="EY6">
        <v>0.88032234222635497</v>
      </c>
      <c r="EZ6">
        <v>0.10173711942398</v>
      </c>
      <c r="FA6">
        <v>0.50809241112938996</v>
      </c>
      <c r="FB6">
        <v>0.50809241112938996</v>
      </c>
      <c r="FC6">
        <v>0.50809145745416395</v>
      </c>
      <c r="FD6">
        <v>0.93114083398898495</v>
      </c>
      <c r="FE6">
        <v>0.61473428224018301</v>
      </c>
      <c r="FF6">
        <v>0.77405240445366297</v>
      </c>
      <c r="FG6">
        <v>0.72594807238394998</v>
      </c>
      <c r="FH6">
        <v>0.50850916720310901</v>
      </c>
      <c r="FI6">
        <v>0.50850916720310901</v>
      </c>
      <c r="FJ6">
        <v>0.63345397324941</v>
      </c>
      <c r="FK6">
        <v>0.62044584316810902</v>
      </c>
      <c r="FL6">
        <v>0.63345397324941</v>
      </c>
      <c r="FM6">
        <v>0.51492835514865398</v>
      </c>
      <c r="FN6">
        <v>0.51492835514865398</v>
      </c>
      <c r="FO6">
        <v>0.63345683427508803</v>
      </c>
      <c r="FP6">
        <v>0.63345683427508803</v>
      </c>
      <c r="FQ6">
        <v>0.77404382137662997</v>
      </c>
      <c r="FR6">
        <v>0.52312805474095803</v>
      </c>
      <c r="FS6">
        <v>0.60301552106430201</v>
      </c>
      <c r="FT6">
        <v>0.77404382137662997</v>
      </c>
      <c r="FU6">
        <v>0.77404382137662997</v>
      </c>
      <c r="FV6">
        <v>0.104016403213886</v>
      </c>
      <c r="FW6">
        <v>0.104016403213886</v>
      </c>
      <c r="FX6">
        <v>0.774529242066614</v>
      </c>
      <c r="FY6">
        <v>0.63245356793743901</v>
      </c>
      <c r="FZ6">
        <v>0.74225591874687102</v>
      </c>
      <c r="GA6">
        <v>0.74225591874687102</v>
      </c>
      <c r="GB6">
        <v>0.74225591874687102</v>
      </c>
      <c r="GC6">
        <v>0.78065088334167798</v>
      </c>
      <c r="GD6">
        <v>0.50769758958586697</v>
      </c>
      <c r="GE6">
        <v>0.50769758958586697</v>
      </c>
      <c r="GF6">
        <v>0.750599623298286</v>
      </c>
      <c r="GG6">
        <v>0.50769758958586697</v>
      </c>
      <c r="GH6">
        <v>0.89698495577331105</v>
      </c>
      <c r="GI6">
        <v>0.63405860334263198</v>
      </c>
      <c r="GJ6">
        <v>0.50769758958586697</v>
      </c>
      <c r="GK6">
        <v>0.50769758958586697</v>
      </c>
      <c r="GL6">
        <v>0.63937915742793805</v>
      </c>
      <c r="GM6">
        <v>0.63936866700045303</v>
      </c>
      <c r="GN6">
        <v>0.63936866700045303</v>
      </c>
      <c r="GO6">
        <v>0.63405860334263198</v>
      </c>
      <c r="GP6">
        <v>0.610631571418353</v>
      </c>
      <c r="GQ6">
        <v>0.60792504112724399</v>
      </c>
      <c r="GR6">
        <v>0.60792504112724399</v>
      </c>
      <c r="GS6">
        <v>0.89790048399017697</v>
      </c>
      <c r="GT6">
        <v>0.58395632167465406</v>
      </c>
      <c r="GU6">
        <v>0.684704479889374</v>
      </c>
      <c r="GV6">
        <v>0.89790048399017697</v>
      </c>
      <c r="GW6">
        <v>0.68248337028824801</v>
      </c>
      <c r="GX6">
        <v>0.68248337028824801</v>
      </c>
      <c r="GY6">
        <v>0.998594282717021</v>
      </c>
      <c r="GZ6">
        <v>0.998594282717021</v>
      </c>
      <c r="HA6">
        <v>0.68248337028824801</v>
      </c>
      <c r="HB6">
        <v>0.998594282717021</v>
      </c>
      <c r="HC6">
        <v>0.998594282717021</v>
      </c>
      <c r="HD6">
        <v>0.998594282717021</v>
      </c>
      <c r="HE6">
        <v>0.60226021028538701</v>
      </c>
      <c r="HF6">
        <v>0.69251698733996103</v>
      </c>
      <c r="HG6">
        <v>0.72130081300812998</v>
      </c>
      <c r="HH6">
        <v>0.72130367403380802</v>
      </c>
      <c r="HI6">
        <v>0.52984383568175897</v>
      </c>
      <c r="HJ6">
        <v>0.52984383568175897</v>
      </c>
      <c r="HK6">
        <v>0.74859881267434403</v>
      </c>
      <c r="HL6">
        <v>0.58880671387358996</v>
      </c>
      <c r="HM6">
        <v>0.64556183391745903</v>
      </c>
      <c r="HN6">
        <v>0.81764203800395796</v>
      </c>
      <c r="HO6">
        <v>0.64556183391745903</v>
      </c>
      <c r="HP6">
        <v>0.58886488806237003</v>
      </c>
      <c r="HQ6">
        <v>0.52984478935698398</v>
      </c>
      <c r="HR6">
        <v>0.52984478935698398</v>
      </c>
      <c r="HS6">
        <v>0.75243067973201705</v>
      </c>
      <c r="HT6">
        <v>0.99857330186205095</v>
      </c>
      <c r="HU6">
        <v>0.82519323844264802</v>
      </c>
      <c r="HV6">
        <v>0.824953865960947</v>
      </c>
      <c r="HW6">
        <v>0.99361895906349096</v>
      </c>
      <c r="HX6">
        <v>0.61925565648618397</v>
      </c>
      <c r="HY6">
        <v>0.90118494146818295</v>
      </c>
      <c r="HZ6">
        <v>0.72763226283289195</v>
      </c>
      <c r="IA6">
        <v>0.64336742722265905</v>
      </c>
      <c r="IB6">
        <v>0.82800753403428495</v>
      </c>
      <c r="IC6">
        <v>0.99270724554752898</v>
      </c>
      <c r="ID6">
        <v>0.99261855375151997</v>
      </c>
      <c r="IE6">
        <v>0.99261760007629396</v>
      </c>
      <c r="IF6">
        <v>0.69799489783754098</v>
      </c>
      <c r="IG6">
        <v>0.99271010657320702</v>
      </c>
      <c r="IH6">
        <v>0.99271010657320702</v>
      </c>
      <c r="II6">
        <v>0.94479078749731804</v>
      </c>
      <c r="IJ6">
        <v>0.69799489783754098</v>
      </c>
      <c r="IK6">
        <v>0.74874853968481003</v>
      </c>
      <c r="IL6">
        <v>0.97763250125169898</v>
      </c>
      <c r="IM6">
        <v>0.697987268435734</v>
      </c>
      <c r="IN6">
        <v>0.65570416994492497</v>
      </c>
      <c r="IO6">
        <v>0.65570416994492497</v>
      </c>
      <c r="IP6">
        <v>0.708309849080895</v>
      </c>
      <c r="IQ6">
        <v>0.70825453591779297</v>
      </c>
      <c r="IR6">
        <v>0.82724268650311095</v>
      </c>
      <c r="IS6">
        <v>0.63225138878954801</v>
      </c>
      <c r="IT6">
        <v>0.99847984168991299</v>
      </c>
      <c r="IU6">
        <v>0.97027108218296299</v>
      </c>
      <c r="IV6">
        <v>0.69265622392294302</v>
      </c>
      <c r="IW6">
        <v>0.80205993848794799</v>
      </c>
      <c r="IX6">
        <v>0.67571704456047499</v>
      </c>
      <c r="IY6">
        <v>0.67571704456047499</v>
      </c>
      <c r="IZ6">
        <v>0.83197005459790696</v>
      </c>
      <c r="JA6">
        <v>0.83197005459790696</v>
      </c>
      <c r="JB6">
        <v>0.69265622392294302</v>
      </c>
      <c r="JC6">
        <v>0.69265622392294302</v>
      </c>
      <c r="JD6">
        <v>0.70893927472999096</v>
      </c>
      <c r="JE6">
        <v>0.99847698066423496</v>
      </c>
      <c r="JF6">
        <v>0.69796914860644199</v>
      </c>
      <c r="JG6">
        <v>0.70977946260401004</v>
      </c>
      <c r="JH6">
        <v>0.99957084614834402</v>
      </c>
      <c r="JI6">
        <v>0.99957084614834402</v>
      </c>
      <c r="JJ6">
        <v>0.99957084614834402</v>
      </c>
      <c r="JK6">
        <v>0.99957084614834402</v>
      </c>
      <c r="JL6">
        <v>0.71084948620747201</v>
      </c>
      <c r="JM6">
        <v>0.69753427270343105</v>
      </c>
      <c r="JN6">
        <v>0.69753427270343105</v>
      </c>
      <c r="JO6">
        <v>0.69753427270343105</v>
      </c>
      <c r="JP6">
        <v>0.99060343799918904</v>
      </c>
      <c r="JQ6">
        <v>0.96848103378394501</v>
      </c>
      <c r="JR6">
        <v>0.66131464129890605</v>
      </c>
      <c r="JS6">
        <v>0.73595689387978902</v>
      </c>
      <c r="JT6">
        <v>0.73595689387978902</v>
      </c>
      <c r="JU6">
        <v>0.75042986910807497</v>
      </c>
      <c r="JV6">
        <v>0.73595689387978902</v>
      </c>
      <c r="JW6">
        <v>0.73595689387978902</v>
      </c>
      <c r="JX6">
        <v>0.70069379872684401</v>
      </c>
      <c r="JY6">
        <v>0.67746703860000501</v>
      </c>
      <c r="JZ6">
        <v>0.75439811172305304</v>
      </c>
      <c r="KA6">
        <v>0.75439811172305304</v>
      </c>
      <c r="KB6">
        <v>0.63104880432968602</v>
      </c>
      <c r="KC6">
        <v>0.99933147366664299</v>
      </c>
      <c r="KD6">
        <v>0.69168252151729703</v>
      </c>
      <c r="KE6">
        <v>0.86895167250792704</v>
      </c>
      <c r="KF6">
        <v>0.67833965143170505</v>
      </c>
      <c r="KG6">
        <v>0.86895167250792704</v>
      </c>
      <c r="KH6">
        <v>0.67833488305557499</v>
      </c>
      <c r="KI6">
        <v>0.93167870681639398</v>
      </c>
      <c r="KJ6">
        <v>0.67833488305557499</v>
      </c>
      <c r="KK6">
        <v>0.30691652957585303</v>
      </c>
      <c r="KL6">
        <v>0.30691652957585303</v>
      </c>
      <c r="KM6">
        <v>0.63427222659323401</v>
      </c>
      <c r="KN6">
        <v>0.67833488305557499</v>
      </c>
    </row>
    <row r="7" spans="1:300" x14ac:dyDescent="0.25">
      <c r="A7">
        <v>0.52833226044870396</v>
      </c>
      <c r="B7">
        <v>0.579067782466681</v>
      </c>
      <c r="C7">
        <v>0.92093269437093195</v>
      </c>
      <c r="D7">
        <v>0.922763750804663</v>
      </c>
      <c r="E7">
        <v>0.78015306487375702</v>
      </c>
      <c r="F7">
        <v>0.92281811029254002</v>
      </c>
      <c r="G7">
        <v>0.54669241589776596</v>
      </c>
      <c r="H7">
        <v>0.52325489354600296</v>
      </c>
      <c r="I7">
        <v>0.43841594544977702</v>
      </c>
      <c r="J7">
        <v>0.50796938702524896</v>
      </c>
      <c r="K7">
        <v>0.66017499940395297</v>
      </c>
      <c r="L7">
        <v>0.71349879598502697</v>
      </c>
      <c r="M7">
        <v>0.71349879598502697</v>
      </c>
      <c r="N7">
        <v>0.71328994111055499</v>
      </c>
      <c r="O7">
        <v>0.17667596500011901</v>
      </c>
      <c r="P7">
        <v>0.17667691867534499</v>
      </c>
      <c r="Q7">
        <v>0.30709582051832202</v>
      </c>
      <c r="R7">
        <v>0.69296044632000597</v>
      </c>
      <c r="S7">
        <v>7.5032305748277406E-2</v>
      </c>
      <c r="T7">
        <v>0.90051641513482605</v>
      </c>
      <c r="U7">
        <v>0.44345898004434597</v>
      </c>
      <c r="V7">
        <v>0.76042915385165599</v>
      </c>
      <c r="W7">
        <v>0.76042915385165599</v>
      </c>
      <c r="X7">
        <v>0.56874901652242305</v>
      </c>
      <c r="Y7">
        <v>0.75518012540829205</v>
      </c>
      <c r="Z7">
        <v>0.317772214672293</v>
      </c>
      <c r="AA7">
        <v>0.166419187945545</v>
      </c>
      <c r="AB7">
        <v>0.317772214672293</v>
      </c>
      <c r="AC7">
        <v>0.14676489521493499</v>
      </c>
      <c r="AD7">
        <v>0.182036573444913</v>
      </c>
      <c r="AE7">
        <v>0.54249815225425002</v>
      </c>
      <c r="AF7">
        <v>0.56404072193214605</v>
      </c>
      <c r="AG7">
        <v>0.34396204372600903</v>
      </c>
      <c r="AH7">
        <v>0.65403046992346803</v>
      </c>
      <c r="AI7">
        <v>0.50474310373602305</v>
      </c>
      <c r="AJ7">
        <v>0.76364303936294498</v>
      </c>
      <c r="AK7">
        <v>5.7299668597859003E-2</v>
      </c>
      <c r="AL7">
        <v>0.19270247717139899</v>
      </c>
      <c r="AM7">
        <v>0.72194835848651695</v>
      </c>
      <c r="AN7">
        <v>0.64504684929547196</v>
      </c>
      <c r="AO7">
        <v>0.66940562191545705</v>
      </c>
      <c r="AP7">
        <v>0.52828553036263504</v>
      </c>
      <c r="AQ7">
        <v>0.52828553036263504</v>
      </c>
      <c r="AR7">
        <v>0.24092220394344699</v>
      </c>
      <c r="AS7">
        <v>0.52823307822521004</v>
      </c>
      <c r="AT7">
        <v>0.85636983525260502</v>
      </c>
      <c r="AU7">
        <v>0.85636983525260502</v>
      </c>
      <c r="AV7">
        <v>0.85627065302911098</v>
      </c>
      <c r="AW7">
        <v>0.85627065302911098</v>
      </c>
      <c r="AX7">
        <v>0.64361729013184599</v>
      </c>
      <c r="AY7">
        <v>0.84867462985480302</v>
      </c>
      <c r="AZ7">
        <v>0.317214314665141</v>
      </c>
      <c r="BA7">
        <v>0.990187635600696</v>
      </c>
      <c r="BB7">
        <v>0.16884533772023899</v>
      </c>
      <c r="BC7">
        <v>0.47456309753713399</v>
      </c>
      <c r="BD7">
        <v>0.50536013160718096</v>
      </c>
      <c r="BE7">
        <v>0.66096559616622597</v>
      </c>
      <c r="BF7">
        <v>0.85843931049281197</v>
      </c>
      <c r="BG7">
        <v>0.85844026416803798</v>
      </c>
      <c r="BH7">
        <v>0.858845576139046</v>
      </c>
      <c r="BI7">
        <v>0.858845576139046</v>
      </c>
      <c r="BJ7">
        <v>0.22330782252104001</v>
      </c>
      <c r="BK7">
        <v>0.22330782252104001</v>
      </c>
      <c r="BL7">
        <v>0.161337052666714</v>
      </c>
      <c r="BM7">
        <v>0.161337052666714</v>
      </c>
      <c r="BN7">
        <v>0.19801635553012401</v>
      </c>
      <c r="BO7">
        <v>0.10262785208497199</v>
      </c>
      <c r="BP7">
        <v>0.10262785208497199</v>
      </c>
      <c r="BQ7">
        <v>5.1982929213456402E-2</v>
      </c>
      <c r="BR7">
        <v>5.1531840831604801E-2</v>
      </c>
      <c r="BS7">
        <v>0.10830889540567</v>
      </c>
      <c r="BT7">
        <v>0.28361538278139398</v>
      </c>
      <c r="BU7">
        <v>0.161581193524545</v>
      </c>
      <c r="BV7">
        <v>0.10342607824905201</v>
      </c>
      <c r="BW7">
        <v>0.18281667977970101</v>
      </c>
      <c r="BX7">
        <v>0.223918174665618</v>
      </c>
      <c r="BY7">
        <v>0.22139379634265599</v>
      </c>
      <c r="BZ7">
        <v>0.10348234508738099</v>
      </c>
      <c r="CA7">
        <v>0.10348234508738099</v>
      </c>
      <c r="CB7">
        <v>5.7943399375342701E-2</v>
      </c>
      <c r="CC7">
        <v>5.7943399375342701E-2</v>
      </c>
      <c r="CD7">
        <v>7.4386667620341906E-2</v>
      </c>
      <c r="CE7">
        <v>0.21623250602007499</v>
      </c>
      <c r="CF7">
        <v>0.14770426531244801</v>
      </c>
      <c r="CG7">
        <v>0.14770426531244801</v>
      </c>
      <c r="CH7">
        <v>5.7330186205087903E-2</v>
      </c>
      <c r="CI7">
        <v>5.7330186205087903E-2</v>
      </c>
      <c r="CJ7">
        <v>5.9710559568938802E-2</v>
      </c>
      <c r="CK7">
        <v>5.9710559568938802E-2</v>
      </c>
      <c r="CL7">
        <v>7.3467324702572501E-2</v>
      </c>
      <c r="CM7">
        <v>5.9710559568938802E-2</v>
      </c>
      <c r="CN7">
        <v>5.7415063300193102E-2</v>
      </c>
      <c r="CO7">
        <v>5.7415063300193102E-2</v>
      </c>
      <c r="CP7">
        <v>7.3991846076818496E-2</v>
      </c>
      <c r="CQ7">
        <v>5.7433183129485303E-2</v>
      </c>
      <c r="CR7">
        <v>7.3991846076818496E-2</v>
      </c>
      <c r="CS7">
        <v>7.3467324702572501E-2</v>
      </c>
      <c r="CT7">
        <v>7.3467324702572501E-2</v>
      </c>
      <c r="CU7">
        <v>7.3467324702572501E-2</v>
      </c>
      <c r="CV7">
        <v>7.3467324702572501E-2</v>
      </c>
      <c r="CW7">
        <v>0.13369477624394999</v>
      </c>
      <c r="CX7">
        <v>6.0111103163817597E-2</v>
      </c>
      <c r="CY7">
        <v>0.13467038600004799</v>
      </c>
      <c r="CZ7">
        <v>0.13467038600004799</v>
      </c>
      <c r="DA7">
        <v>0.13467038600004799</v>
      </c>
      <c r="DB7">
        <v>0.13467038600004799</v>
      </c>
      <c r="DC7">
        <v>0.13467038600004799</v>
      </c>
      <c r="DD7">
        <v>0.13467038600004799</v>
      </c>
      <c r="DE7">
        <v>0.13095391364470799</v>
      </c>
      <c r="DF7">
        <v>0.13095391364470799</v>
      </c>
      <c r="DG7">
        <v>6.0102520086784503E-2</v>
      </c>
      <c r="DH7">
        <v>0.13447869727964101</v>
      </c>
      <c r="DI7">
        <v>0.103568175857712</v>
      </c>
      <c r="DJ7">
        <v>0.103568175857712</v>
      </c>
      <c r="DK7">
        <v>9.1987697589585901E-2</v>
      </c>
      <c r="DL7">
        <v>0.131328708008488</v>
      </c>
      <c r="DM7">
        <v>7.5638843191950994E-2</v>
      </c>
      <c r="DN7">
        <v>7.5638843191950994E-2</v>
      </c>
      <c r="DO7">
        <v>0.102536299263286</v>
      </c>
      <c r="DP7">
        <v>0.102536299263286</v>
      </c>
      <c r="DQ7">
        <v>0.102510550032187</v>
      </c>
      <c r="DR7">
        <v>6.4866127840164003E-2</v>
      </c>
      <c r="DS7">
        <v>0.14748873471139401</v>
      </c>
      <c r="DT7">
        <v>0.103392699616146</v>
      </c>
      <c r="DU7">
        <v>0.103392699616146</v>
      </c>
      <c r="DV7">
        <v>6.4866127840164003E-2</v>
      </c>
      <c r="DW7">
        <v>6.4038337744081297E-2</v>
      </c>
      <c r="DX7">
        <v>6.4038337744081297E-2</v>
      </c>
      <c r="DY7">
        <v>6.4038337744081297E-2</v>
      </c>
      <c r="DZ7">
        <v>6.4038337744081297E-2</v>
      </c>
      <c r="EA7">
        <v>6.4038337744081297E-2</v>
      </c>
      <c r="EB7">
        <v>0.14367498748301299</v>
      </c>
      <c r="EC7">
        <v>6.4867081515389904E-2</v>
      </c>
      <c r="ED7">
        <v>0.14367498748301299</v>
      </c>
      <c r="EE7">
        <v>0.104718308180149</v>
      </c>
      <c r="EF7">
        <v>0.104718308180149</v>
      </c>
      <c r="EG7">
        <v>0.104718308180149</v>
      </c>
      <c r="EH7">
        <v>8.2780916958729703E-2</v>
      </c>
      <c r="EI7">
        <v>8.2780916958729703E-2</v>
      </c>
      <c r="EJ7">
        <v>0.15540042438547599</v>
      </c>
      <c r="EK7">
        <v>6.4869942541067593E-2</v>
      </c>
      <c r="EL7">
        <v>6.4035476718403594E-2</v>
      </c>
      <c r="EM7">
        <v>8.2779963283503802E-2</v>
      </c>
      <c r="EN7">
        <v>8.2783777984407406E-2</v>
      </c>
      <c r="EO7">
        <v>8.2779963283503802E-2</v>
      </c>
      <c r="EP7">
        <v>0.106212717259137</v>
      </c>
      <c r="EQ7">
        <v>7.3469232053024303E-2</v>
      </c>
      <c r="ER7">
        <v>0.106336695038505</v>
      </c>
      <c r="ES7">
        <v>8.2779963283503802E-2</v>
      </c>
      <c r="ET7">
        <v>8.2775194907374297E-2</v>
      </c>
      <c r="EU7">
        <v>8.1285554204515706E-2</v>
      </c>
      <c r="EV7">
        <v>4.6031995803829003E-2</v>
      </c>
      <c r="EW7">
        <v>0.106336695038505</v>
      </c>
      <c r="EX7">
        <v>0.104627709033689</v>
      </c>
      <c r="EY7">
        <v>0.103098013971342</v>
      </c>
      <c r="EZ7">
        <v>0.102702238752593</v>
      </c>
      <c r="FA7">
        <v>0.105239968528718</v>
      </c>
      <c r="FB7">
        <v>0.105239968528718</v>
      </c>
      <c r="FC7">
        <v>0.105239968528718</v>
      </c>
      <c r="FD7">
        <v>0.103098013971342</v>
      </c>
      <c r="FE7">
        <v>0.10310087499702</v>
      </c>
      <c r="FF7">
        <v>0.106248956917722</v>
      </c>
      <c r="FG7">
        <v>0.106244188541592</v>
      </c>
      <c r="FH7">
        <v>0.105241875879169</v>
      </c>
      <c r="FI7">
        <v>0.105241875879169</v>
      </c>
      <c r="FJ7">
        <v>8.1022339842166793E-2</v>
      </c>
      <c r="FK7">
        <v>8.3040316620174998E-2</v>
      </c>
      <c r="FL7">
        <v>7.9160765801206401E-2</v>
      </c>
      <c r="FM7">
        <v>0.105241875879169</v>
      </c>
      <c r="FN7">
        <v>0.10569487161147301</v>
      </c>
      <c r="FO7">
        <v>8.9557733113988E-2</v>
      </c>
      <c r="FP7">
        <v>8.9557733113988E-2</v>
      </c>
      <c r="FQ7">
        <v>0.10307798679159801</v>
      </c>
      <c r="FR7">
        <v>0.15312400162124801</v>
      </c>
      <c r="FS7">
        <v>0.100645161290323</v>
      </c>
      <c r="FT7">
        <v>0.103086569868631</v>
      </c>
      <c r="FU7">
        <v>0.103086569868631</v>
      </c>
      <c r="FV7">
        <v>8.8947380969410905E-2</v>
      </c>
      <c r="FW7">
        <v>8.8947380969410905E-2</v>
      </c>
      <c r="FX7">
        <v>0.103455642181055</v>
      </c>
      <c r="FY7">
        <v>0.117669217747896</v>
      </c>
      <c r="FZ7">
        <v>0.144790787497318</v>
      </c>
      <c r="GA7">
        <v>0.144790787497318</v>
      </c>
      <c r="GB7">
        <v>0.144790787497318</v>
      </c>
      <c r="GC7">
        <v>0.142140524044537</v>
      </c>
      <c r="GD7">
        <v>0.144790787497318</v>
      </c>
      <c r="GE7">
        <v>0.144790787497318</v>
      </c>
      <c r="GF7">
        <v>0.146919390601531</v>
      </c>
      <c r="GG7">
        <v>0.144790787497318</v>
      </c>
      <c r="GH7">
        <v>0.117559545096917</v>
      </c>
      <c r="GI7">
        <v>0.121087189757528</v>
      </c>
      <c r="GJ7">
        <v>0.144938607157333</v>
      </c>
      <c r="GK7">
        <v>0.14608301742841501</v>
      </c>
      <c r="GL7">
        <v>0.124517559545097</v>
      </c>
      <c r="GM7">
        <v>0.12454044775051901</v>
      </c>
      <c r="GN7">
        <v>0.12454044775051901</v>
      </c>
      <c r="GO7">
        <v>0.117193333810171</v>
      </c>
      <c r="GP7">
        <v>0.124535679374389</v>
      </c>
      <c r="GQ7">
        <v>0.117788427151134</v>
      </c>
      <c r="GR7">
        <v>0.117788427151134</v>
      </c>
      <c r="GS7">
        <v>6.9932050640154494E-2</v>
      </c>
      <c r="GT7">
        <v>0.117193333810171</v>
      </c>
      <c r="GU7">
        <v>0.12088596428486301</v>
      </c>
      <c r="GV7">
        <v>0.117788427151134</v>
      </c>
      <c r="GW7">
        <v>0.113488305557542</v>
      </c>
      <c r="GX7">
        <v>0.113488305557542</v>
      </c>
      <c r="GY7">
        <v>0.117193333810171</v>
      </c>
      <c r="GZ7">
        <v>0.117193333810171</v>
      </c>
      <c r="HA7">
        <v>0.113487351882316</v>
      </c>
      <c r="HB7">
        <v>0.117193333810171</v>
      </c>
      <c r="HC7">
        <v>0.117193333810171</v>
      </c>
      <c r="HD7">
        <v>0.117193333810171</v>
      </c>
      <c r="HE7">
        <v>8.96912476456143E-2</v>
      </c>
      <c r="HF7">
        <v>6.6618982905371604E-2</v>
      </c>
      <c r="HG7">
        <v>9.0325441670839002E-2</v>
      </c>
      <c r="HH7">
        <v>9.0325441670839002E-2</v>
      </c>
      <c r="HI7">
        <v>0.117193333810171</v>
      </c>
      <c r="HJ7">
        <v>0.117193333810171</v>
      </c>
      <c r="HK7">
        <v>9.1341105786424404E-2</v>
      </c>
      <c r="HL7">
        <v>9.8137949121426704E-2</v>
      </c>
      <c r="HM7">
        <v>9.7806070142812895E-2</v>
      </c>
      <c r="HN7">
        <v>0.113486398207091</v>
      </c>
      <c r="HO7">
        <v>9.7806070142812895E-2</v>
      </c>
      <c r="HP7">
        <v>9.8481272202751394E-2</v>
      </c>
      <c r="HQ7">
        <v>0.121087189757528</v>
      </c>
      <c r="HR7">
        <v>0.121069069928236</v>
      </c>
      <c r="HS7">
        <v>0.12973130200510199</v>
      </c>
      <c r="HT7">
        <v>9.7795579715327902E-2</v>
      </c>
      <c r="HU7">
        <v>0.117193333810171</v>
      </c>
      <c r="HV7">
        <v>0.117193333810171</v>
      </c>
      <c r="HW7">
        <v>9.8005388265026402E-2</v>
      </c>
      <c r="HX7">
        <v>9.8481272202751394E-2</v>
      </c>
      <c r="HY7">
        <v>9.3316167179267107E-2</v>
      </c>
      <c r="HZ7">
        <v>9.7809884843716499E-2</v>
      </c>
      <c r="IA7">
        <v>9.7796533390553803E-2</v>
      </c>
      <c r="IB7">
        <v>9.7806070142812895E-2</v>
      </c>
      <c r="IC7">
        <v>9.9443530505686301E-2</v>
      </c>
      <c r="ID7">
        <v>9.8005388265026402E-2</v>
      </c>
      <c r="IE7">
        <v>9.8005388265026402E-2</v>
      </c>
      <c r="IF7">
        <v>0.1249705552774</v>
      </c>
      <c r="IG7">
        <v>9.8005388265026402E-2</v>
      </c>
      <c r="IH7">
        <v>9.8005388265026402E-2</v>
      </c>
      <c r="II7">
        <v>9.8005388265026402E-2</v>
      </c>
      <c r="IJ7">
        <v>0.1249705552774</v>
      </c>
      <c r="IK7">
        <v>9.9443530505686301E-2</v>
      </c>
      <c r="IL7">
        <v>9.7814653219846004E-2</v>
      </c>
      <c r="IM7">
        <v>0.1249705552774</v>
      </c>
      <c r="IN7">
        <v>0.117402188684643</v>
      </c>
      <c r="IO7">
        <v>0.117402188684643</v>
      </c>
      <c r="IP7">
        <v>0.124784588608349</v>
      </c>
      <c r="IQ7">
        <v>0.124784588608349</v>
      </c>
      <c r="IR7">
        <v>9.9943256324058802E-2</v>
      </c>
      <c r="IS7">
        <v>0.117215268340367</v>
      </c>
      <c r="IT7">
        <v>0.122586367212646</v>
      </c>
      <c r="IU7">
        <v>0.122586367212646</v>
      </c>
      <c r="IV7">
        <v>0.113934625563264</v>
      </c>
      <c r="IW7">
        <v>0.123261569272584</v>
      </c>
      <c r="IX7">
        <v>0.117402188684643</v>
      </c>
      <c r="IY7">
        <v>0.116972081157762</v>
      </c>
      <c r="IZ7">
        <v>9.9400615120520702E-2</v>
      </c>
      <c r="JA7">
        <v>9.9415873924135104E-2</v>
      </c>
      <c r="JB7">
        <v>0.120526428724698</v>
      </c>
      <c r="JC7">
        <v>0.120526428724698</v>
      </c>
      <c r="JD7">
        <v>0.115204920964166</v>
      </c>
      <c r="JE7">
        <v>0.12112438309133799</v>
      </c>
      <c r="JF7">
        <v>0.120683785136972</v>
      </c>
      <c r="JG7">
        <v>0.115477672078774</v>
      </c>
      <c r="JH7">
        <v>0.12112438309133799</v>
      </c>
      <c r="JI7">
        <v>0.12112438309133799</v>
      </c>
      <c r="JJ7">
        <v>0.12112438309133799</v>
      </c>
      <c r="JK7">
        <v>0.12112438309133799</v>
      </c>
      <c r="JL7">
        <v>9.6642586367212693E-2</v>
      </c>
      <c r="JM7">
        <v>0.12046539351023999</v>
      </c>
      <c r="JN7">
        <v>0.12046539351023999</v>
      </c>
      <c r="JO7">
        <v>0.12046539351023999</v>
      </c>
      <c r="JP7">
        <v>0.120134468206852</v>
      </c>
      <c r="JQ7">
        <v>0.11547385737787</v>
      </c>
      <c r="JR7">
        <v>0.115800967980354</v>
      </c>
      <c r="JS7">
        <v>0.119468802899173</v>
      </c>
      <c r="JT7">
        <v>9.9280452042057099E-2</v>
      </c>
      <c r="JU7">
        <v>0.12509071835586399</v>
      </c>
      <c r="JV7">
        <v>9.9278544691605297E-2</v>
      </c>
      <c r="JW7">
        <v>9.9280452042057099E-2</v>
      </c>
      <c r="JX7">
        <v>8.5906110674009994E-2</v>
      </c>
      <c r="JY7">
        <v>0.120159263762726</v>
      </c>
      <c r="JZ7">
        <v>9.4636053691915203E-2</v>
      </c>
      <c r="KA7">
        <v>9.4636053691915203E-2</v>
      </c>
      <c r="KB7">
        <v>0.11088477219083</v>
      </c>
      <c r="KC7">
        <v>0.122769472856019</v>
      </c>
      <c r="KD7">
        <v>0.109847173545049</v>
      </c>
      <c r="KE7">
        <v>0.11088477219083</v>
      </c>
      <c r="KF7">
        <v>9.9273776315475806E-2</v>
      </c>
      <c r="KG7">
        <v>0.11088477219083</v>
      </c>
      <c r="KH7">
        <v>0.14681257897623001</v>
      </c>
      <c r="KI7">
        <v>0.121050950098944</v>
      </c>
      <c r="KJ7">
        <v>0.14681257897623001</v>
      </c>
      <c r="KK7">
        <v>9.0604868512028203E-2</v>
      </c>
      <c r="KL7">
        <v>9.0604868512028203E-2</v>
      </c>
      <c r="KM7">
        <v>0.12969601602174399</v>
      </c>
      <c r="KN7">
        <v>0.147261760007629</v>
      </c>
    </row>
    <row r="8" spans="1:300" x14ac:dyDescent="0.25">
      <c r="A8">
        <v>0.18448656510025499</v>
      </c>
      <c r="B8">
        <v>0.314065279069213</v>
      </c>
      <c r="C8">
        <v>0.314065279069213</v>
      </c>
      <c r="D8">
        <v>0.314065279069213</v>
      </c>
      <c r="E8">
        <v>5.42145292420666E-2</v>
      </c>
      <c r="F8">
        <v>0.314070047445343</v>
      </c>
      <c r="G8">
        <v>0.31616431824142299</v>
      </c>
      <c r="H8">
        <v>0.34008535393271799</v>
      </c>
      <c r="I8">
        <v>0.30077962949717502</v>
      </c>
      <c r="J8">
        <v>0.93638795508189698</v>
      </c>
      <c r="K8">
        <v>0.339580859738216</v>
      </c>
      <c r="L8">
        <v>0.51219226092554204</v>
      </c>
      <c r="M8">
        <v>0.48780869274968403</v>
      </c>
      <c r="N8">
        <v>0.99171446963736498</v>
      </c>
      <c r="O8">
        <v>0.32032711060248398</v>
      </c>
      <c r="P8">
        <v>0.32032711060248398</v>
      </c>
      <c r="Q8">
        <v>0.98476503826621797</v>
      </c>
      <c r="R8">
        <v>0.88219249934434796</v>
      </c>
      <c r="S8">
        <v>0.41554490618220002</v>
      </c>
      <c r="T8">
        <v>6.1220227451541397E-2</v>
      </c>
      <c r="U8">
        <v>0.42042963068926897</v>
      </c>
      <c r="V8">
        <v>0.32753498795984998</v>
      </c>
      <c r="W8">
        <v>0.17246453520253699</v>
      </c>
      <c r="X8">
        <v>0.41345445008702297</v>
      </c>
      <c r="Y8">
        <v>0.18678682974513</v>
      </c>
      <c r="Z8">
        <v>0.43310206709105198</v>
      </c>
      <c r="AA8">
        <v>0.579120234604106</v>
      </c>
      <c r="AB8">
        <v>0.44183391745940898</v>
      </c>
      <c r="AC8">
        <v>0.57914407648475297</v>
      </c>
      <c r="AD8">
        <v>0.496007438666762</v>
      </c>
      <c r="AE8">
        <v>0.252967122046587</v>
      </c>
      <c r="AF8">
        <v>0.59799346732470304</v>
      </c>
      <c r="AG8">
        <v>0.35027823474715702</v>
      </c>
      <c r="AH8">
        <v>0.30511408339889901</v>
      </c>
      <c r="AI8">
        <v>0.339356746060129</v>
      </c>
      <c r="AJ8">
        <v>0.49423551009703698</v>
      </c>
      <c r="AK8">
        <v>0.219180316143337</v>
      </c>
      <c r="AL8">
        <v>0.219180316143337</v>
      </c>
      <c r="AM8">
        <v>0.58131845599980903</v>
      </c>
      <c r="AN8">
        <v>0.43292563717426003</v>
      </c>
      <c r="AO8">
        <v>0.43423789428510101</v>
      </c>
      <c r="AP8">
        <v>0.60711632453567899</v>
      </c>
      <c r="AQ8">
        <v>0.89288415230193396</v>
      </c>
      <c r="AR8">
        <v>0.251052142192976</v>
      </c>
      <c r="AS8">
        <v>0.91155997425076896</v>
      </c>
      <c r="AT8">
        <v>0.251052142192976</v>
      </c>
      <c r="AU8">
        <v>0.28019741077176202</v>
      </c>
      <c r="AV8">
        <v>0.74897742173902704</v>
      </c>
      <c r="AW8">
        <v>0.74897742173902704</v>
      </c>
      <c r="AX8">
        <v>0.48152015831008799</v>
      </c>
      <c r="AY8">
        <v>0.239605178456477</v>
      </c>
      <c r="AZ8">
        <v>0.636194835848652</v>
      </c>
      <c r="BA8">
        <v>0.12578117921941701</v>
      </c>
      <c r="BB8">
        <v>0.88805092625706294</v>
      </c>
      <c r="BC8">
        <v>0.63741554013780599</v>
      </c>
      <c r="BD8">
        <v>0.12816536728417099</v>
      </c>
      <c r="BE8">
        <v>0.85885129819040096</v>
      </c>
      <c r="BF8">
        <v>0.68761700402927795</v>
      </c>
      <c r="BG8">
        <v>0.70128889206780598</v>
      </c>
      <c r="BH8">
        <v>0.70129175309348402</v>
      </c>
      <c r="BI8">
        <v>0.70129175309348402</v>
      </c>
      <c r="BJ8">
        <v>0.59185942827170201</v>
      </c>
      <c r="BK8">
        <v>0.59185942827170201</v>
      </c>
      <c r="BL8">
        <v>0.152908471020194</v>
      </c>
      <c r="BM8">
        <v>0.15568461960279401</v>
      </c>
      <c r="BN8">
        <v>0.74126695753761096</v>
      </c>
      <c r="BO8">
        <v>1.2002956393200301E-2</v>
      </c>
      <c r="BP8">
        <v>1.1972438785971399E-2</v>
      </c>
      <c r="BQ8">
        <v>0.74126695753761096</v>
      </c>
      <c r="BR8">
        <v>0.74126695753761096</v>
      </c>
      <c r="BS8">
        <v>1.2002956393200301E-2</v>
      </c>
      <c r="BT8">
        <v>0.61356126171232395</v>
      </c>
      <c r="BU8">
        <v>0.15568461960279401</v>
      </c>
      <c r="BV8">
        <v>1.1972438785971399E-2</v>
      </c>
      <c r="BW8">
        <v>0.125602841952173</v>
      </c>
      <c r="BX8">
        <v>0.65787473475907798</v>
      </c>
      <c r="BY8">
        <v>0.65787473475907798</v>
      </c>
      <c r="BZ8">
        <v>3.0583410819445399E-2</v>
      </c>
      <c r="CA8">
        <v>3.0583410819445399E-2</v>
      </c>
      <c r="CB8">
        <v>0.155470996352192</v>
      </c>
      <c r="CC8">
        <v>0.155470996352192</v>
      </c>
      <c r="CD8">
        <v>0.59465941873494998</v>
      </c>
      <c r="CE8">
        <v>0.38690985384927201</v>
      </c>
      <c r="CF8">
        <v>0.59739932765896597</v>
      </c>
      <c r="CG8">
        <v>0.59739932765896597</v>
      </c>
      <c r="CH8">
        <v>0.74117826574160195</v>
      </c>
      <c r="CI8">
        <v>0.74117826574160195</v>
      </c>
      <c r="CJ8">
        <v>0.73921750947714804</v>
      </c>
      <c r="CK8">
        <v>0.73921750947714804</v>
      </c>
      <c r="CL8">
        <v>0.35156474262689802</v>
      </c>
      <c r="CM8">
        <v>0.73922227785327699</v>
      </c>
      <c r="CN8">
        <v>0.74115251651050196</v>
      </c>
      <c r="CO8">
        <v>0.74115251651050196</v>
      </c>
      <c r="CP8">
        <v>0.35253653768209198</v>
      </c>
      <c r="CQ8">
        <v>0.40263595832439297</v>
      </c>
      <c r="CR8">
        <v>0.27246310468969798</v>
      </c>
      <c r="CS8">
        <v>0.39838924254345198</v>
      </c>
      <c r="CT8">
        <v>0.39836349331235299</v>
      </c>
      <c r="CU8">
        <v>0.39836349331235299</v>
      </c>
      <c r="CV8">
        <v>0.398364446987578</v>
      </c>
      <c r="CW8">
        <v>0.10973463986839301</v>
      </c>
      <c r="CX8">
        <v>0.88369644517559498</v>
      </c>
      <c r="CY8">
        <v>0.94543356459957595</v>
      </c>
      <c r="CZ8">
        <v>0.94543356459957595</v>
      </c>
      <c r="DA8">
        <v>5.8881815797630098E-2</v>
      </c>
      <c r="DB8">
        <v>5.8881815797630098E-2</v>
      </c>
      <c r="DC8">
        <v>5.8881815797630098E-2</v>
      </c>
      <c r="DD8">
        <v>5.8881815797630098E-2</v>
      </c>
      <c r="DE8">
        <v>6.2211096011253401E-2</v>
      </c>
      <c r="DF8">
        <v>6.2211096011253401E-2</v>
      </c>
      <c r="DG8">
        <v>0.98530672579453105</v>
      </c>
      <c r="DH8">
        <v>0.94543356459957595</v>
      </c>
      <c r="DI8">
        <v>0.98738669146222302</v>
      </c>
      <c r="DJ8">
        <v>0.98136423241065296</v>
      </c>
      <c r="DK8">
        <v>0.98530672579453105</v>
      </c>
      <c r="DL8">
        <v>0.94542212049686503</v>
      </c>
      <c r="DM8">
        <v>0.72706959444960995</v>
      </c>
      <c r="DN8">
        <v>0.72706959444960995</v>
      </c>
      <c r="DO8">
        <v>0.47706840235557801</v>
      </c>
      <c r="DP8">
        <v>0.477155186801135</v>
      </c>
      <c r="DQ8">
        <v>0.477155186801135</v>
      </c>
      <c r="DR8">
        <v>5.8884676823307801E-2</v>
      </c>
      <c r="DS8">
        <v>0.46043153803972098</v>
      </c>
      <c r="DT8">
        <v>0.46396299740123498</v>
      </c>
      <c r="DU8">
        <v>0.46396299740123498</v>
      </c>
      <c r="DV8">
        <v>6.0255108122928697E-2</v>
      </c>
      <c r="DW8">
        <v>5.9858379228953602E-2</v>
      </c>
      <c r="DX8">
        <v>5.9858379228953602E-2</v>
      </c>
      <c r="DY8">
        <v>5.9858379228953602E-2</v>
      </c>
      <c r="DZ8">
        <v>5.9858379228953602E-2</v>
      </c>
      <c r="EA8">
        <v>3.6420856877190502E-2</v>
      </c>
      <c r="EB8">
        <v>6.0836850010728798E-2</v>
      </c>
      <c r="EC8">
        <v>5.8304842285959502E-2</v>
      </c>
      <c r="ED8">
        <v>6.1232625229478102E-2</v>
      </c>
      <c r="EE8">
        <v>5.8395441432420203E-2</v>
      </c>
      <c r="EF8">
        <v>5.8395441432420203E-2</v>
      </c>
      <c r="EG8">
        <v>5.7814653219846003E-2</v>
      </c>
      <c r="EH8">
        <v>5.8395441432420203E-2</v>
      </c>
      <c r="EI8">
        <v>5.8395441432420203E-2</v>
      </c>
      <c r="EJ8">
        <v>0.24909901533032899</v>
      </c>
      <c r="EK8">
        <v>5.9564647259375797E-2</v>
      </c>
      <c r="EL8">
        <v>5.9564647259375797E-2</v>
      </c>
      <c r="EM8">
        <v>5.8395441432420203E-2</v>
      </c>
      <c r="EN8">
        <v>5.48706577974871E-2</v>
      </c>
      <c r="EO8">
        <v>5.8395441432420203E-2</v>
      </c>
      <c r="EP8">
        <v>5.4894499678134603E-2</v>
      </c>
      <c r="EQ8">
        <v>5.9871730682116202E-2</v>
      </c>
      <c r="ER8">
        <v>6.1476766087309002E-2</v>
      </c>
      <c r="ES8">
        <v>5.8822687933624197E-2</v>
      </c>
      <c r="ET8">
        <v>5.4479650954867301E-2</v>
      </c>
      <c r="EU8">
        <v>5.8381136304031703E-2</v>
      </c>
      <c r="EV8">
        <v>5.4479650954867301E-2</v>
      </c>
      <c r="EW8">
        <v>6.1229764203800399E-2</v>
      </c>
      <c r="EX8">
        <v>6.1476766087309002E-2</v>
      </c>
      <c r="EY8">
        <v>5.7673509286412503E-2</v>
      </c>
      <c r="EZ8">
        <v>0.93134778151300601</v>
      </c>
      <c r="FA8">
        <v>5.6869561070977299E-2</v>
      </c>
      <c r="FB8">
        <v>5.6869561070977299E-2</v>
      </c>
      <c r="FC8">
        <v>5.6899125002980201E-2</v>
      </c>
      <c r="FD8">
        <v>9.7179505519395402E-4</v>
      </c>
      <c r="FE8">
        <v>1.9416827599361001E-3</v>
      </c>
      <c r="FF8">
        <v>2.0360966073003799E-3</v>
      </c>
      <c r="FG8">
        <v>2.0360966073003799E-3</v>
      </c>
      <c r="FH8">
        <v>5.6868607395751399E-2</v>
      </c>
      <c r="FI8">
        <v>5.6868607395751399E-2</v>
      </c>
      <c r="FJ8">
        <v>2.7572658131273398E-2</v>
      </c>
      <c r="FK8">
        <v>2.7572658131273398E-2</v>
      </c>
      <c r="FL8">
        <v>1.94359011038791E-3</v>
      </c>
      <c r="FM8">
        <v>5.6854302267362898E-2</v>
      </c>
      <c r="FN8">
        <v>5.6854302267362898E-2</v>
      </c>
      <c r="FO8">
        <v>0.69365376820923597</v>
      </c>
      <c r="FP8">
        <v>0.69365376820923597</v>
      </c>
      <c r="FQ8">
        <v>0.96971318217581004</v>
      </c>
      <c r="FR8" s="1">
        <v>2.95639320029564E-5</v>
      </c>
      <c r="FS8">
        <v>0.40608063324034999</v>
      </c>
      <c r="FT8">
        <v>0.40544262451422203</v>
      </c>
      <c r="FU8">
        <v>0.40544262451422203</v>
      </c>
      <c r="FV8">
        <v>0.76585461221181095</v>
      </c>
      <c r="FW8">
        <v>0.76585461221181095</v>
      </c>
      <c r="FX8">
        <v>0.34455999809264998</v>
      </c>
      <c r="FY8">
        <v>0.24697422692702001</v>
      </c>
      <c r="FZ8">
        <v>5.6869561070977299E-2</v>
      </c>
      <c r="GA8">
        <v>5.6869561070977299E-2</v>
      </c>
      <c r="GB8">
        <v>5.6869561070977299E-2</v>
      </c>
      <c r="GC8">
        <v>0.96109958753546498</v>
      </c>
      <c r="GD8">
        <v>0.19316119495505801</v>
      </c>
      <c r="GE8">
        <v>0.19316405598073599</v>
      </c>
      <c r="GF8">
        <v>0.19331282931597599</v>
      </c>
      <c r="GG8">
        <v>0.19316405598073599</v>
      </c>
      <c r="GH8">
        <v>0.24628471973869301</v>
      </c>
      <c r="GI8">
        <v>0.249140977040269</v>
      </c>
      <c r="GJ8">
        <v>0.60179195574946998</v>
      </c>
      <c r="GK8">
        <v>0.60179195574946998</v>
      </c>
      <c r="GL8">
        <v>0.21960756264454101</v>
      </c>
      <c r="GM8">
        <v>0.40544739289035098</v>
      </c>
      <c r="GN8">
        <v>0.40544739289035098</v>
      </c>
      <c r="GO8">
        <v>0.77417352120735305</v>
      </c>
      <c r="GP8">
        <v>0.40544262451422203</v>
      </c>
      <c r="GQ8">
        <v>0.189711751662971</v>
      </c>
      <c r="GR8">
        <v>0.189711751662971</v>
      </c>
      <c r="GS8">
        <v>0.247810600100136</v>
      </c>
      <c r="GT8">
        <v>0.40544262451422203</v>
      </c>
      <c r="GU8">
        <v>0.21351739265193201</v>
      </c>
      <c r="GV8">
        <v>0.20091362086641401</v>
      </c>
      <c r="GW8">
        <v>0.24879097823236301</v>
      </c>
      <c r="GX8">
        <v>0.24879097823236301</v>
      </c>
      <c r="GY8">
        <v>0.40544262451422203</v>
      </c>
      <c r="GZ8">
        <v>0.40544262451422203</v>
      </c>
      <c r="HA8">
        <v>0.24879097823236301</v>
      </c>
      <c r="HB8">
        <v>0.40544262451422203</v>
      </c>
      <c r="HC8">
        <v>0.40544262451422203</v>
      </c>
      <c r="HD8">
        <v>0.40544262451422203</v>
      </c>
      <c r="HE8">
        <v>1.9235629306439701E-3</v>
      </c>
      <c r="HF8">
        <v>0.24876713635171499</v>
      </c>
      <c r="HG8">
        <v>9.7517106549364602E-2</v>
      </c>
      <c r="HH8">
        <v>9.3888372314808205E-2</v>
      </c>
      <c r="HI8">
        <v>0.60856877190472802</v>
      </c>
      <c r="HJ8">
        <v>0.60856877190472802</v>
      </c>
      <c r="HK8">
        <v>0.12443172877476601</v>
      </c>
      <c r="HL8">
        <v>9.7517106549364602E-2</v>
      </c>
      <c r="HM8">
        <v>4.3860477314450599E-2</v>
      </c>
      <c r="HN8">
        <v>0.498075960231743</v>
      </c>
      <c r="HO8">
        <v>4.5982404692082098E-2</v>
      </c>
      <c r="HP8">
        <v>0.97116276851918104</v>
      </c>
      <c r="HQ8">
        <v>0.67106883150942898</v>
      </c>
      <c r="HR8">
        <v>0.67106883150942898</v>
      </c>
      <c r="HS8">
        <v>0.97116276851918104</v>
      </c>
      <c r="HT8">
        <v>4.40292778294352E-2</v>
      </c>
      <c r="HU8">
        <v>0.40544262451422203</v>
      </c>
      <c r="HV8">
        <v>0.40544262451422203</v>
      </c>
      <c r="HW8">
        <v>4.4837040745774E-2</v>
      </c>
      <c r="HX8">
        <v>0.97117802732279501</v>
      </c>
      <c r="HY8">
        <v>0.59417876642109502</v>
      </c>
      <c r="HZ8">
        <v>4.2083780368595503E-2</v>
      </c>
      <c r="IA8">
        <v>4.1099587535464797E-2</v>
      </c>
      <c r="IB8">
        <v>0.208091934291777</v>
      </c>
      <c r="IC8">
        <v>4.97198579023913E-2</v>
      </c>
      <c r="ID8">
        <v>0.23639320029563901</v>
      </c>
      <c r="IE8">
        <v>0.23639320029563901</v>
      </c>
      <c r="IF8">
        <v>0.189927282264025</v>
      </c>
      <c r="IG8">
        <v>0.204993443482822</v>
      </c>
      <c r="IH8">
        <v>0.204993443482822</v>
      </c>
      <c r="II8">
        <v>0.204993443482822</v>
      </c>
      <c r="IJ8">
        <v>0.189932050640155</v>
      </c>
      <c r="IK8">
        <v>4.4035953556016499E-2</v>
      </c>
      <c r="IL8">
        <v>0.954995112414467</v>
      </c>
      <c r="IM8">
        <v>0.18993300431537999</v>
      </c>
      <c r="IN8">
        <v>6.1402379419688603E-2</v>
      </c>
      <c r="IO8">
        <v>6.1402379419688603E-2</v>
      </c>
      <c r="IP8">
        <v>0.198272894165892</v>
      </c>
      <c r="IQ8">
        <v>0.198272894165892</v>
      </c>
      <c r="IR8">
        <v>0.95352835991703</v>
      </c>
      <c r="IS8">
        <v>0.194486803519062</v>
      </c>
      <c r="IT8">
        <v>0.18798941420499299</v>
      </c>
      <c r="IU8">
        <v>0.18798941420499299</v>
      </c>
      <c r="IV8">
        <v>4.4035953556016499E-2</v>
      </c>
      <c r="IW8">
        <v>0.70069189137639198</v>
      </c>
      <c r="IX8">
        <v>0.19828052356769901</v>
      </c>
      <c r="IY8">
        <v>0.19828052356769901</v>
      </c>
      <c r="IZ8">
        <v>5.9639033926996203E-2</v>
      </c>
      <c r="JA8">
        <v>5.9639033926996203E-2</v>
      </c>
      <c r="JB8">
        <v>4.5806928450516197E-2</v>
      </c>
      <c r="JC8">
        <v>4.5806928450516197E-2</v>
      </c>
      <c r="JD8">
        <v>0.93952268554943597</v>
      </c>
      <c r="JE8">
        <v>0.19044512791168999</v>
      </c>
      <c r="JF8">
        <v>4.5806928450516197E-2</v>
      </c>
      <c r="JG8">
        <v>0.81355458598574304</v>
      </c>
      <c r="JH8">
        <v>0.19044512791168999</v>
      </c>
      <c r="JI8">
        <v>0.19044512791168999</v>
      </c>
      <c r="JJ8">
        <v>0.19044512791168999</v>
      </c>
      <c r="JK8">
        <v>0.24705433564599599</v>
      </c>
      <c r="JL8">
        <v>0.19235533938917099</v>
      </c>
      <c r="JM8">
        <v>4.2418520372887E-2</v>
      </c>
      <c r="JN8">
        <v>4.2418520372887E-2</v>
      </c>
      <c r="JO8">
        <v>4.2418520372887E-2</v>
      </c>
      <c r="JP8">
        <v>3.1576186729609201E-3</v>
      </c>
      <c r="JQ8">
        <v>0.24705433564599599</v>
      </c>
      <c r="JR8">
        <v>3.6314045251889499E-2</v>
      </c>
      <c r="JS8">
        <v>0.34259351977683999</v>
      </c>
      <c r="JT8">
        <v>0.34259351977683999</v>
      </c>
      <c r="JU8">
        <v>0.24705147462031801</v>
      </c>
      <c r="JV8">
        <v>0.34490618219965202</v>
      </c>
      <c r="JW8">
        <v>0.34259351977683999</v>
      </c>
      <c r="JX8">
        <v>0.127974632238991</v>
      </c>
      <c r="JY8">
        <v>0.22190687361419101</v>
      </c>
      <c r="JZ8">
        <v>0.56048542068998397</v>
      </c>
      <c r="KA8">
        <v>0.56048542068998397</v>
      </c>
      <c r="KB8">
        <v>0.19193381493932199</v>
      </c>
      <c r="KC8">
        <v>0.23147986553179301</v>
      </c>
      <c r="KD8">
        <v>0.31937248170135701</v>
      </c>
      <c r="KE8">
        <v>0.19193095391364501</v>
      </c>
      <c r="KF8">
        <v>0.468216388908757</v>
      </c>
      <c r="KG8">
        <v>0.21431847984169</v>
      </c>
      <c r="KH8">
        <v>0.67072455475287895</v>
      </c>
      <c r="KI8">
        <v>0.22634241708986</v>
      </c>
      <c r="KJ8">
        <v>0.67072455475287895</v>
      </c>
      <c r="KK8">
        <v>0.55979782085210905</v>
      </c>
      <c r="KL8">
        <v>0.55979782085210905</v>
      </c>
      <c r="KM8">
        <v>0.22160169754190201</v>
      </c>
      <c r="KN8">
        <v>0.22160169754190201</v>
      </c>
    </row>
    <row r="9" spans="1:300" x14ac:dyDescent="0.25">
      <c r="A9">
        <v>1.0917673986123999E-2</v>
      </c>
      <c r="B9">
        <v>5.2037288701332798E-2</v>
      </c>
      <c r="C9">
        <v>5.2037288701332798E-2</v>
      </c>
      <c r="D9">
        <v>4.9524354481081501E-2</v>
      </c>
      <c r="E9">
        <v>1.9871730682116201E-2</v>
      </c>
      <c r="F9">
        <v>5.0500917912404901E-2</v>
      </c>
      <c r="G9">
        <v>4.0165939489306898E-2</v>
      </c>
      <c r="H9">
        <v>4.0399589919652902E-2</v>
      </c>
      <c r="I9">
        <v>4.9040841141549198E-2</v>
      </c>
      <c r="J9">
        <v>7.8058317240063896E-3</v>
      </c>
      <c r="K9">
        <v>1.69572991917602E-2</v>
      </c>
      <c r="L9">
        <v>5.7972009632119799E-2</v>
      </c>
      <c r="M9">
        <v>5.7932908947857797E-2</v>
      </c>
      <c r="N9">
        <v>2.30999213217939E-2</v>
      </c>
      <c r="O9">
        <v>2.30999213217939E-2</v>
      </c>
      <c r="P9">
        <v>9.4280332832653805E-3</v>
      </c>
      <c r="Q9">
        <v>2.0170231027823501E-2</v>
      </c>
      <c r="R9">
        <v>9.3551724960064905E-2</v>
      </c>
      <c r="S9">
        <v>3.6625897050759401E-2</v>
      </c>
      <c r="T9">
        <v>1.75476241565935E-3</v>
      </c>
      <c r="U9">
        <v>5.4223112319099702E-2</v>
      </c>
      <c r="V9">
        <v>2.8043773692868899E-2</v>
      </c>
      <c r="W9">
        <v>2.8043773692868899E-2</v>
      </c>
      <c r="X9">
        <v>2.4686836897694499E-2</v>
      </c>
      <c r="Y9">
        <v>3.0671148940228401E-2</v>
      </c>
      <c r="Z9">
        <v>2.9564885678182301E-2</v>
      </c>
      <c r="AA9">
        <v>4.1051903774169701E-2</v>
      </c>
      <c r="AB9">
        <v>1.7309205350118002E-2</v>
      </c>
      <c r="AC9">
        <v>2.14481558305319E-2</v>
      </c>
      <c r="AD9">
        <v>2.2281667977970099E-2</v>
      </c>
      <c r="AE9">
        <v>1.7217652528431399E-2</v>
      </c>
      <c r="AF9">
        <v>1.01928808144386E-2</v>
      </c>
      <c r="AG9">
        <v>8.0089645471234806E-3</v>
      </c>
      <c r="AH9">
        <v>4.47063872398255E-2</v>
      </c>
      <c r="AI9">
        <v>1.69668359440193E-2</v>
      </c>
      <c r="AJ9">
        <v>3.1141310826598E-2</v>
      </c>
      <c r="AK9">
        <v>5.63755573039601E-2</v>
      </c>
      <c r="AL9">
        <v>5.63755573039601E-2</v>
      </c>
      <c r="AM9">
        <v>3.4809145745416398E-4</v>
      </c>
      <c r="AN9">
        <v>2.3374579786853599E-2</v>
      </c>
      <c r="AO9">
        <v>2.3374579786853599E-2</v>
      </c>
      <c r="AP9">
        <v>8.6593710511885199E-4</v>
      </c>
      <c r="AQ9">
        <v>3.0383139022006098E-2</v>
      </c>
      <c r="AR9">
        <v>2.72512695801445E-2</v>
      </c>
      <c r="AS9">
        <v>5.5460029087094402E-2</v>
      </c>
      <c r="AT9">
        <v>5.7668740910283003E-3</v>
      </c>
      <c r="AU9">
        <v>5.7668740910283003E-3</v>
      </c>
      <c r="AV9">
        <v>5.7601983644469902E-3</v>
      </c>
      <c r="AW9">
        <v>5.7601983644469902E-3</v>
      </c>
      <c r="AX9">
        <v>5.7524735951171801E-2</v>
      </c>
      <c r="AY9">
        <v>2.0174999403952999E-2</v>
      </c>
      <c r="AZ9">
        <v>2.0513554109148099E-3</v>
      </c>
      <c r="BA9">
        <v>8.83103259185085E-2</v>
      </c>
      <c r="BB9">
        <v>1.30567675178218E-2</v>
      </c>
      <c r="BC9">
        <v>2.8305080704766001E-3</v>
      </c>
      <c r="BD9">
        <v>3.56006961829149E-2</v>
      </c>
      <c r="BE9">
        <v>5.8965739217509503E-3</v>
      </c>
      <c r="BF9">
        <v>9.6085640035285996E-2</v>
      </c>
      <c r="BG9">
        <v>2.9191998664854699E-2</v>
      </c>
      <c r="BH9">
        <v>9.5807166869322696E-2</v>
      </c>
      <c r="BI9">
        <v>9.5807166869322696E-2</v>
      </c>
      <c r="BJ9">
        <v>4.9058007295615498E-2</v>
      </c>
      <c r="BK9">
        <v>4.9058007295615498E-2</v>
      </c>
      <c r="BL9">
        <v>4.7235533938917102E-3</v>
      </c>
      <c r="BM9">
        <v>4.7283217700212201E-3</v>
      </c>
      <c r="BN9">
        <v>1.22842905848413E-2</v>
      </c>
      <c r="BO9">
        <v>3.0288725174641802E-3</v>
      </c>
      <c r="BP9">
        <v>3.0288725174641802E-3</v>
      </c>
      <c r="BQ9">
        <v>1.50585318169897E-2</v>
      </c>
      <c r="BR9">
        <v>1.5059485492215601E-2</v>
      </c>
      <c r="BS9">
        <v>3.0288725174641802E-3</v>
      </c>
      <c r="BT9">
        <v>1.3441098633860201E-2</v>
      </c>
      <c r="BU9">
        <v>4.7092482655031803E-3</v>
      </c>
      <c r="BV9">
        <v>3.0288725174641802E-3</v>
      </c>
      <c r="BW9">
        <v>4.0559807357604402E-3</v>
      </c>
      <c r="BX9">
        <v>4.7235533938917102E-3</v>
      </c>
      <c r="BY9">
        <v>4.7235533938917102E-3</v>
      </c>
      <c r="BZ9">
        <v>1.24073146889827E-2</v>
      </c>
      <c r="CA9">
        <v>1.24073146889827E-2</v>
      </c>
      <c r="CB9">
        <v>2.71930953913645E-2</v>
      </c>
      <c r="CC9">
        <v>2.71930953913645E-2</v>
      </c>
      <c r="CD9">
        <v>1.24073146889827E-2</v>
      </c>
      <c r="CE9">
        <v>4.72164604343991E-3</v>
      </c>
      <c r="CF9">
        <v>2.53963712657654E-3</v>
      </c>
      <c r="CG9">
        <v>2.53963712657654E-3</v>
      </c>
      <c r="CH9">
        <v>4.3606799704360703E-2</v>
      </c>
      <c r="CI9">
        <v>4.3606799704360703E-2</v>
      </c>
      <c r="CJ9">
        <v>3.07274157785566E-3</v>
      </c>
      <c r="CK9">
        <v>3.2739670505209499E-3</v>
      </c>
      <c r="CL9">
        <v>3.9672889397515698E-4</v>
      </c>
      <c r="CM9">
        <v>3.2739670505209499E-3</v>
      </c>
      <c r="CN9" s="1">
        <v>9.0599146460672804E-5</v>
      </c>
      <c r="CO9" s="1">
        <v>9.0599146460672804E-5</v>
      </c>
      <c r="CP9">
        <v>3.9291419307155003E-4</v>
      </c>
      <c r="CQ9">
        <v>1.2976658798846101E-2</v>
      </c>
      <c r="CR9">
        <v>3.9291419307155003E-4</v>
      </c>
      <c r="CS9">
        <v>4.5681043320697099E-4</v>
      </c>
      <c r="CT9">
        <v>7.35474334215483E-3</v>
      </c>
      <c r="CU9">
        <v>7.35474334215483E-3</v>
      </c>
      <c r="CV9">
        <v>7.35474334215483E-3</v>
      </c>
      <c r="CW9">
        <v>4.95167250792743E-2</v>
      </c>
      <c r="CX9">
        <v>4.6062513411057902E-4</v>
      </c>
      <c r="CY9">
        <v>3.9291419307155003E-4</v>
      </c>
      <c r="CZ9">
        <v>3.9291419307155003E-4</v>
      </c>
      <c r="DA9">
        <v>7.35474334215483E-3</v>
      </c>
      <c r="DB9">
        <v>7.35474334215483E-3</v>
      </c>
      <c r="DC9">
        <v>7.35474334215483E-3</v>
      </c>
      <c r="DD9">
        <v>7.35474334215483E-3</v>
      </c>
      <c r="DE9">
        <v>7.35474334215483E-3</v>
      </c>
      <c r="DF9">
        <v>7.35474334215483E-3</v>
      </c>
      <c r="DG9">
        <v>4.6892210857592499E-3</v>
      </c>
      <c r="DH9">
        <v>3.9291419307155003E-4</v>
      </c>
      <c r="DI9">
        <v>4.58717783658775E-3</v>
      </c>
      <c r="DJ9">
        <v>4.58717783658775E-3</v>
      </c>
      <c r="DK9">
        <v>4.6892210857592499E-3</v>
      </c>
      <c r="DL9">
        <v>3.5123858569963999E-3</v>
      </c>
      <c r="DM9">
        <v>1.92547028109577E-3</v>
      </c>
      <c r="DN9">
        <v>1.92547028109577E-3</v>
      </c>
      <c r="DO9">
        <v>2.4137519967574999E-3</v>
      </c>
      <c r="DP9">
        <v>2.4137519967574999E-3</v>
      </c>
      <c r="DQ9">
        <v>1.4915480533104499E-3</v>
      </c>
      <c r="DR9">
        <v>7.41196385570894E-3</v>
      </c>
      <c r="DS9">
        <v>1.4915480533104499E-3</v>
      </c>
      <c r="DT9">
        <v>1.4677061726629001E-3</v>
      </c>
      <c r="DU9">
        <v>1.4677061726629001E-3</v>
      </c>
      <c r="DV9">
        <v>6.2599241828195399E-3</v>
      </c>
      <c r="DW9">
        <v>7.4129175309348401E-3</v>
      </c>
      <c r="DX9">
        <v>7.4129175309348401E-3</v>
      </c>
      <c r="DY9">
        <v>7.3871682998354901E-3</v>
      </c>
      <c r="DZ9">
        <v>7.3871682998354901E-3</v>
      </c>
      <c r="EA9">
        <v>7.4129175309348401E-3</v>
      </c>
      <c r="EB9">
        <v>6.2599241828195399E-3</v>
      </c>
      <c r="EC9">
        <v>7.4129175309348401E-3</v>
      </c>
      <c r="ED9">
        <v>6.2599241828195399E-3</v>
      </c>
      <c r="EE9">
        <v>6.2627852084972497E-3</v>
      </c>
      <c r="EF9">
        <v>6.2627852084972497E-3</v>
      </c>
      <c r="EG9">
        <v>6.2627852084972497E-3</v>
      </c>
      <c r="EH9">
        <v>6.2484800801087198E-3</v>
      </c>
      <c r="EI9">
        <v>9.37558114584079E-3</v>
      </c>
      <c r="EJ9">
        <v>1.2155544429344601E-2</v>
      </c>
      <c r="EK9">
        <v>1.2013446820685199E-2</v>
      </c>
      <c r="EL9">
        <v>1.2013446820685199E-2</v>
      </c>
      <c r="EM9">
        <v>9.37558114584079E-3</v>
      </c>
      <c r="EN9">
        <v>9.37558114584079E-3</v>
      </c>
      <c r="EO9">
        <v>9.37558114584079E-3</v>
      </c>
      <c r="EP9">
        <v>6.50406504065041E-3</v>
      </c>
      <c r="EQ9">
        <v>9.6778961924516606E-3</v>
      </c>
      <c r="ER9">
        <v>1.00965596166226E-2</v>
      </c>
      <c r="ES9">
        <v>9.37558114584079E-3</v>
      </c>
      <c r="ET9">
        <v>6.4954819636172901E-3</v>
      </c>
      <c r="EU9">
        <v>6.50406504065041E-3</v>
      </c>
      <c r="EV9">
        <v>6.4954819636172901E-3</v>
      </c>
      <c r="EW9">
        <v>1.2155544429344601E-2</v>
      </c>
      <c r="EX9">
        <v>5.5275016093269402E-3</v>
      </c>
      <c r="EY9">
        <v>9.1896144767899292E-3</v>
      </c>
      <c r="EZ9">
        <v>1.12810242471926E-2</v>
      </c>
      <c r="FA9">
        <v>9.3641370431299595E-3</v>
      </c>
      <c r="FB9">
        <v>9.6778961924516606E-3</v>
      </c>
      <c r="FC9">
        <v>9.6778961924516606E-3</v>
      </c>
      <c r="FD9">
        <v>9.5739455928283597E-3</v>
      </c>
      <c r="FE9">
        <v>8.0947953174546408E-3</v>
      </c>
      <c r="FF9">
        <v>9.37558114584079E-3</v>
      </c>
      <c r="FG9">
        <v>6.2484800801087198E-3</v>
      </c>
      <c r="FH9">
        <v>9.3641370431299595E-3</v>
      </c>
      <c r="FI9">
        <v>9.3641370431299595E-3</v>
      </c>
      <c r="FJ9">
        <v>9.3946546503588194E-3</v>
      </c>
      <c r="FK9">
        <v>8.1853944639153197E-3</v>
      </c>
      <c r="FL9">
        <v>6.4954819636172901E-3</v>
      </c>
      <c r="FM9">
        <v>6.3095152945664397E-3</v>
      </c>
      <c r="FN9">
        <v>6.3095152945664397E-3</v>
      </c>
      <c r="FO9">
        <v>1.24092220394345E-2</v>
      </c>
      <c r="FP9">
        <v>1.24092220394345E-2</v>
      </c>
      <c r="FQ9">
        <v>1.15280261307012E-2</v>
      </c>
      <c r="FR9">
        <v>5.4550222921584098E-3</v>
      </c>
      <c r="FS9">
        <v>6.2484800801087198E-3</v>
      </c>
      <c r="FT9">
        <v>6.2484800801087198E-3</v>
      </c>
      <c r="FU9">
        <v>6.2484800801087198E-3</v>
      </c>
      <c r="FV9">
        <v>6.3419402522470998E-3</v>
      </c>
      <c r="FW9">
        <v>6.3419402522470998E-3</v>
      </c>
      <c r="FX9">
        <v>6.2484800801087198E-3</v>
      </c>
      <c r="FY9">
        <v>1.0093698590944901E-2</v>
      </c>
      <c r="FZ9">
        <v>6.3419402522470998E-3</v>
      </c>
      <c r="GA9">
        <v>6.3419402522470998E-3</v>
      </c>
      <c r="GB9">
        <v>6.3419402522470998E-3</v>
      </c>
      <c r="GC9">
        <v>7.7886655699401603E-3</v>
      </c>
      <c r="GD9">
        <v>5.8641489640702902E-3</v>
      </c>
      <c r="GE9">
        <v>5.8641489640702902E-3</v>
      </c>
      <c r="GF9">
        <v>5.8641489640702902E-3</v>
      </c>
      <c r="GG9">
        <v>5.8641489640702902E-3</v>
      </c>
      <c r="GH9">
        <v>5.3758672484085501E-3</v>
      </c>
      <c r="GI9">
        <v>1.00469685048757E-2</v>
      </c>
      <c r="GJ9">
        <v>5.3758672484085501E-3</v>
      </c>
      <c r="GK9">
        <v>5.3730062227308499E-3</v>
      </c>
      <c r="GL9">
        <v>5.4512075912547999E-3</v>
      </c>
      <c r="GM9">
        <v>6.2484800801087198E-3</v>
      </c>
      <c r="GN9">
        <v>5.9576091362086598E-3</v>
      </c>
      <c r="GO9">
        <v>5.4512075912547999E-3</v>
      </c>
      <c r="GP9">
        <v>5.9576091362086598E-3</v>
      </c>
      <c r="GQ9">
        <v>5.3730062227308499E-3</v>
      </c>
      <c r="GR9">
        <v>5.3730062227308499E-3</v>
      </c>
      <c r="GS9">
        <v>4.8847245070691202E-3</v>
      </c>
      <c r="GT9">
        <v>5.9576091362086598E-3</v>
      </c>
      <c r="GU9">
        <v>5.9576091362086598E-3</v>
      </c>
      <c r="GV9">
        <v>5.8307703311637196E-3</v>
      </c>
      <c r="GW9">
        <v>5.3730062227308499E-3</v>
      </c>
      <c r="GX9">
        <v>5.6123787044322099E-3</v>
      </c>
      <c r="GY9">
        <v>5.8822687933624204E-3</v>
      </c>
      <c r="GZ9">
        <v>5.8822687933624204E-3</v>
      </c>
      <c r="HA9">
        <v>5.6123787044322099E-3</v>
      </c>
      <c r="HB9">
        <v>5.8822687933624204E-3</v>
      </c>
      <c r="HC9">
        <v>5.8822687933624204E-3</v>
      </c>
      <c r="HD9">
        <v>5.8822687933624204E-3</v>
      </c>
      <c r="HE9">
        <v>6.0977993944162298E-3</v>
      </c>
      <c r="HF9">
        <v>5.6142860548840101E-3</v>
      </c>
      <c r="HG9">
        <v>5.9728679398230898E-3</v>
      </c>
      <c r="HH9">
        <v>5.9728679398230898E-3</v>
      </c>
      <c r="HI9">
        <v>5.4702810957728302E-3</v>
      </c>
      <c r="HJ9">
        <v>5.4702810957728302E-3</v>
      </c>
      <c r="HK9">
        <v>5.5856757981069599E-3</v>
      </c>
      <c r="HL9">
        <v>6.2332212764942899E-3</v>
      </c>
      <c r="HM9">
        <v>5.5599265670076099E-3</v>
      </c>
      <c r="HN9">
        <v>6.0958920439644296E-3</v>
      </c>
      <c r="HO9">
        <v>5.5599265670076099E-3</v>
      </c>
      <c r="HP9">
        <v>5.4016164795079001E-3</v>
      </c>
      <c r="HQ9">
        <v>5.4712347709987398E-3</v>
      </c>
      <c r="HR9">
        <v>5.4712347709987398E-3</v>
      </c>
      <c r="HS9">
        <v>5.8660563145220904E-3</v>
      </c>
      <c r="HT9">
        <v>4.2047540710011197E-3</v>
      </c>
      <c r="HU9">
        <v>5.8813151181365203E-3</v>
      </c>
      <c r="HV9">
        <v>5.8813151181365203E-3</v>
      </c>
      <c r="HW9">
        <v>4.1790048399017697E-3</v>
      </c>
      <c r="HX9">
        <v>5.8813151181365203E-3</v>
      </c>
      <c r="HY9">
        <v>4.1561166344801304E-3</v>
      </c>
      <c r="HZ9">
        <v>4.2057077462270198E-3</v>
      </c>
      <c r="IA9">
        <v>3.9281882554895904E-3</v>
      </c>
      <c r="IB9">
        <v>4.1790048399017697E-3</v>
      </c>
      <c r="IC9">
        <v>4.1790048399017697E-3</v>
      </c>
      <c r="ID9">
        <v>5.5580192165558002E-3</v>
      </c>
      <c r="IE9">
        <v>4.2066614214529199E-3</v>
      </c>
      <c r="IF9">
        <v>5.8851298190401302E-3</v>
      </c>
      <c r="IG9">
        <v>4.2028467205493204E-3</v>
      </c>
      <c r="IH9">
        <v>4.2028467205493204E-3</v>
      </c>
      <c r="II9">
        <v>4.2028467205493204E-3</v>
      </c>
      <c r="IJ9">
        <v>4.1790048399017697E-3</v>
      </c>
      <c r="IK9">
        <v>4.1799585151276698E-3</v>
      </c>
      <c r="IL9">
        <v>4.1885415921607896E-3</v>
      </c>
      <c r="IM9">
        <v>5.5618339174594101E-3</v>
      </c>
      <c r="IN9">
        <v>6.1559735831962399E-3</v>
      </c>
      <c r="IO9">
        <v>5.5637412679112102E-3</v>
      </c>
      <c r="IP9">
        <v>5.556111866104E-3</v>
      </c>
      <c r="IQ9">
        <v>5.556111866104E-3</v>
      </c>
      <c r="IR9">
        <v>4.2190591993896496E-3</v>
      </c>
      <c r="IS9">
        <v>3.6058460291347799E-3</v>
      </c>
      <c r="IT9">
        <v>3.6058460291347799E-3</v>
      </c>
      <c r="IU9">
        <v>3.6058460291347799E-3</v>
      </c>
      <c r="IV9">
        <v>4.1799585151276698E-3</v>
      </c>
      <c r="IW9">
        <v>6.5383973487828703E-3</v>
      </c>
      <c r="IX9">
        <v>4.5995756145244702E-3</v>
      </c>
      <c r="IY9">
        <v>4.5995756145244702E-3</v>
      </c>
      <c r="IZ9">
        <v>4.1799585151276698E-3</v>
      </c>
      <c r="JA9">
        <v>4.1799585151276698E-3</v>
      </c>
      <c r="JB9">
        <v>4.2104761223565297E-3</v>
      </c>
      <c r="JC9">
        <v>4.2104761223565297E-3</v>
      </c>
      <c r="JD9">
        <v>4.1799585151276698E-3</v>
      </c>
      <c r="JE9">
        <v>3.6058460291347799E-3</v>
      </c>
      <c r="JF9">
        <v>4.2104761223565297E-3</v>
      </c>
      <c r="JG9">
        <v>5.1488925446439198E-3</v>
      </c>
      <c r="JH9">
        <v>3.6058460291347799E-3</v>
      </c>
      <c r="JI9">
        <v>3.6058460291347799E-3</v>
      </c>
      <c r="JJ9">
        <v>3.6058460291347799E-3</v>
      </c>
      <c r="JK9">
        <v>3.6058460291347799E-3</v>
      </c>
      <c r="JL9">
        <v>5.1374484419330997E-3</v>
      </c>
      <c r="JM9">
        <v>6.1330853777745997E-3</v>
      </c>
      <c r="JN9">
        <v>6.1330853777745997E-3</v>
      </c>
      <c r="JO9">
        <v>6.1330853777745997E-3</v>
      </c>
      <c r="JP9">
        <v>3.6048923539088798E-3</v>
      </c>
      <c r="JQ9">
        <v>3.6058460291347799E-3</v>
      </c>
      <c r="JR9">
        <v>2.2325537038361599E-3</v>
      </c>
      <c r="JS9">
        <v>4.2085687719047296E-3</v>
      </c>
      <c r="JT9">
        <v>6.1330853777745997E-3</v>
      </c>
      <c r="JU9">
        <v>2.2525808835800998E-3</v>
      </c>
      <c r="JV9">
        <v>6.2418043535274097E-3</v>
      </c>
      <c r="JW9">
        <v>6.1950742674582197E-3</v>
      </c>
      <c r="JX9">
        <v>1.74427198817443E-3</v>
      </c>
      <c r="JY9">
        <v>2.2316000286102598E-3</v>
      </c>
      <c r="JZ9">
        <v>4.2085687719047296E-3</v>
      </c>
      <c r="KA9">
        <v>4.2085687719047296E-3</v>
      </c>
      <c r="KB9">
        <v>3.4732851727344301E-3</v>
      </c>
      <c r="KC9">
        <v>2.3908637913358601E-3</v>
      </c>
      <c r="KD9">
        <v>2.2535345588059999E-3</v>
      </c>
      <c r="KE9">
        <v>3.3617051713039098E-3</v>
      </c>
      <c r="KF9">
        <v>3.4732851727344301E-3</v>
      </c>
      <c r="KG9">
        <v>3.3617051713039098E-3</v>
      </c>
      <c r="KH9">
        <v>2.40516891972439E-3</v>
      </c>
      <c r="KI9">
        <v>3.3617051713039098E-3</v>
      </c>
      <c r="KJ9">
        <v>2.40516891972439E-3</v>
      </c>
      <c r="KK9">
        <v>2.0084400257492298E-3</v>
      </c>
      <c r="KL9">
        <v>2.0084400257492298E-3</v>
      </c>
      <c r="KM9">
        <v>3.8995779987125402E-3</v>
      </c>
      <c r="KN9">
        <v>3.8967169730348299E-3</v>
      </c>
    </row>
    <row r="10" spans="1:300" x14ac:dyDescent="0.25">
      <c r="A10">
        <v>5.4513983262999798E-2</v>
      </c>
      <c r="B10">
        <v>0.11989223469947299</v>
      </c>
      <c r="C10">
        <v>0.11989223469947299</v>
      </c>
      <c r="D10">
        <v>0.119898910426054</v>
      </c>
      <c r="E10">
        <v>5.3480199318122201E-2</v>
      </c>
      <c r="F10">
        <v>0.11813079655723201</v>
      </c>
      <c r="G10">
        <v>1.03530982523901E-2</v>
      </c>
      <c r="H10">
        <v>1.03530982523901E-2</v>
      </c>
      <c r="I10">
        <v>4.7535941635076198E-2</v>
      </c>
      <c r="J10">
        <v>5.1786472116920598E-2</v>
      </c>
      <c r="K10">
        <v>1.0367403380778699E-2</v>
      </c>
      <c r="L10">
        <v>8.4370693560308005E-2</v>
      </c>
      <c r="M10">
        <v>3.94487757194288E-2</v>
      </c>
      <c r="N10">
        <v>1.10197172352955E-2</v>
      </c>
      <c r="O10">
        <v>4.6043439906539802E-3</v>
      </c>
      <c r="P10">
        <v>4.4279140738621497E-3</v>
      </c>
      <c r="Q10">
        <v>2.4691605273824E-2</v>
      </c>
      <c r="R10">
        <v>0.14504732613308499</v>
      </c>
      <c r="S10">
        <v>5.1358271940490703E-2</v>
      </c>
      <c r="T10">
        <v>1.29814271749756E-2</v>
      </c>
      <c r="U10">
        <v>4.2004625324845599E-2</v>
      </c>
      <c r="V10">
        <v>4.2052309086140702E-2</v>
      </c>
      <c r="W10">
        <v>4.2052309086140702E-2</v>
      </c>
      <c r="X10">
        <v>1.6268745678659099E-2</v>
      </c>
      <c r="Y10">
        <v>2.64129890565768E-2</v>
      </c>
      <c r="Z10">
        <v>2.2792837899053502E-2</v>
      </c>
      <c r="AA10">
        <v>1.06401544953866E-2</v>
      </c>
      <c r="AB10">
        <v>2.2792837899053502E-2</v>
      </c>
      <c r="AC10">
        <v>5.1858951434089098E-2</v>
      </c>
      <c r="AD10">
        <v>1.9960422478125101E-2</v>
      </c>
      <c r="AE10">
        <v>1.2128841523019299E-2</v>
      </c>
      <c r="AF10">
        <v>3.8416899125002998E-2</v>
      </c>
      <c r="AG10">
        <v>9.1991512290489508E-3</v>
      </c>
      <c r="AH10">
        <v>2.3838065946641899E-2</v>
      </c>
      <c r="AI10">
        <v>1.48763798488425E-2</v>
      </c>
      <c r="AJ10">
        <v>3.9611854183058001E-2</v>
      </c>
      <c r="AK10">
        <v>2.5661492978566201E-2</v>
      </c>
      <c r="AL10">
        <v>2.5668168705147501E-2</v>
      </c>
      <c r="AM10">
        <v>5.6926781584531398E-2</v>
      </c>
      <c r="AN10">
        <v>3.1824142288343703E-2</v>
      </c>
      <c r="AO10">
        <v>3.0674963641132001E-2</v>
      </c>
      <c r="AP10">
        <v>4.0443458980044297E-2</v>
      </c>
      <c r="AQ10">
        <v>4.0443458980044297E-2</v>
      </c>
      <c r="AR10">
        <v>2.1535893951314899E-2</v>
      </c>
      <c r="AS10">
        <v>8.1010895739455899E-2</v>
      </c>
      <c r="AT10">
        <v>5.9289988794316104E-3</v>
      </c>
      <c r="AU10">
        <v>5.9289988794316104E-3</v>
      </c>
      <c r="AV10">
        <v>5.7897622964499396E-3</v>
      </c>
      <c r="AW10">
        <v>5.7449395608325602E-3</v>
      </c>
      <c r="AX10">
        <v>2.9363660205516999E-2</v>
      </c>
      <c r="AY10">
        <v>2.01320840187874E-2</v>
      </c>
      <c r="AZ10">
        <v>5.8059747752902801E-3</v>
      </c>
      <c r="BA10">
        <v>8.1566888396156695E-2</v>
      </c>
      <c r="BB10">
        <v>8.9225854135374198E-3</v>
      </c>
      <c r="BC10">
        <v>6.7882602579691503E-3</v>
      </c>
      <c r="BD10">
        <v>2.4668717068402402E-2</v>
      </c>
      <c r="BE10">
        <v>0.12311851798869899</v>
      </c>
      <c r="BF10">
        <v>4.0298500345707297E-2</v>
      </c>
      <c r="BG10">
        <v>5.5922561571656801E-2</v>
      </c>
      <c r="BH10">
        <v>5.5404715923992098E-2</v>
      </c>
      <c r="BI10">
        <v>5.5404715923992098E-2</v>
      </c>
      <c r="BJ10">
        <v>2.3050330210047001E-2</v>
      </c>
      <c r="BK10">
        <v>2.3050330210047001E-2</v>
      </c>
      <c r="BL10">
        <v>3.17840879288558E-2</v>
      </c>
      <c r="BM10">
        <v>3.1753570321626998E-2</v>
      </c>
      <c r="BN10">
        <v>7.9707221705648201E-2</v>
      </c>
      <c r="BO10">
        <v>5.9156474262689798E-3</v>
      </c>
      <c r="BP10">
        <v>5.9156474262689798E-3</v>
      </c>
      <c r="BQ10">
        <v>7.8495100493526898E-2</v>
      </c>
      <c r="BR10">
        <v>7.8495100493526898E-2</v>
      </c>
      <c r="BS10">
        <v>5.9967098204706396E-3</v>
      </c>
      <c r="BT10">
        <v>2.18706339556064E-2</v>
      </c>
      <c r="BU10">
        <v>2.5140786305223799E-2</v>
      </c>
      <c r="BV10">
        <v>5.8021600743866702E-3</v>
      </c>
      <c r="BW10">
        <v>3.7792241852037299E-2</v>
      </c>
      <c r="BX10">
        <v>3.1264334930739303E-2</v>
      </c>
      <c r="BY10">
        <v>3.5141024724030197E-2</v>
      </c>
      <c r="BZ10">
        <v>3.7479436377941502E-2</v>
      </c>
      <c r="CA10">
        <v>3.7479436377941502E-2</v>
      </c>
      <c r="CB10">
        <v>3.8378752115966898E-2</v>
      </c>
      <c r="CC10">
        <v>3.8378752115966898E-2</v>
      </c>
      <c r="CD10">
        <v>3.7479436377941502E-2</v>
      </c>
      <c r="CE10">
        <v>5.9967098204706396E-3</v>
      </c>
      <c r="CF10">
        <v>5.8126505018715902E-3</v>
      </c>
      <c r="CG10">
        <v>5.8126505018715902E-3</v>
      </c>
      <c r="CH10">
        <v>3.8341558782156698E-2</v>
      </c>
      <c r="CI10">
        <v>3.8341558782156698E-2</v>
      </c>
      <c r="CJ10">
        <v>6.6833559831199502E-3</v>
      </c>
      <c r="CK10">
        <v>6.6833559831199502E-3</v>
      </c>
      <c r="CL10">
        <v>1.9989032734902099E-3</v>
      </c>
      <c r="CM10">
        <v>6.6833559831199502E-3</v>
      </c>
      <c r="CN10">
        <v>5.8126505018715902E-3</v>
      </c>
      <c r="CO10">
        <v>5.8116968266456901E-3</v>
      </c>
      <c r="CP10">
        <v>2.8829602079012001E-3</v>
      </c>
      <c r="CQ10">
        <v>5.6610161409532001E-3</v>
      </c>
      <c r="CR10">
        <v>2.91824619125957E-3</v>
      </c>
      <c r="CS10">
        <v>5.8145578523233904E-3</v>
      </c>
      <c r="CT10">
        <v>5.8145578523233904E-3</v>
      </c>
      <c r="CU10">
        <v>5.8145578523233904E-3</v>
      </c>
      <c r="CV10">
        <v>5.8269556302601201E-3</v>
      </c>
      <c r="CW10">
        <v>3.3214600767708602E-2</v>
      </c>
      <c r="CX10">
        <v>1.0223398421667499E-3</v>
      </c>
      <c r="CY10">
        <v>1.9636172901318499E-3</v>
      </c>
      <c r="CZ10">
        <v>1.9636172901318499E-3</v>
      </c>
      <c r="DA10">
        <v>5.8145578523233904E-3</v>
      </c>
      <c r="DB10">
        <v>5.8145578523233904E-3</v>
      </c>
      <c r="DC10">
        <v>5.8145578523233904E-3</v>
      </c>
      <c r="DD10">
        <v>5.8145578523233904E-3</v>
      </c>
      <c r="DE10">
        <v>4.9266862170088003E-3</v>
      </c>
      <c r="DF10">
        <v>4.9266862170088003E-3</v>
      </c>
      <c r="DG10">
        <v>4.40025749231099E-3</v>
      </c>
      <c r="DH10">
        <v>3.41034260782491E-3</v>
      </c>
      <c r="DI10">
        <v>4.2781870633955598E-3</v>
      </c>
      <c r="DJ10">
        <v>4.2781870633955598E-3</v>
      </c>
      <c r="DK10">
        <v>4.40025749231099E-3</v>
      </c>
      <c r="DL10">
        <v>3.41034260782491E-3</v>
      </c>
      <c r="DM10">
        <v>4.4918103139975699E-3</v>
      </c>
      <c r="DN10">
        <v>4.4918103139975699E-3</v>
      </c>
      <c r="DO10">
        <v>2.9211072169372698E-3</v>
      </c>
      <c r="DP10">
        <v>2.9211072169372698E-3</v>
      </c>
      <c r="DQ10">
        <v>1.9607562644541401E-3</v>
      </c>
      <c r="DR10">
        <v>1.9607562644541401E-3</v>
      </c>
      <c r="DS10">
        <v>2.6931788379467398E-3</v>
      </c>
      <c r="DT10">
        <v>2.9058484133228399E-3</v>
      </c>
      <c r="DU10">
        <v>2.9058484133228399E-3</v>
      </c>
      <c r="DV10">
        <v>2.9373196957775999E-3</v>
      </c>
      <c r="DW10">
        <v>2.4328255012755402E-3</v>
      </c>
      <c r="DX10">
        <v>2.4328255012755402E-3</v>
      </c>
      <c r="DY10">
        <v>2.4328255012755402E-3</v>
      </c>
      <c r="DZ10">
        <v>2.4328255012755402E-3</v>
      </c>
      <c r="EA10">
        <v>2.4328255012755402E-3</v>
      </c>
      <c r="EB10">
        <v>2.9678373030064598E-3</v>
      </c>
      <c r="EC10">
        <v>2.32696755120044E-3</v>
      </c>
      <c r="ED10">
        <v>2.7236964451755998E-3</v>
      </c>
      <c r="EE10">
        <v>2.7236964451755998E-3</v>
      </c>
      <c r="EF10">
        <v>3.1347304675392799E-3</v>
      </c>
      <c r="EG10">
        <v>3.1347304675392799E-3</v>
      </c>
      <c r="EH10">
        <v>2.7246501204014999E-3</v>
      </c>
      <c r="EI10">
        <v>2.7246501204014999E-3</v>
      </c>
      <c r="EJ10">
        <v>4.8809098061655103E-3</v>
      </c>
      <c r="EK10">
        <v>7.6990200987053902E-3</v>
      </c>
      <c r="EL10">
        <v>7.6990200987053902E-3</v>
      </c>
      <c r="EM10">
        <v>7.6990200987053902E-3</v>
      </c>
      <c r="EN10">
        <v>2.7246501204014999E-3</v>
      </c>
      <c r="EO10">
        <v>2.7236964451755998E-3</v>
      </c>
      <c r="EP10">
        <v>2.8905896097084099E-3</v>
      </c>
      <c r="EQ10">
        <v>2.7227427699496902E-3</v>
      </c>
      <c r="ER10">
        <v>2.7380015735641201E-3</v>
      </c>
      <c r="ES10">
        <v>5.0878573301862103E-3</v>
      </c>
      <c r="ET10">
        <v>2.8905896097084099E-3</v>
      </c>
      <c r="EU10">
        <v>2.3279212264263401E-3</v>
      </c>
      <c r="EV10">
        <v>2.8905896097084099E-3</v>
      </c>
      <c r="EW10">
        <v>1.1679660491619601E-2</v>
      </c>
      <c r="EX10">
        <v>2.7551677276303598E-3</v>
      </c>
      <c r="EY10">
        <v>3.13568414276518E-3</v>
      </c>
      <c r="EZ10">
        <v>4.8837708318432201E-3</v>
      </c>
      <c r="FA10">
        <v>4.6758696325966201E-3</v>
      </c>
      <c r="FB10">
        <v>4.6758696325966201E-3</v>
      </c>
      <c r="FC10">
        <v>4.6758696325966201E-3</v>
      </c>
      <c r="FD10">
        <v>2.6912714874949301E-3</v>
      </c>
      <c r="FE10">
        <v>2.7380015735641201E-3</v>
      </c>
      <c r="FF10">
        <v>2.8905896097084099E-3</v>
      </c>
      <c r="FG10">
        <v>2.8905896097084099E-3</v>
      </c>
      <c r="FH10">
        <v>4.6758696325966201E-3</v>
      </c>
      <c r="FI10">
        <v>4.6758696325966201E-3</v>
      </c>
      <c r="FJ10">
        <v>4.6758696325966201E-3</v>
      </c>
      <c r="FK10">
        <v>4.6005292897503798E-3</v>
      </c>
      <c r="FL10">
        <v>1.9912738716830001E-3</v>
      </c>
      <c r="FM10">
        <v>4.6005292897503798E-3</v>
      </c>
      <c r="FN10">
        <v>4.6005292897503798E-3</v>
      </c>
      <c r="FO10">
        <v>2.7446773001454398E-3</v>
      </c>
      <c r="FP10">
        <v>2.7380015735641201E-3</v>
      </c>
      <c r="FQ10">
        <v>5.1555682712252299E-3</v>
      </c>
      <c r="FR10">
        <v>4.6730086069189103E-3</v>
      </c>
      <c r="FS10">
        <v>2.4795555873447302E-3</v>
      </c>
      <c r="FT10">
        <v>2.4862313139260399E-3</v>
      </c>
      <c r="FU10">
        <v>2.4862313139260399E-3</v>
      </c>
      <c r="FV10">
        <v>4.6758696325966201E-3</v>
      </c>
      <c r="FW10">
        <v>4.6758696325966201E-3</v>
      </c>
      <c r="FX10">
        <v>2.52437832296212E-3</v>
      </c>
      <c r="FY10">
        <v>5.1555682712252299E-3</v>
      </c>
      <c r="FZ10">
        <v>2.7227427699496902E-3</v>
      </c>
      <c r="GA10">
        <v>2.7227427699496902E-3</v>
      </c>
      <c r="GB10">
        <v>2.7227427699496902E-3</v>
      </c>
      <c r="GC10">
        <v>2.4118446463057002E-3</v>
      </c>
      <c r="GD10">
        <v>2.73704789833822E-3</v>
      </c>
      <c r="GE10">
        <v>2.73704789833822E-3</v>
      </c>
      <c r="GF10">
        <v>2.4118446463057002E-3</v>
      </c>
      <c r="GG10">
        <v>2.73704789833822E-3</v>
      </c>
      <c r="GH10">
        <v>2.7227427699496902E-3</v>
      </c>
      <c r="GI10">
        <v>3.8080251770259599E-3</v>
      </c>
      <c r="GJ10">
        <v>2.7227427699496902E-3</v>
      </c>
      <c r="GK10">
        <v>2.7227427699496902E-3</v>
      </c>
      <c r="GL10">
        <v>2.4938607157332601E-3</v>
      </c>
      <c r="GM10">
        <v>2.3574851584292999E-3</v>
      </c>
      <c r="GN10">
        <v>2.3574851584292999E-3</v>
      </c>
      <c r="GO10">
        <v>2.4938607157332601E-3</v>
      </c>
      <c r="GP10">
        <v>2.3574851584292999E-3</v>
      </c>
      <c r="GQ10">
        <v>2.6474024271034499E-3</v>
      </c>
      <c r="GR10">
        <v>2.6474024271034499E-3</v>
      </c>
      <c r="GS10">
        <v>1.74617933862623E-3</v>
      </c>
      <c r="GT10">
        <v>2.3717902868178199E-3</v>
      </c>
      <c r="GU10">
        <v>2.3565314832033999E-3</v>
      </c>
      <c r="GV10">
        <v>2.22873900293255E-3</v>
      </c>
      <c r="GW10">
        <v>2.6397730252962401E-3</v>
      </c>
      <c r="GX10">
        <v>2.6397730252962401E-3</v>
      </c>
      <c r="GY10">
        <v>2.3717902868178199E-3</v>
      </c>
      <c r="GZ10">
        <v>2.3717902868178199E-3</v>
      </c>
      <c r="HA10">
        <v>2.6397730252962401E-3</v>
      </c>
      <c r="HB10">
        <v>2.3717902868178199E-3</v>
      </c>
      <c r="HC10">
        <v>2.3717902868178199E-3</v>
      </c>
      <c r="HD10">
        <v>2.3717902868178199E-3</v>
      </c>
      <c r="HE10">
        <v>3.7765538945711999E-3</v>
      </c>
      <c r="HF10">
        <v>1.80149250172854E-3</v>
      </c>
      <c r="HG10">
        <v>2.3555778079774898E-3</v>
      </c>
      <c r="HH10">
        <v>2.3555778079774898E-3</v>
      </c>
      <c r="HI10">
        <v>2.2048971222850102E-3</v>
      </c>
      <c r="HJ10">
        <v>2.2048971222850102E-3</v>
      </c>
      <c r="HK10">
        <v>2.47192618553752E-3</v>
      </c>
      <c r="HL10">
        <v>2.3508094318479798E-3</v>
      </c>
      <c r="HM10">
        <v>2.4795555873447302E-3</v>
      </c>
      <c r="HN10">
        <v>2.31170874758601E-3</v>
      </c>
      <c r="HO10">
        <v>2.4795555873447302E-3</v>
      </c>
      <c r="HP10">
        <v>2.0990391722099E-3</v>
      </c>
      <c r="HQ10">
        <v>2.2945425935197799E-3</v>
      </c>
      <c r="HR10">
        <v>2.29549626874568E-3</v>
      </c>
      <c r="HS10">
        <v>2.2258779772548502E-3</v>
      </c>
      <c r="HT10">
        <v>1.6183868583553901E-3</v>
      </c>
      <c r="HU10">
        <v>2.02179147891186E-3</v>
      </c>
      <c r="HV10">
        <v>2.02179147891186E-3</v>
      </c>
      <c r="HW10">
        <v>2.5262856734139202E-3</v>
      </c>
      <c r="HX10">
        <v>2.02179147891186E-3</v>
      </c>
      <c r="HY10">
        <v>1.5172972844097899E-3</v>
      </c>
      <c r="HZ10">
        <v>1.6765610471354E-3</v>
      </c>
      <c r="IA10">
        <v>2.02083780368595E-3</v>
      </c>
      <c r="IB10">
        <v>1.4266981379491199E-3</v>
      </c>
      <c r="IC10">
        <v>2.5262856734139202E-3</v>
      </c>
      <c r="ID10">
        <v>2.4795555873447302E-3</v>
      </c>
      <c r="IE10">
        <v>1.6765610471354E-3</v>
      </c>
      <c r="IF10">
        <v>2.02179147891186E-3</v>
      </c>
      <c r="IG10">
        <v>2.4795555873447302E-3</v>
      </c>
      <c r="IH10">
        <v>2.4795555873447302E-3</v>
      </c>
      <c r="II10">
        <v>2.4795555873447302E-3</v>
      </c>
      <c r="IJ10">
        <v>2.3555778079774898E-3</v>
      </c>
      <c r="IK10">
        <v>2.5186562716067E-3</v>
      </c>
      <c r="IL10">
        <v>2.4795555873447302E-3</v>
      </c>
      <c r="IM10">
        <v>2.52437832296212E-3</v>
      </c>
      <c r="IN10">
        <v>2.5205636220585101E-3</v>
      </c>
      <c r="IO10">
        <v>1.64795079035834E-3</v>
      </c>
      <c r="IP10">
        <v>1.6775147223613001E-3</v>
      </c>
      <c r="IQ10">
        <v>1.6775147223613001E-3</v>
      </c>
      <c r="IR10">
        <v>1.38664377846125E-3</v>
      </c>
      <c r="IS10">
        <v>1.55449061821997E-3</v>
      </c>
      <c r="IT10">
        <v>1.6593948930691701E-3</v>
      </c>
      <c r="IU10">
        <v>1.6593948930691701E-3</v>
      </c>
      <c r="IV10">
        <v>1.38664377846125E-3</v>
      </c>
      <c r="IW10">
        <v>2.5434518274801499E-3</v>
      </c>
      <c r="IX10">
        <v>2.4757408864411199E-3</v>
      </c>
      <c r="IY10">
        <v>2.4757408864411199E-3</v>
      </c>
      <c r="IZ10">
        <v>1.38664377846125E-3</v>
      </c>
      <c r="JA10">
        <v>1.38664377846125E-3</v>
      </c>
      <c r="JB10">
        <v>2.5186562716067E-3</v>
      </c>
      <c r="JC10">
        <v>2.5186562716067E-3</v>
      </c>
      <c r="JD10">
        <v>1.38950480413895E-3</v>
      </c>
      <c r="JE10">
        <v>1.66320959397277E-3</v>
      </c>
      <c r="JF10">
        <v>2.8514889254464401E-3</v>
      </c>
      <c r="JG10">
        <v>2.4795555873447302E-3</v>
      </c>
      <c r="JH10">
        <v>1.66320959397277E-3</v>
      </c>
      <c r="JI10">
        <v>1.66320959397277E-3</v>
      </c>
      <c r="JJ10">
        <v>1.66320959397277E-3</v>
      </c>
      <c r="JK10">
        <v>1.66320959397277E-3</v>
      </c>
      <c r="JL10">
        <v>2.4795555873447302E-3</v>
      </c>
      <c r="JM10">
        <v>2.4938607157332601E-3</v>
      </c>
      <c r="JN10">
        <v>2.4938607157332601E-3</v>
      </c>
      <c r="JO10">
        <v>2.4938607157332601E-3</v>
      </c>
      <c r="JP10">
        <v>1.6775147223613001E-3</v>
      </c>
      <c r="JQ10">
        <v>1.4209760865937101E-3</v>
      </c>
      <c r="JR10">
        <v>1.6317383115180099E-3</v>
      </c>
      <c r="JS10">
        <v>1.6622559187468701E-3</v>
      </c>
      <c r="JT10">
        <v>2.4938607157332601E-3</v>
      </c>
      <c r="JU10">
        <v>1.4209760865937101E-3</v>
      </c>
      <c r="JV10">
        <v>2.5320077247693298E-3</v>
      </c>
      <c r="JW10">
        <v>2.5110268697994902E-3</v>
      </c>
      <c r="JX10">
        <v>1.0604868512028201E-3</v>
      </c>
      <c r="JY10">
        <v>1.6317383115180099E-3</v>
      </c>
      <c r="JZ10">
        <v>1.6622559187468701E-3</v>
      </c>
      <c r="KA10">
        <v>1.6622559187468701E-3</v>
      </c>
      <c r="KB10">
        <v>1.4190687361419099E-3</v>
      </c>
      <c r="KC10">
        <v>1.05190377416971E-3</v>
      </c>
      <c r="KD10">
        <v>1.66320959397277E-3</v>
      </c>
      <c r="KE10">
        <v>1.4190687361419099E-3</v>
      </c>
      <c r="KF10">
        <v>1.42574446272322E-3</v>
      </c>
      <c r="KG10">
        <v>1.4190687361419099E-3</v>
      </c>
      <c r="KH10">
        <v>2.48718498915194E-3</v>
      </c>
      <c r="KI10">
        <v>1.4219297618196099E-3</v>
      </c>
      <c r="KJ10">
        <v>2.48813866437785E-3</v>
      </c>
      <c r="KK10">
        <v>6.5803590587225499E-4</v>
      </c>
      <c r="KL10">
        <v>6.5803590587225499E-4</v>
      </c>
      <c r="KM10">
        <v>2.65407815368476E-3</v>
      </c>
      <c r="KN10">
        <v>2.7761485826001998E-3</v>
      </c>
    </row>
    <row r="11" spans="1:300" x14ac:dyDescent="0.25">
      <c r="A11">
        <v>6.7833965143170499E-2</v>
      </c>
      <c r="B11">
        <v>0.36141620771046401</v>
      </c>
      <c r="C11">
        <v>0.32609303101828702</v>
      </c>
      <c r="D11">
        <v>0.201092911808883</v>
      </c>
      <c r="E11">
        <v>0.70137663018858898</v>
      </c>
      <c r="F11">
        <v>0.45144696373650001</v>
      </c>
      <c r="G11">
        <v>0.96452804997258201</v>
      </c>
      <c r="H11">
        <v>0.94172281429559201</v>
      </c>
      <c r="I11">
        <v>0.55813461125813602</v>
      </c>
      <c r="J11">
        <v>0.56007820136852404</v>
      </c>
      <c r="K11">
        <v>0.93172829792814105</v>
      </c>
      <c r="L11">
        <v>2.58980044345898E-2</v>
      </c>
      <c r="M11">
        <v>3.37324464153732E-2</v>
      </c>
      <c r="N11">
        <v>1.9511241446725301E-2</v>
      </c>
      <c r="O11">
        <v>1.95102877714994E-2</v>
      </c>
      <c r="P11">
        <v>1.95131487971771E-2</v>
      </c>
      <c r="Q11">
        <v>0.105240922203943</v>
      </c>
      <c r="R11">
        <v>5.3635648379944202E-2</v>
      </c>
      <c r="S11">
        <v>0.23032687218367801</v>
      </c>
      <c r="T11">
        <v>0.71706744868035199</v>
      </c>
      <c r="U11">
        <v>0.74384569534844902</v>
      </c>
      <c r="V11">
        <v>4.9744653458264801E-2</v>
      </c>
      <c r="W11">
        <v>4.9744653458264801E-2</v>
      </c>
      <c r="X11">
        <v>0.10725222325537</v>
      </c>
      <c r="Y11">
        <v>0.95806785399232297</v>
      </c>
      <c r="Z11">
        <v>0.84762558710631097</v>
      </c>
      <c r="AA11">
        <v>0.62313329995470101</v>
      </c>
      <c r="AB11">
        <v>0.65237488973130198</v>
      </c>
      <c r="AC11">
        <v>0.37686670004529998</v>
      </c>
      <c r="AD11">
        <v>0.68999833106835495</v>
      </c>
      <c r="AE11">
        <v>0.22484610066041999</v>
      </c>
      <c r="AF11">
        <v>0.51212454998450296</v>
      </c>
      <c r="AG11">
        <v>4.6074911188994601E-2</v>
      </c>
      <c r="AH11">
        <v>0.65335431418830303</v>
      </c>
      <c r="AI11">
        <v>4.7754333261807697E-2</v>
      </c>
      <c r="AJ11">
        <v>0.99677848508690403</v>
      </c>
      <c r="AK11">
        <v>0.51255561118660997</v>
      </c>
      <c r="AL11">
        <v>0.98756693607991797</v>
      </c>
      <c r="AM11">
        <v>0.37334763846172198</v>
      </c>
      <c r="AN11">
        <v>0.777622010824214</v>
      </c>
      <c r="AO11">
        <v>0.78097227189280705</v>
      </c>
      <c r="AP11">
        <v>3.5905872255203499E-3</v>
      </c>
      <c r="AQ11">
        <v>0.99640941277448003</v>
      </c>
      <c r="AR11">
        <v>0.66549078511312998</v>
      </c>
      <c r="AS11">
        <v>0.33838304365448302</v>
      </c>
      <c r="AT11">
        <v>0.66547266528383797</v>
      </c>
      <c r="AU11">
        <v>0.83452781155377498</v>
      </c>
      <c r="AV11">
        <v>0.83452781155377498</v>
      </c>
      <c r="AW11">
        <v>0.83452781155377498</v>
      </c>
      <c r="AX11">
        <v>0.80133133061535899</v>
      </c>
      <c r="AY11">
        <v>0.26740576496674101</v>
      </c>
      <c r="AZ11">
        <v>0.858951434089121</v>
      </c>
      <c r="BA11">
        <v>2.47774360441552E-2</v>
      </c>
      <c r="BB11">
        <v>0.57965429273061098</v>
      </c>
      <c r="BC11">
        <v>0.88665665307679498</v>
      </c>
      <c r="BD11">
        <v>0.172472164604344</v>
      </c>
      <c r="BE11">
        <v>0.10894404310612001</v>
      </c>
      <c r="BF11">
        <v>0.34536680733376202</v>
      </c>
      <c r="BG11">
        <v>0.34603914836802302</v>
      </c>
      <c r="BH11">
        <v>0.34604105571847499</v>
      </c>
      <c r="BI11">
        <v>0.47516009822854799</v>
      </c>
      <c r="BJ11">
        <v>0.89212884152301897</v>
      </c>
      <c r="BK11">
        <v>0.89212884152301897</v>
      </c>
      <c r="BL11">
        <v>0.475161051903774</v>
      </c>
      <c r="BM11">
        <v>0.84860405788808602</v>
      </c>
      <c r="BN11">
        <v>0.589635457644899</v>
      </c>
      <c r="BO11">
        <v>0.481991273871683</v>
      </c>
      <c r="BP11">
        <v>0.481991273871683</v>
      </c>
      <c r="BQ11">
        <v>0.58614595999332397</v>
      </c>
      <c r="BR11">
        <v>0.58614595999332397</v>
      </c>
      <c r="BS11">
        <v>0.29696397491834198</v>
      </c>
      <c r="BT11">
        <v>0.89603509524831304</v>
      </c>
      <c r="BU11">
        <v>9.7004982953055305E-2</v>
      </c>
      <c r="BV11">
        <v>1.80082492907041E-2</v>
      </c>
      <c r="BW11">
        <v>0.73091576663567204</v>
      </c>
      <c r="BX11">
        <v>0.82872183677848499</v>
      </c>
      <c r="BY11">
        <v>0.82872183677848499</v>
      </c>
      <c r="BZ11">
        <v>0.91046324774098197</v>
      </c>
      <c r="CA11">
        <v>0.91375628829602096</v>
      </c>
      <c r="CB11">
        <v>0.720766754881625</v>
      </c>
      <c r="CC11">
        <v>0.720766754881625</v>
      </c>
      <c r="CD11">
        <v>0.91046324774098197</v>
      </c>
      <c r="CE11">
        <v>0.474058603342632</v>
      </c>
      <c r="CF11">
        <v>0.77923372195598795</v>
      </c>
      <c r="CG11">
        <v>0.77923372195598795</v>
      </c>
      <c r="CH11">
        <v>0.72091171351596195</v>
      </c>
      <c r="CI11">
        <v>0.72091171351596195</v>
      </c>
      <c r="CJ11">
        <v>0.29694108671292002</v>
      </c>
      <c r="CK11">
        <v>0.29694108671292002</v>
      </c>
      <c r="CL11">
        <v>0.496644493717664</v>
      </c>
      <c r="CM11">
        <v>0.29705266671434999</v>
      </c>
      <c r="CN11">
        <v>0.497496125694395</v>
      </c>
      <c r="CO11">
        <v>0.49749135731826499</v>
      </c>
      <c r="CP11">
        <v>0.37835538707293198</v>
      </c>
      <c r="CQ11">
        <v>0.84417137543809495</v>
      </c>
      <c r="CR11">
        <v>0.93324178051164697</v>
      </c>
      <c r="CS11">
        <v>0.49968099563693602</v>
      </c>
      <c r="CT11">
        <v>0.49968099563693602</v>
      </c>
      <c r="CU11">
        <v>0.49968099563693602</v>
      </c>
      <c r="CV11">
        <v>0.498365877500417</v>
      </c>
      <c r="CW11">
        <v>0.78182771857044098</v>
      </c>
      <c r="CX11">
        <v>0.121152993348115</v>
      </c>
      <c r="CY11">
        <v>0.93324178051164697</v>
      </c>
      <c r="CZ11">
        <v>0.93324178051164697</v>
      </c>
      <c r="DA11">
        <v>0.49968099563693602</v>
      </c>
      <c r="DB11">
        <v>0.49968099563693602</v>
      </c>
      <c r="DC11">
        <v>0.49968099563693602</v>
      </c>
      <c r="DD11">
        <v>0.49968099563693602</v>
      </c>
      <c r="DE11">
        <v>0.49968099563693602</v>
      </c>
      <c r="DF11">
        <v>0.49968099563693602</v>
      </c>
      <c r="DG11">
        <v>2.8142002241136801E-2</v>
      </c>
      <c r="DH11">
        <v>0.77803209117135197</v>
      </c>
      <c r="DI11">
        <v>0.96715351786949</v>
      </c>
      <c r="DJ11">
        <v>0.96715351786949</v>
      </c>
      <c r="DK11">
        <v>2.67906444460339E-2</v>
      </c>
      <c r="DL11">
        <v>0.77804448894928802</v>
      </c>
      <c r="DM11">
        <v>0.78033712419235601</v>
      </c>
      <c r="DN11">
        <v>0.78087022864363498</v>
      </c>
      <c r="DO11">
        <v>0.637266766802565</v>
      </c>
      <c r="DP11">
        <v>0.637266766802565</v>
      </c>
      <c r="DQ11">
        <v>0.63726199842643605</v>
      </c>
      <c r="DR11">
        <v>0.484868512028229</v>
      </c>
      <c r="DS11">
        <v>0.63726104475121004</v>
      </c>
      <c r="DT11">
        <v>0.773817800348091</v>
      </c>
      <c r="DU11">
        <v>0.773817800348091</v>
      </c>
      <c r="DV11">
        <v>0.612607586486422</v>
      </c>
      <c r="DW11">
        <v>0.39010466585604298</v>
      </c>
      <c r="DX11">
        <v>0.39010466585604298</v>
      </c>
      <c r="DY11">
        <v>0.39010466585604298</v>
      </c>
      <c r="DZ11">
        <v>0.39010466585604298</v>
      </c>
      <c r="EA11">
        <v>0.422395155329852</v>
      </c>
      <c r="EB11">
        <v>0.630151395942112</v>
      </c>
      <c r="EC11">
        <v>0.39010466585604298</v>
      </c>
      <c r="ED11">
        <v>0.75321078606680503</v>
      </c>
      <c r="EE11">
        <v>0.75321078606680503</v>
      </c>
      <c r="EF11">
        <v>0.75321078606680503</v>
      </c>
      <c r="EG11">
        <v>0.75321078606680503</v>
      </c>
      <c r="EH11">
        <v>0.762414705671983</v>
      </c>
      <c r="EI11">
        <v>0.762414705671983</v>
      </c>
      <c r="EJ11">
        <v>0.77800920296593001</v>
      </c>
      <c r="EK11">
        <v>0.222468588322247</v>
      </c>
      <c r="EL11">
        <v>0.222468588322247</v>
      </c>
      <c r="EM11">
        <v>0.222468588322247</v>
      </c>
      <c r="EN11">
        <v>0.98758887061011402</v>
      </c>
      <c r="EO11">
        <v>0.76248241661302196</v>
      </c>
      <c r="EP11">
        <v>0.332720120163078</v>
      </c>
      <c r="EQ11">
        <v>0.84640392914193097</v>
      </c>
      <c r="ER11">
        <v>0.86202131464129905</v>
      </c>
      <c r="ES11">
        <v>0.98758028753308102</v>
      </c>
      <c r="ET11">
        <v>0.324506115442386</v>
      </c>
      <c r="EU11">
        <v>0.207806785399232</v>
      </c>
      <c r="EV11">
        <v>0.29227952220871201</v>
      </c>
      <c r="EW11">
        <v>0.332720120163078</v>
      </c>
      <c r="EX11">
        <v>0.88742054693274197</v>
      </c>
      <c r="EY11">
        <v>0.84109768018501296</v>
      </c>
      <c r="EZ11">
        <v>0.77765538945711998</v>
      </c>
      <c r="FA11">
        <v>0.65847936485229996</v>
      </c>
      <c r="FB11">
        <v>0.65847936485229996</v>
      </c>
      <c r="FC11">
        <v>0.65847936485229996</v>
      </c>
      <c r="FD11">
        <v>0.95575137686860701</v>
      </c>
      <c r="FE11">
        <v>0.78460100612736305</v>
      </c>
      <c r="FF11">
        <v>0.66727701881124402</v>
      </c>
      <c r="FG11">
        <v>0.66727701881124402</v>
      </c>
      <c r="FH11">
        <v>0.72097942445700103</v>
      </c>
      <c r="FI11">
        <v>0.72097942445700103</v>
      </c>
      <c r="FJ11">
        <v>0.65945688195884899</v>
      </c>
      <c r="FK11">
        <v>0.65896764656796103</v>
      </c>
      <c r="FL11">
        <v>0.666669527692344</v>
      </c>
      <c r="FM11">
        <v>0.51824714493479196</v>
      </c>
      <c r="FN11">
        <v>0.51825191331092202</v>
      </c>
      <c r="FO11">
        <v>0.83937343537658304</v>
      </c>
      <c r="FP11">
        <v>0.82978995303149505</v>
      </c>
      <c r="FQ11">
        <v>0.90457334954581203</v>
      </c>
      <c r="FR11">
        <v>0.72102520086784505</v>
      </c>
      <c r="FS11">
        <v>0.67604224781250699</v>
      </c>
      <c r="FT11">
        <v>0.676043201487733</v>
      </c>
      <c r="FU11">
        <v>0.676043201487733</v>
      </c>
      <c r="FV11">
        <v>0.66728274086259898</v>
      </c>
      <c r="FW11">
        <v>0.66728274086259898</v>
      </c>
      <c r="FX11">
        <v>0.72102520086784505</v>
      </c>
      <c r="FY11">
        <v>0.90850725985265701</v>
      </c>
      <c r="FZ11">
        <v>0.66728274086259898</v>
      </c>
      <c r="GA11">
        <v>0.66728274086259898</v>
      </c>
      <c r="GB11">
        <v>0.66728274086259898</v>
      </c>
      <c r="GC11">
        <v>0.90844908566387705</v>
      </c>
      <c r="GD11">
        <v>0.70772143146651401</v>
      </c>
      <c r="GE11">
        <v>0.70772143146651401</v>
      </c>
      <c r="GF11">
        <v>0.90844908566387705</v>
      </c>
      <c r="GG11">
        <v>0.70772143146651401</v>
      </c>
      <c r="GH11">
        <v>0.66728274086259898</v>
      </c>
      <c r="GI11">
        <v>0.70570536203895795</v>
      </c>
      <c r="GJ11">
        <v>0.67646854063848605</v>
      </c>
      <c r="GK11">
        <v>0.67646758696326004</v>
      </c>
      <c r="GL11">
        <v>0.61503945831247198</v>
      </c>
      <c r="GM11">
        <v>0.72102520086784505</v>
      </c>
      <c r="GN11">
        <v>0.72102520086784505</v>
      </c>
      <c r="GO11">
        <v>0.698444078868941</v>
      </c>
      <c r="GP11">
        <v>0.72102520086784505</v>
      </c>
      <c r="GQ11">
        <v>0.67641036644970598</v>
      </c>
      <c r="GR11">
        <v>0.67641036644970598</v>
      </c>
      <c r="GS11">
        <v>0.698567102973083</v>
      </c>
      <c r="GT11">
        <v>0.77506997591970095</v>
      </c>
      <c r="GU11">
        <v>0.57395608325584702</v>
      </c>
      <c r="GV11">
        <v>0.68226974703764598</v>
      </c>
      <c r="GW11">
        <v>0.32358963355029402</v>
      </c>
      <c r="GX11">
        <v>0.32358963355029402</v>
      </c>
      <c r="GY11">
        <v>0.76725746846911302</v>
      </c>
      <c r="GZ11">
        <v>0.76725746846911302</v>
      </c>
      <c r="HA11">
        <v>0.32359058722551998</v>
      </c>
      <c r="HB11">
        <v>0.76741101018048297</v>
      </c>
      <c r="HC11">
        <v>0.76741101018048297</v>
      </c>
      <c r="HD11">
        <v>0.76741101018048297</v>
      </c>
      <c r="HE11">
        <v>0.89497365472188495</v>
      </c>
      <c r="HF11">
        <v>0.65849080895501</v>
      </c>
      <c r="HG11">
        <v>0.57393605607610299</v>
      </c>
      <c r="HH11">
        <v>0.57393605607610299</v>
      </c>
      <c r="HI11">
        <v>0.68851918079298102</v>
      </c>
      <c r="HJ11">
        <v>0.68851918079298102</v>
      </c>
      <c r="HK11">
        <v>0.176409889612093</v>
      </c>
      <c r="HL11">
        <v>0.57393605607610299</v>
      </c>
      <c r="HM11">
        <v>0.63362182008916901</v>
      </c>
      <c r="HN11">
        <v>0.689132393963236</v>
      </c>
      <c r="HO11">
        <v>0.82261354695658395</v>
      </c>
      <c r="HP11">
        <v>0.65747705218987695</v>
      </c>
      <c r="HQ11">
        <v>0.67017237679708197</v>
      </c>
      <c r="HR11">
        <v>0.67017237679708197</v>
      </c>
      <c r="HS11">
        <v>0.83039744415039496</v>
      </c>
      <c r="HT11">
        <v>0.57393605607610299</v>
      </c>
      <c r="HU11">
        <v>0.76980664234794804</v>
      </c>
      <c r="HV11">
        <v>0.76980664234794804</v>
      </c>
      <c r="HW11">
        <v>0.65795293612760197</v>
      </c>
      <c r="HX11">
        <v>0.76980759602317395</v>
      </c>
      <c r="HY11">
        <v>0.76577736451851297</v>
      </c>
      <c r="HZ11">
        <v>0.57393605607610299</v>
      </c>
      <c r="IA11">
        <v>0.76980664234794804</v>
      </c>
      <c r="IB11">
        <v>0.57393605607610299</v>
      </c>
      <c r="IC11">
        <v>0.82982810004053098</v>
      </c>
      <c r="ID11">
        <v>0.67952125503659699</v>
      </c>
      <c r="IE11">
        <v>0.92606442076150997</v>
      </c>
      <c r="IF11">
        <v>0.98074529718904202</v>
      </c>
      <c r="IG11">
        <v>0.67952125503659699</v>
      </c>
      <c r="IH11">
        <v>0.67952125503659699</v>
      </c>
      <c r="II11">
        <v>0.67952125503659699</v>
      </c>
      <c r="IJ11">
        <v>0.82642252580883602</v>
      </c>
      <c r="IK11">
        <v>0.82642252580883602</v>
      </c>
      <c r="IL11">
        <v>0.67952125503659699</v>
      </c>
      <c r="IM11">
        <v>0.83869823331664395</v>
      </c>
      <c r="IN11">
        <v>0.85767255561118705</v>
      </c>
      <c r="IO11">
        <v>0.92594997973440096</v>
      </c>
      <c r="IP11">
        <v>0.92594997973440096</v>
      </c>
      <c r="IQ11">
        <v>0.92594997973440096</v>
      </c>
      <c r="IR11">
        <v>0.82643301623632104</v>
      </c>
      <c r="IS11">
        <v>0.83010752688171996</v>
      </c>
      <c r="IT11">
        <v>0.84793267052905097</v>
      </c>
      <c r="IU11">
        <v>0.77173497365472199</v>
      </c>
      <c r="IV11">
        <v>0.82663042700808198</v>
      </c>
      <c r="IW11">
        <v>0.892324344944329</v>
      </c>
      <c r="IX11">
        <v>0.679433516915814</v>
      </c>
      <c r="IY11">
        <v>0.679433516915814</v>
      </c>
      <c r="IZ11">
        <v>0.82663328803376002</v>
      </c>
      <c r="JA11">
        <v>0.82663328803376002</v>
      </c>
      <c r="JB11">
        <v>0.57665403046992403</v>
      </c>
      <c r="JC11">
        <v>0.57665403046992403</v>
      </c>
      <c r="JD11">
        <v>0.82663328803376002</v>
      </c>
      <c r="JE11">
        <v>0.92596428486279003</v>
      </c>
      <c r="JF11">
        <v>0.57665403046992403</v>
      </c>
      <c r="JG11">
        <v>0.69693250363588699</v>
      </c>
      <c r="JH11">
        <v>0.92596428486279003</v>
      </c>
      <c r="JI11">
        <v>0.91778651980068204</v>
      </c>
      <c r="JJ11">
        <v>0.91778651980068204</v>
      </c>
      <c r="JK11">
        <v>0.91778651980068204</v>
      </c>
      <c r="JL11">
        <v>0.67927806785399203</v>
      </c>
      <c r="JM11">
        <v>0.679363898624323</v>
      </c>
      <c r="JN11">
        <v>0.67219893665212305</v>
      </c>
      <c r="JO11">
        <v>0.67219893665212305</v>
      </c>
      <c r="JP11">
        <v>0.92963879550818995</v>
      </c>
      <c r="JQ11">
        <v>0.91790763655437102</v>
      </c>
      <c r="JR11">
        <v>0.57400948906849802</v>
      </c>
      <c r="JS11">
        <v>0.933411534701857</v>
      </c>
      <c r="JT11">
        <v>0.62532293827337104</v>
      </c>
      <c r="JU11">
        <v>0.83209307870204796</v>
      </c>
      <c r="JV11">
        <v>0.78002241136780903</v>
      </c>
      <c r="JW11">
        <v>0.65592732994778602</v>
      </c>
      <c r="JX11">
        <v>0.66778628138187601</v>
      </c>
      <c r="JY11">
        <v>0.57327706649500498</v>
      </c>
      <c r="JZ11">
        <v>0.56957585294327995</v>
      </c>
      <c r="KA11">
        <v>0.56957585294327995</v>
      </c>
      <c r="KB11">
        <v>0.82100183582481001</v>
      </c>
      <c r="KC11">
        <v>0.83561500131130295</v>
      </c>
      <c r="KD11">
        <v>0.57400567436759398</v>
      </c>
      <c r="KE11">
        <v>0.82100183582481001</v>
      </c>
      <c r="KF11">
        <v>0.83662685072598497</v>
      </c>
      <c r="KG11">
        <v>0.82100183582481001</v>
      </c>
      <c r="KH11">
        <v>0.82454283193858302</v>
      </c>
      <c r="KI11">
        <v>0.82100183582481001</v>
      </c>
      <c r="KJ11">
        <v>0.82454283193858302</v>
      </c>
      <c r="KK11">
        <v>0.68190830412702996</v>
      </c>
      <c r="KL11">
        <v>0.68000953675225895</v>
      </c>
      <c r="KM11">
        <v>0.67545764489903004</v>
      </c>
      <c r="KN11">
        <v>0.68583458503206696</v>
      </c>
    </row>
    <row r="12" spans="1:300" x14ac:dyDescent="0.25">
      <c r="A12">
        <v>0.26834990344038301</v>
      </c>
      <c r="B12">
        <v>0.92826645685811704</v>
      </c>
      <c r="C12">
        <v>0.92287246978041604</v>
      </c>
      <c r="D12">
        <v>0.92287246978041604</v>
      </c>
      <c r="E12">
        <v>0.63719714851107501</v>
      </c>
      <c r="F12">
        <v>0.18295591636268299</v>
      </c>
      <c r="G12">
        <v>0.42422335073790601</v>
      </c>
      <c r="H12">
        <v>0.42538683451350601</v>
      </c>
      <c r="I12">
        <v>0.32616264930977801</v>
      </c>
      <c r="J12">
        <v>0.98942755644565195</v>
      </c>
      <c r="K12">
        <v>0.10789213933195101</v>
      </c>
      <c r="L12">
        <v>0.44689507188326999</v>
      </c>
      <c r="M12">
        <v>0.45154233125908999</v>
      </c>
      <c r="N12">
        <v>0.34133466847865002</v>
      </c>
      <c r="O12">
        <v>0.34133466847865002</v>
      </c>
      <c r="P12">
        <v>0.34133562215387597</v>
      </c>
      <c r="Q12">
        <v>0.41990987769115201</v>
      </c>
      <c r="R12">
        <v>0.73846505972391097</v>
      </c>
      <c r="S12">
        <v>0.31634742388479598</v>
      </c>
      <c r="T12">
        <v>0.87018191354934105</v>
      </c>
      <c r="U12">
        <v>0.41947309443768899</v>
      </c>
      <c r="V12">
        <v>0.82826502634527799</v>
      </c>
      <c r="W12">
        <v>0.17173497365472201</v>
      </c>
      <c r="X12">
        <v>0.39281024247192597</v>
      </c>
      <c r="Y12">
        <v>0.16843811839877901</v>
      </c>
      <c r="Z12">
        <v>0.404456524330639</v>
      </c>
      <c r="AA12">
        <v>0.59610709772786896</v>
      </c>
      <c r="AB12">
        <v>0.40462532484562402</v>
      </c>
      <c r="AC12">
        <v>0.59725150799895099</v>
      </c>
      <c r="AD12">
        <v>0.50386476885296705</v>
      </c>
      <c r="AE12">
        <v>0.67961566888396197</v>
      </c>
      <c r="AF12">
        <v>0.79884414562620698</v>
      </c>
      <c r="AG12">
        <v>0.32804806523138502</v>
      </c>
      <c r="AH12">
        <v>0.28495338912333401</v>
      </c>
      <c r="AI12">
        <v>0.128780487804878</v>
      </c>
      <c r="AJ12">
        <v>0.51626922251627205</v>
      </c>
      <c r="AK12">
        <v>0.349951124144673</v>
      </c>
      <c r="AL12">
        <v>0.351220465870348</v>
      </c>
      <c r="AM12">
        <v>0.75324321102448599</v>
      </c>
      <c r="AN12">
        <v>0.921349450444651</v>
      </c>
      <c r="AO12">
        <v>0.92240135421882097</v>
      </c>
      <c r="AP12">
        <v>0.52960541687528295</v>
      </c>
      <c r="AQ12">
        <v>0.53302338888491496</v>
      </c>
      <c r="AR12">
        <v>0.53720525475049496</v>
      </c>
      <c r="AS12">
        <v>0.80405788808621204</v>
      </c>
      <c r="AT12">
        <v>0.46279474524950498</v>
      </c>
      <c r="AU12">
        <v>0.46274515413775802</v>
      </c>
      <c r="AV12">
        <v>0.100635624538064</v>
      </c>
      <c r="AW12">
        <v>0.100636578213289</v>
      </c>
      <c r="AX12">
        <v>0.90295591636268302</v>
      </c>
      <c r="AY12">
        <v>1.6671196623989699E-2</v>
      </c>
      <c r="AZ12">
        <v>0.17453782514364699</v>
      </c>
      <c r="BA12">
        <v>0.76328731850368403</v>
      </c>
      <c r="BB12">
        <v>1.6655937820375302E-2</v>
      </c>
      <c r="BC12">
        <v>0.97624490379801199</v>
      </c>
      <c r="BD12">
        <v>0.59800586510263898</v>
      </c>
      <c r="BE12">
        <v>0.78876284481319903</v>
      </c>
      <c r="BF12">
        <v>0.90088358009679803</v>
      </c>
      <c r="BG12">
        <v>0.90111913787759601</v>
      </c>
      <c r="BH12">
        <v>0.792511742126219</v>
      </c>
      <c r="BI12">
        <v>0.55631118422621195</v>
      </c>
      <c r="BJ12">
        <v>0.86626707674701398</v>
      </c>
      <c r="BK12">
        <v>0.86626707674701398</v>
      </c>
      <c r="BL12">
        <v>0.55631118422621195</v>
      </c>
      <c r="BM12">
        <v>0.91111270056982097</v>
      </c>
      <c r="BN12">
        <v>0.99417972009632105</v>
      </c>
      <c r="BO12">
        <v>3.8766897932908898E-2</v>
      </c>
      <c r="BP12">
        <v>3.5450969172448298E-2</v>
      </c>
      <c r="BQ12">
        <v>0.99459075411868503</v>
      </c>
      <c r="BR12">
        <v>0.99459075411868503</v>
      </c>
      <c r="BS12">
        <v>0.27541282216341201</v>
      </c>
      <c r="BT12">
        <v>0.86458765467420096</v>
      </c>
      <c r="BU12">
        <v>0.88529766587988501</v>
      </c>
      <c r="BV12">
        <v>3.5450969172448298E-2</v>
      </c>
      <c r="BW12">
        <v>0.35064158500822501</v>
      </c>
      <c r="BX12">
        <v>0.53642896311661104</v>
      </c>
      <c r="BY12">
        <v>0.53642896311661104</v>
      </c>
      <c r="BZ12">
        <v>0.94013399136923903</v>
      </c>
      <c r="CA12">
        <v>0.94013399136923903</v>
      </c>
      <c r="CB12">
        <v>2.38771666309038E-2</v>
      </c>
      <c r="CC12">
        <v>2.38771666309038E-2</v>
      </c>
      <c r="CD12">
        <v>0.96747776744629599</v>
      </c>
      <c r="CE12">
        <v>0.53679135970245295</v>
      </c>
      <c r="CF12">
        <v>0.90004720692368201</v>
      </c>
      <c r="CG12">
        <v>0.90004720692368201</v>
      </c>
      <c r="CH12">
        <v>0.99454593138306802</v>
      </c>
      <c r="CI12">
        <v>0.99454593138306802</v>
      </c>
      <c r="CJ12">
        <v>0.27696349808072901</v>
      </c>
      <c r="CK12">
        <v>0.28746250864268202</v>
      </c>
      <c r="CL12">
        <v>0.53746370073671401</v>
      </c>
      <c r="CM12">
        <v>0.28746155496745601</v>
      </c>
      <c r="CN12">
        <v>0.53746370073671401</v>
      </c>
      <c r="CO12">
        <v>0.53746370073671401</v>
      </c>
      <c r="CP12">
        <v>0.53746370073671401</v>
      </c>
      <c r="CQ12">
        <v>0.53752473595117201</v>
      </c>
      <c r="CR12">
        <v>0.54194025224709697</v>
      </c>
      <c r="CS12">
        <v>0.541951696349808</v>
      </c>
      <c r="CT12">
        <v>0.95804878048780495</v>
      </c>
      <c r="CU12">
        <v>0.95804878048780495</v>
      </c>
      <c r="CV12">
        <v>0.95804878048780495</v>
      </c>
      <c r="CW12">
        <v>0.53643182414228796</v>
      </c>
      <c r="CX12">
        <v>0.56937653482106698</v>
      </c>
      <c r="CY12">
        <v>0.70806284719738699</v>
      </c>
      <c r="CZ12">
        <v>0.70806284719738699</v>
      </c>
      <c r="DA12">
        <v>0.97904775528693699</v>
      </c>
      <c r="DB12">
        <v>0.97904775528693699</v>
      </c>
      <c r="DC12">
        <v>0.97904775528693699</v>
      </c>
      <c r="DD12">
        <v>0.97904775528693699</v>
      </c>
      <c r="DE12">
        <v>0.97904775528693699</v>
      </c>
      <c r="DF12">
        <v>0.97904775528693699</v>
      </c>
      <c r="DG12">
        <v>0.86054597906682895</v>
      </c>
      <c r="DH12">
        <v>0.97904775528693699</v>
      </c>
      <c r="DI12">
        <v>0.51053858808382802</v>
      </c>
      <c r="DJ12">
        <v>0.48941563550532902</v>
      </c>
      <c r="DK12">
        <v>0.82511599074935005</v>
      </c>
      <c r="DL12">
        <v>0.895953079178886</v>
      </c>
      <c r="DM12">
        <v>0.94304270080824004</v>
      </c>
      <c r="DN12">
        <v>0.77625825525117398</v>
      </c>
      <c r="DO12">
        <v>0.85626493097775602</v>
      </c>
      <c r="DP12">
        <v>0.85626493097775602</v>
      </c>
      <c r="DQ12">
        <v>0.65876260639439199</v>
      </c>
      <c r="DR12">
        <v>0.88786686693846395</v>
      </c>
      <c r="DS12">
        <v>0.59122714159692902</v>
      </c>
      <c r="DT12">
        <v>0.78599337195718</v>
      </c>
      <c r="DU12">
        <v>0.78599337195718</v>
      </c>
      <c r="DV12">
        <v>0.565011563312114</v>
      </c>
      <c r="DW12">
        <v>0.967355697017381</v>
      </c>
      <c r="DX12">
        <v>0.96739861240254599</v>
      </c>
      <c r="DY12">
        <v>0.96739861240254599</v>
      </c>
      <c r="DZ12">
        <v>0.96739861240254599</v>
      </c>
      <c r="EA12">
        <v>0.65889039887466305</v>
      </c>
      <c r="EB12">
        <v>0.96647640845909899</v>
      </c>
      <c r="EC12">
        <v>0.96739861240254599</v>
      </c>
      <c r="ED12">
        <v>0.96614071477958197</v>
      </c>
      <c r="EE12">
        <v>0.96614071477958197</v>
      </c>
      <c r="EF12">
        <v>0.96614071477958197</v>
      </c>
      <c r="EG12">
        <v>0.966477362134325</v>
      </c>
      <c r="EH12">
        <v>2.5968576401306499E-2</v>
      </c>
      <c r="EI12">
        <v>1.64241947404811E-2</v>
      </c>
      <c r="EJ12">
        <v>0.97122475740886405</v>
      </c>
      <c r="EK12">
        <v>0.42097799394416202</v>
      </c>
      <c r="EL12">
        <v>0.42097799394416202</v>
      </c>
      <c r="EM12">
        <v>0.42097799394416202</v>
      </c>
      <c r="EN12">
        <v>1.6432777817514201E-2</v>
      </c>
      <c r="EO12">
        <v>1.6423241065255199E-2</v>
      </c>
      <c r="EP12">
        <v>0.54936175285506506</v>
      </c>
      <c r="EQ12">
        <v>0.96735665069260701</v>
      </c>
      <c r="ER12">
        <v>0.96264263405097406</v>
      </c>
      <c r="ES12">
        <v>1.6423241065255199E-2</v>
      </c>
      <c r="ET12">
        <v>0.54936175285506506</v>
      </c>
      <c r="EU12">
        <v>0.55717426030565298</v>
      </c>
      <c r="EV12">
        <v>0.54934744772667699</v>
      </c>
      <c r="EW12">
        <v>0.54936175285506506</v>
      </c>
      <c r="EX12">
        <v>1.6423241065255199E-2</v>
      </c>
      <c r="EY12">
        <v>0.452536060844479</v>
      </c>
      <c r="EZ12">
        <v>0.96929928712776903</v>
      </c>
      <c r="FA12">
        <v>3.2643349307393398E-2</v>
      </c>
      <c r="FB12">
        <v>3.2643349307393398E-2</v>
      </c>
      <c r="FC12">
        <v>3.2643349307393398E-2</v>
      </c>
      <c r="FD12">
        <v>0.96119209403237704</v>
      </c>
      <c r="FE12">
        <v>2.4456047493026298E-2</v>
      </c>
      <c r="FF12">
        <v>0.58828696087547405</v>
      </c>
      <c r="FG12">
        <v>0.58828696087547405</v>
      </c>
      <c r="FH12">
        <v>0.96931263858093097</v>
      </c>
      <c r="FI12">
        <v>0.96931263858093097</v>
      </c>
      <c r="FJ12">
        <v>0.55046992346756296</v>
      </c>
      <c r="FK12">
        <v>3.1699210833750602E-2</v>
      </c>
      <c r="FL12">
        <v>2.3970626803042201E-2</v>
      </c>
      <c r="FM12">
        <v>3.5512004386906E-2</v>
      </c>
      <c r="FN12">
        <v>3.5267863529075197E-2</v>
      </c>
      <c r="FO12">
        <v>0.58358152731087398</v>
      </c>
      <c r="FP12">
        <v>0.90063085616193395</v>
      </c>
      <c r="FQ12">
        <v>0.97990701666547497</v>
      </c>
      <c r="FR12">
        <v>0.52476074672770201</v>
      </c>
      <c r="FS12">
        <v>0.53671315833392896</v>
      </c>
      <c r="FT12">
        <v>0.96328731850368399</v>
      </c>
      <c r="FU12">
        <v>0.96328731850368399</v>
      </c>
      <c r="FV12">
        <v>0.95211024485611395</v>
      </c>
      <c r="FW12">
        <v>0.95211024485611395</v>
      </c>
      <c r="FX12">
        <v>0.52476932980473501</v>
      </c>
      <c r="FY12">
        <v>9.3360989914884507E-2</v>
      </c>
      <c r="FZ12">
        <v>0.95414252676251099</v>
      </c>
      <c r="GA12">
        <v>0.95992084495624996</v>
      </c>
      <c r="GB12">
        <v>0.95992084495624996</v>
      </c>
      <c r="GC12">
        <v>9.3360989914884507E-2</v>
      </c>
      <c r="GD12">
        <v>0.549665021576902</v>
      </c>
      <c r="GE12">
        <v>0.549665021576902</v>
      </c>
      <c r="GF12">
        <v>0.40663853324750299</v>
      </c>
      <c r="GG12">
        <v>0.549665021576902</v>
      </c>
      <c r="GH12">
        <v>0.95992084495624996</v>
      </c>
      <c r="GI12">
        <v>0.96119876975895902</v>
      </c>
      <c r="GJ12">
        <v>0.95406623274443902</v>
      </c>
      <c r="GK12">
        <v>0.98343466132608504</v>
      </c>
      <c r="GL12">
        <v>0.549665021576902</v>
      </c>
      <c r="GM12">
        <v>0.52477600553131598</v>
      </c>
      <c r="GN12">
        <v>0.52502872946617996</v>
      </c>
      <c r="GO12">
        <v>0.79593448251198096</v>
      </c>
      <c r="GP12">
        <v>0.52502872946617996</v>
      </c>
      <c r="GQ12">
        <v>0.983871444579548</v>
      </c>
      <c r="GR12">
        <v>0.983871444579548</v>
      </c>
      <c r="GS12">
        <v>0.95407672317192405</v>
      </c>
      <c r="GT12">
        <v>0.52526428724697805</v>
      </c>
      <c r="GU12">
        <v>0.54969935388503399</v>
      </c>
      <c r="GV12">
        <v>0.98385046372457896</v>
      </c>
      <c r="GW12">
        <v>0.98365877500417198</v>
      </c>
      <c r="GX12">
        <v>0.98365877500417198</v>
      </c>
      <c r="GY12">
        <v>0.99220465870347896</v>
      </c>
      <c r="GZ12">
        <v>0.99220465870347896</v>
      </c>
      <c r="HA12">
        <v>0.98313520730515203</v>
      </c>
      <c r="HB12">
        <v>0.99221705648141501</v>
      </c>
      <c r="HC12">
        <v>0.99221228810528606</v>
      </c>
      <c r="HD12">
        <v>0.80471210929118098</v>
      </c>
      <c r="HE12">
        <v>0.96451660586987098</v>
      </c>
      <c r="HF12">
        <v>0.54014734282240195</v>
      </c>
      <c r="HG12">
        <v>0.50621843931049304</v>
      </c>
      <c r="HH12">
        <v>0.50621843931049304</v>
      </c>
      <c r="HI12">
        <v>0.76656414657988203</v>
      </c>
      <c r="HJ12">
        <v>0.98343656867653695</v>
      </c>
      <c r="HK12">
        <v>0.55018763560069595</v>
      </c>
      <c r="HL12">
        <v>0.50621843931049304</v>
      </c>
      <c r="HM12">
        <v>0.76869847173545103</v>
      </c>
      <c r="HN12">
        <v>1.2219440669480001E-2</v>
      </c>
      <c r="HO12">
        <v>0.55018477457501902</v>
      </c>
      <c r="HP12">
        <v>0.97183987792957105</v>
      </c>
      <c r="HQ12">
        <v>0.97183987792957105</v>
      </c>
      <c r="HR12">
        <v>0.97183987792957105</v>
      </c>
      <c r="HS12">
        <v>0.52406933218892304</v>
      </c>
      <c r="HT12">
        <v>0.51392318146055405</v>
      </c>
      <c r="HU12">
        <v>0.96939751567603705</v>
      </c>
      <c r="HV12">
        <v>0.96939751567603705</v>
      </c>
      <c r="HW12">
        <v>2.8495815749946401E-2</v>
      </c>
      <c r="HX12">
        <v>0.96939751567603705</v>
      </c>
      <c r="HY12">
        <v>0.19924755024676299</v>
      </c>
      <c r="HZ12">
        <v>0.98560331878978602</v>
      </c>
      <c r="IA12">
        <v>0.98372839329566297</v>
      </c>
      <c r="IB12">
        <v>0.98560331878978602</v>
      </c>
      <c r="IC12">
        <v>2.8143909591588599E-2</v>
      </c>
      <c r="ID12">
        <v>0.77883127101065697</v>
      </c>
      <c r="IE12">
        <v>0.98560045776410798</v>
      </c>
      <c r="IF12">
        <v>0.53060296116157701</v>
      </c>
      <c r="IG12">
        <v>0.75328421905919896</v>
      </c>
      <c r="IH12">
        <v>0.75328421905919896</v>
      </c>
      <c r="II12">
        <v>0.75328421905919896</v>
      </c>
      <c r="IJ12">
        <v>2.8143909591588599E-2</v>
      </c>
      <c r="IK12">
        <v>2.8143909591588599E-2</v>
      </c>
      <c r="IL12">
        <v>0.75452876522900103</v>
      </c>
      <c r="IM12">
        <v>0.53951410247240295</v>
      </c>
      <c r="IN12">
        <v>2.8495815749946401E-2</v>
      </c>
      <c r="IO12">
        <v>0.78051355410914802</v>
      </c>
      <c r="IP12">
        <v>0.78052213718618102</v>
      </c>
      <c r="IQ12">
        <v>0.78052213718618102</v>
      </c>
      <c r="IR12">
        <v>0.75262141477719802</v>
      </c>
      <c r="IS12">
        <v>0.81943017905252402</v>
      </c>
      <c r="IT12">
        <v>0.96810337839448801</v>
      </c>
      <c r="IU12">
        <v>2.92682926829268E-2</v>
      </c>
      <c r="IV12">
        <v>0.76919629020337099</v>
      </c>
      <c r="IW12">
        <v>1.8378275278353999E-2</v>
      </c>
      <c r="IX12">
        <v>2.7532603771785501E-3</v>
      </c>
      <c r="IY12">
        <v>2.7503993515008499E-3</v>
      </c>
      <c r="IZ12">
        <v>0.23086569868631199</v>
      </c>
      <c r="JA12">
        <v>0.23086569868631199</v>
      </c>
      <c r="JB12">
        <v>5.9948978375414297E-2</v>
      </c>
      <c r="JC12">
        <v>5.9948978375414297E-2</v>
      </c>
      <c r="JD12">
        <v>0.96958538969553898</v>
      </c>
      <c r="JE12">
        <v>0.78100183582480998</v>
      </c>
      <c r="JF12">
        <v>2.55012755406146E-3</v>
      </c>
      <c r="JG12">
        <v>0.744748825787378</v>
      </c>
      <c r="JH12">
        <v>0.78100183582480998</v>
      </c>
      <c r="JI12">
        <v>0.78100183582480998</v>
      </c>
      <c r="JJ12">
        <v>0.78101041890184297</v>
      </c>
      <c r="JK12">
        <v>0.77749707936962098</v>
      </c>
      <c r="JL12">
        <v>0.72250339746799197</v>
      </c>
      <c r="JM12">
        <v>0.77417447488257896</v>
      </c>
      <c r="JN12">
        <v>0.77417447488257896</v>
      </c>
      <c r="JO12">
        <v>0.77417447488257896</v>
      </c>
      <c r="JP12">
        <v>0.77426888872994304</v>
      </c>
      <c r="JQ12">
        <v>0.77816751305343002</v>
      </c>
      <c r="JR12">
        <v>0.73386357675893499</v>
      </c>
      <c r="JS12">
        <v>0.96789356984478903</v>
      </c>
      <c r="JT12">
        <v>0.97571275302195803</v>
      </c>
      <c r="JU12">
        <v>0.77822950194311302</v>
      </c>
      <c r="JV12">
        <v>1.18370169038934E-2</v>
      </c>
      <c r="JW12">
        <v>0.97573754857783201</v>
      </c>
      <c r="JX12">
        <v>0.98309133824476103</v>
      </c>
      <c r="JY12">
        <v>0.73379491214267001</v>
      </c>
      <c r="JZ12">
        <v>1.18370169038934E-2</v>
      </c>
      <c r="KA12">
        <v>1.18370169038934E-2</v>
      </c>
      <c r="KB12">
        <v>0.20787831104117499</v>
      </c>
      <c r="KC12">
        <v>0.77660730038385395</v>
      </c>
      <c r="KD12">
        <v>0.60109863386023898</v>
      </c>
      <c r="KE12">
        <v>0.20785542283575301</v>
      </c>
      <c r="KF12">
        <v>0.20787831104117499</v>
      </c>
      <c r="KG12">
        <v>0.20779343394607</v>
      </c>
      <c r="KH12">
        <v>0.78445318646734896</v>
      </c>
      <c r="KI12">
        <v>0.20785542283575301</v>
      </c>
      <c r="KJ12">
        <v>0.78445318646734896</v>
      </c>
      <c r="KK12">
        <v>0.49414109624967201</v>
      </c>
      <c r="KL12">
        <v>3.98893736737954E-2</v>
      </c>
      <c r="KM12">
        <v>0.784395012278569</v>
      </c>
      <c r="KN12">
        <v>0.223392699616146</v>
      </c>
    </row>
    <row r="13" spans="1:300" x14ac:dyDescent="0.25">
      <c r="A13">
        <v>0.91410628710392705</v>
      </c>
      <c r="B13">
        <v>0.47300574589323602</v>
      </c>
      <c r="C13">
        <v>0.47300383854278399</v>
      </c>
      <c r="D13">
        <v>0.47890041246453502</v>
      </c>
      <c r="E13">
        <v>0.61240445366330498</v>
      </c>
      <c r="F13">
        <v>0.89526166464010704</v>
      </c>
      <c r="G13">
        <v>0.59771690150919099</v>
      </c>
      <c r="H13">
        <v>0.65228333690961604</v>
      </c>
      <c r="I13">
        <v>0.92507355220179799</v>
      </c>
      <c r="J13">
        <v>0.71000643730777502</v>
      </c>
      <c r="K13">
        <v>0.47457835634074802</v>
      </c>
      <c r="L13">
        <v>0.82769758958586703</v>
      </c>
      <c r="M13">
        <v>0.82775862480032403</v>
      </c>
      <c r="N13">
        <v>0.87705314355196295</v>
      </c>
      <c r="O13">
        <v>0.877205731588108</v>
      </c>
      <c r="P13">
        <v>0.87729728440979404</v>
      </c>
      <c r="Q13">
        <v>0.42021505376344098</v>
      </c>
      <c r="R13">
        <v>0.24719929428033299</v>
      </c>
      <c r="S13">
        <v>0.96079441146317601</v>
      </c>
      <c r="T13">
        <v>0.51987316119495497</v>
      </c>
      <c r="U13">
        <v>0.53075841022339798</v>
      </c>
      <c r="V13">
        <v>0.70696421333714798</v>
      </c>
      <c r="W13">
        <v>0.66803614429106195</v>
      </c>
      <c r="X13">
        <v>0.68354385713945098</v>
      </c>
      <c r="Y13">
        <v>0.33185418305795999</v>
      </c>
      <c r="Z13">
        <v>0.62892783062727997</v>
      </c>
      <c r="AA13">
        <v>0.90515223040793502</v>
      </c>
      <c r="AB13">
        <v>0.69142693655675602</v>
      </c>
      <c r="AC13">
        <v>0.90734854445318702</v>
      </c>
      <c r="AD13">
        <v>0.80246811148463404</v>
      </c>
      <c r="AE13">
        <v>0.93085854612211805</v>
      </c>
      <c r="AF13">
        <v>0.94783205779271895</v>
      </c>
      <c r="AG13">
        <v>0.52894547361895905</v>
      </c>
      <c r="AH13">
        <v>0.86460195980258903</v>
      </c>
      <c r="AI13">
        <v>0.97809884843716499</v>
      </c>
      <c r="AJ13">
        <v>0.77438237608182503</v>
      </c>
      <c r="AK13">
        <v>0.94490904322532998</v>
      </c>
      <c r="AL13">
        <v>0.94490808955010397</v>
      </c>
      <c r="AM13">
        <v>0.88715828624561899</v>
      </c>
      <c r="AN13">
        <v>0.77560880242233499</v>
      </c>
      <c r="AO13">
        <v>0.786906992823594</v>
      </c>
      <c r="AP13">
        <v>0.65139546527430103</v>
      </c>
      <c r="AQ13">
        <v>0.64941182080442506</v>
      </c>
      <c r="AR13">
        <v>0.86240183105643398</v>
      </c>
      <c r="AS13">
        <v>0.82853873113511201</v>
      </c>
      <c r="AT13">
        <v>0.86318479841689899</v>
      </c>
      <c r="AU13">
        <v>0.96660420093937005</v>
      </c>
      <c r="AV13">
        <v>0.93608277900960801</v>
      </c>
      <c r="AW13">
        <v>0.93110554800562695</v>
      </c>
      <c r="AX13">
        <v>0.86046396299740102</v>
      </c>
      <c r="AY13">
        <v>0.87278163221514904</v>
      </c>
      <c r="AZ13">
        <v>0.72351524688267399</v>
      </c>
      <c r="BA13">
        <v>0.79814987006174998</v>
      </c>
      <c r="BB13">
        <v>0.95000452995732299</v>
      </c>
      <c r="BC13">
        <v>0.79885368237846599</v>
      </c>
      <c r="BD13">
        <v>0.72767708556850996</v>
      </c>
      <c r="BE13">
        <v>0.65667787235057096</v>
      </c>
      <c r="BF13">
        <v>0.73294137281548799</v>
      </c>
      <c r="BG13">
        <v>0.703644469875784</v>
      </c>
      <c r="BH13">
        <v>0.90030088453377199</v>
      </c>
      <c r="BI13">
        <v>0.88587940776768503</v>
      </c>
      <c r="BJ13">
        <v>0.47845313878358697</v>
      </c>
      <c r="BK13">
        <v>0.47845313878358697</v>
      </c>
      <c r="BL13">
        <v>0.92662136709343601</v>
      </c>
      <c r="BM13">
        <v>0.570801325608564</v>
      </c>
      <c r="BN13">
        <v>0.79994850153780095</v>
      </c>
      <c r="BO13">
        <v>0.68721455308394697</v>
      </c>
      <c r="BP13">
        <v>0.68721455308394697</v>
      </c>
      <c r="BQ13">
        <v>0.800638008726128</v>
      </c>
      <c r="BR13">
        <v>0.80068092411129399</v>
      </c>
      <c r="BS13">
        <v>0.76255203490451295</v>
      </c>
      <c r="BT13">
        <v>0.57337910974417705</v>
      </c>
      <c r="BU13">
        <v>0.19188040912667201</v>
      </c>
      <c r="BV13">
        <v>0.68721455308394697</v>
      </c>
      <c r="BW13">
        <v>0.62669527692344396</v>
      </c>
      <c r="BX13">
        <v>0.99989509572515101</v>
      </c>
      <c r="BY13">
        <v>0.99989509572515101</v>
      </c>
      <c r="BZ13">
        <v>0.87119948501537803</v>
      </c>
      <c r="CA13">
        <v>0.87119948501537803</v>
      </c>
      <c r="CB13">
        <v>0.17560689507188301</v>
      </c>
      <c r="CC13">
        <v>0.13689244927639899</v>
      </c>
      <c r="CD13">
        <v>0.98036382709868197</v>
      </c>
      <c r="CE13">
        <v>0.99057482774241201</v>
      </c>
      <c r="CF13">
        <v>0.80014686598478901</v>
      </c>
      <c r="CG13">
        <v>0.80014686598478901</v>
      </c>
      <c r="CH13">
        <v>0.82506735331282899</v>
      </c>
      <c r="CI13">
        <v>0.82506735331282899</v>
      </c>
      <c r="CJ13">
        <v>0.75961948358486497</v>
      </c>
      <c r="CK13">
        <v>0.50815249266862195</v>
      </c>
      <c r="CL13">
        <v>0.99086188398540898</v>
      </c>
      <c r="CM13">
        <v>0.50815249266862195</v>
      </c>
      <c r="CN13">
        <v>0.50912905609994497</v>
      </c>
      <c r="CO13">
        <v>0.50912905609994497</v>
      </c>
      <c r="CP13">
        <v>0.99038600004768396</v>
      </c>
      <c r="CQ13">
        <v>0.88413895048041402</v>
      </c>
      <c r="CR13">
        <v>0.93751710654936504</v>
      </c>
      <c r="CS13">
        <v>0.90654936461388103</v>
      </c>
      <c r="CT13">
        <v>0.90654936461388103</v>
      </c>
      <c r="CU13">
        <v>0.92157642514841598</v>
      </c>
      <c r="CV13">
        <v>0.92157642514841598</v>
      </c>
      <c r="CW13">
        <v>0.95127768638390198</v>
      </c>
      <c r="CX13">
        <v>0.50912905609994497</v>
      </c>
      <c r="CY13">
        <v>0.94057840402450898</v>
      </c>
      <c r="CZ13">
        <v>0.94057840402450898</v>
      </c>
      <c r="DA13">
        <v>0.92157547147318997</v>
      </c>
      <c r="DB13">
        <v>0.92157547147318997</v>
      </c>
      <c r="DC13">
        <v>0.92157547147318997</v>
      </c>
      <c r="DD13">
        <v>0.92157547147318997</v>
      </c>
      <c r="DE13">
        <v>0.92153541711370202</v>
      </c>
      <c r="DF13">
        <v>0.92153541711370202</v>
      </c>
      <c r="DG13">
        <v>0.28562763750804698</v>
      </c>
      <c r="DH13">
        <v>0.91529075173449703</v>
      </c>
      <c r="DI13">
        <v>0.93367570273943201</v>
      </c>
      <c r="DJ13">
        <v>0.93367570273943201</v>
      </c>
      <c r="DK13">
        <v>0.74038099325274798</v>
      </c>
      <c r="DL13">
        <v>0.91529075173449703</v>
      </c>
      <c r="DM13">
        <v>0.59507712848389505</v>
      </c>
      <c r="DN13">
        <v>0.58412321483918705</v>
      </c>
      <c r="DO13">
        <v>0.25600553131630999</v>
      </c>
      <c r="DP13">
        <v>0.25600553131630999</v>
      </c>
      <c r="DQ13">
        <v>0.95127673270867597</v>
      </c>
      <c r="DR13">
        <v>0.52407410056505299</v>
      </c>
      <c r="DS13">
        <v>1.3775838638151801E-2</v>
      </c>
      <c r="DT13">
        <v>0.58412989056576803</v>
      </c>
      <c r="DU13">
        <v>0.58412989056576803</v>
      </c>
      <c r="DV13">
        <v>0.94692129795198199</v>
      </c>
      <c r="DW13">
        <v>0.92787354266504496</v>
      </c>
      <c r="DX13">
        <v>0.92808430488996996</v>
      </c>
      <c r="DY13">
        <v>0.92808430488996996</v>
      </c>
      <c r="DZ13">
        <v>0.92808430488996996</v>
      </c>
      <c r="EA13">
        <v>0.98787401950265796</v>
      </c>
      <c r="EB13">
        <v>0.97790429869108098</v>
      </c>
      <c r="EC13">
        <v>0.92808430488996996</v>
      </c>
      <c r="ED13">
        <v>0.962005579000072</v>
      </c>
      <c r="EE13">
        <v>0.962005579000072</v>
      </c>
      <c r="EF13">
        <v>0.962005579000072</v>
      </c>
      <c r="EG13">
        <v>0.91283885272870302</v>
      </c>
      <c r="EH13">
        <v>0.97436234890208095</v>
      </c>
      <c r="EI13">
        <v>0.94681448632668097</v>
      </c>
      <c r="EJ13">
        <v>0.95893760579834497</v>
      </c>
      <c r="EK13">
        <v>0.26231218558519898</v>
      </c>
      <c r="EL13">
        <v>0.26231218558519898</v>
      </c>
      <c r="EM13">
        <v>0.26231218558519898</v>
      </c>
      <c r="EN13">
        <v>0.98231123190997305</v>
      </c>
      <c r="EO13">
        <v>0.94681925470281103</v>
      </c>
      <c r="EP13">
        <v>0.97031304389290196</v>
      </c>
      <c r="EQ13">
        <v>0.91587249362229695</v>
      </c>
      <c r="ER13">
        <v>0.94773001454354699</v>
      </c>
      <c r="ES13">
        <v>0.94681925470281103</v>
      </c>
      <c r="ET13">
        <v>0.97486016737000203</v>
      </c>
      <c r="EU13">
        <v>0.97033116372219397</v>
      </c>
      <c r="EV13">
        <v>0.97500035762821002</v>
      </c>
      <c r="EW13">
        <v>3.2815010848055701E-2</v>
      </c>
      <c r="EX13">
        <v>0.80321007081038598</v>
      </c>
      <c r="EY13">
        <v>0.97802350809431904</v>
      </c>
      <c r="EZ13">
        <v>0.99234008058555701</v>
      </c>
      <c r="FA13">
        <v>0.94704336838089798</v>
      </c>
      <c r="FB13">
        <v>0.94704336838089798</v>
      </c>
      <c r="FC13">
        <v>0.94704336838089798</v>
      </c>
      <c r="FD13">
        <v>0.97463414634146295</v>
      </c>
      <c r="FE13">
        <v>0.98575876785160799</v>
      </c>
      <c r="FF13">
        <v>0.99281882554895895</v>
      </c>
      <c r="FG13">
        <v>0.99281882554895895</v>
      </c>
      <c r="FH13">
        <v>0.88868893498319201</v>
      </c>
      <c r="FI13">
        <v>0.88868893498319201</v>
      </c>
      <c r="FJ13">
        <v>0.44686360060081498</v>
      </c>
      <c r="FK13">
        <v>0.967180220775815</v>
      </c>
      <c r="FL13">
        <v>0.86043058436449504</v>
      </c>
      <c r="FM13">
        <v>0.97457311112700595</v>
      </c>
      <c r="FN13">
        <v>0.97457311112700595</v>
      </c>
      <c r="FO13">
        <v>0.779703883842357</v>
      </c>
      <c r="FP13">
        <v>0.76023078940466804</v>
      </c>
      <c r="FQ13">
        <v>0.92381183987793003</v>
      </c>
      <c r="FR13">
        <v>0.95795818134134403</v>
      </c>
      <c r="FS13">
        <v>0.99289893426793496</v>
      </c>
      <c r="FT13">
        <v>0.94460195980258899</v>
      </c>
      <c r="FU13">
        <v>0.94460195980258899</v>
      </c>
      <c r="FV13">
        <v>0.80104236702191101</v>
      </c>
      <c r="FW13">
        <v>0.80104236702191101</v>
      </c>
      <c r="FX13">
        <v>0.95795818134134403</v>
      </c>
      <c r="FY13">
        <v>0.94554800562668395</v>
      </c>
      <c r="FZ13">
        <v>0.97463414634146295</v>
      </c>
      <c r="GA13">
        <v>0.97463414634146295</v>
      </c>
      <c r="GB13">
        <v>0.97463414634146295</v>
      </c>
      <c r="GC13">
        <v>0.91578094080061001</v>
      </c>
      <c r="GD13">
        <v>0.98289392747299897</v>
      </c>
      <c r="GE13">
        <v>0.98289392747299897</v>
      </c>
      <c r="GF13">
        <v>0.91578094080061001</v>
      </c>
      <c r="GG13">
        <v>0.98292730610590595</v>
      </c>
      <c r="GH13">
        <v>0.97463414634146295</v>
      </c>
      <c r="GI13">
        <v>0.94410604868512005</v>
      </c>
      <c r="GJ13">
        <v>0.75804782681257898</v>
      </c>
      <c r="GK13">
        <v>0.75804782681257898</v>
      </c>
      <c r="GL13">
        <v>0.98292635243068005</v>
      </c>
      <c r="GM13">
        <v>0.89311112700569795</v>
      </c>
      <c r="GN13">
        <v>0.89311112700569795</v>
      </c>
      <c r="GO13">
        <v>0.86696516701237403</v>
      </c>
      <c r="GP13">
        <v>0.89595212550365999</v>
      </c>
      <c r="GQ13">
        <v>0.78737047898338197</v>
      </c>
      <c r="GR13">
        <v>0.78737047898338197</v>
      </c>
      <c r="GS13">
        <v>0.86704527573135004</v>
      </c>
      <c r="GT13">
        <v>0.85404858975275999</v>
      </c>
      <c r="GU13">
        <v>0.96981999380111095</v>
      </c>
      <c r="GV13">
        <v>0.80736428009441397</v>
      </c>
      <c r="GW13">
        <v>0.78737047898338197</v>
      </c>
      <c r="GX13">
        <v>0.78737047898338197</v>
      </c>
      <c r="GY13">
        <v>0.745012040149727</v>
      </c>
      <c r="GZ13">
        <v>0.745012040149727</v>
      </c>
      <c r="HA13">
        <v>0.856913430131369</v>
      </c>
      <c r="HB13">
        <v>0.75575423789428497</v>
      </c>
      <c r="HC13">
        <v>0.94702524855160597</v>
      </c>
      <c r="HD13">
        <v>0.94702524855160597</v>
      </c>
      <c r="HE13">
        <v>0.86696039863624397</v>
      </c>
      <c r="HF13">
        <v>0.96980187397181905</v>
      </c>
      <c r="HG13">
        <v>0.89381589299763997</v>
      </c>
      <c r="HH13">
        <v>0.89381589299763997</v>
      </c>
      <c r="HI13">
        <v>0.76194168275993601</v>
      </c>
      <c r="HJ13">
        <v>0.76194168275993601</v>
      </c>
      <c r="HK13">
        <v>0.90452089740838804</v>
      </c>
      <c r="HL13">
        <v>0.89377011658679595</v>
      </c>
      <c r="HM13">
        <v>0.98118494146818303</v>
      </c>
      <c r="HN13">
        <v>0.82065755906825899</v>
      </c>
      <c r="HO13">
        <v>0.90452089740838804</v>
      </c>
      <c r="HP13">
        <v>0.76194168275993601</v>
      </c>
      <c r="HQ13">
        <v>0.76194168275993601</v>
      </c>
      <c r="HR13">
        <v>0.76194168275993601</v>
      </c>
      <c r="HS13">
        <v>0.98805331044512801</v>
      </c>
      <c r="HT13">
        <v>0.89138974322294495</v>
      </c>
      <c r="HU13">
        <v>0.94741244069332198</v>
      </c>
      <c r="HV13">
        <v>0.94741244069332198</v>
      </c>
      <c r="HW13">
        <v>0.90339460696659801</v>
      </c>
      <c r="HX13">
        <v>0.94736380325680103</v>
      </c>
      <c r="HY13">
        <v>0.774827742412321</v>
      </c>
      <c r="HZ13">
        <v>0.974840140190258</v>
      </c>
      <c r="IA13">
        <v>0.48826454950766501</v>
      </c>
      <c r="IB13">
        <v>0.974840140190258</v>
      </c>
      <c r="IC13">
        <v>0.90144148010395098</v>
      </c>
      <c r="ID13">
        <v>0.74107622249242999</v>
      </c>
      <c r="IE13">
        <v>0.974840140190258</v>
      </c>
      <c r="IF13">
        <v>0.94093698590944896</v>
      </c>
      <c r="IG13">
        <v>0.759744415039458</v>
      </c>
      <c r="IH13">
        <v>0.759744415039458</v>
      </c>
      <c r="II13">
        <v>0.759744415039458</v>
      </c>
      <c r="IJ13">
        <v>0.59675368953103003</v>
      </c>
      <c r="IK13">
        <v>0.59675464320625604</v>
      </c>
      <c r="IL13">
        <v>0.759744415039458</v>
      </c>
      <c r="IM13">
        <v>0.92988293636602104</v>
      </c>
      <c r="IN13">
        <v>0.88258064516128998</v>
      </c>
      <c r="IO13">
        <v>0.97484490856638795</v>
      </c>
      <c r="IP13">
        <v>0.97484490856638795</v>
      </c>
      <c r="IQ13">
        <v>0.97484490856638795</v>
      </c>
      <c r="IR13">
        <v>0.76262165319600395</v>
      </c>
      <c r="IS13">
        <v>0.55687289893426795</v>
      </c>
      <c r="IT13">
        <v>0.99012183201010895</v>
      </c>
      <c r="IU13">
        <v>0.77483251078845095</v>
      </c>
      <c r="IV13">
        <v>0.93043129962091398</v>
      </c>
      <c r="IW13">
        <v>0.88865174164938099</v>
      </c>
      <c r="IX13">
        <v>0.89646520277519504</v>
      </c>
      <c r="IY13">
        <v>0.89646520277519504</v>
      </c>
      <c r="IZ13">
        <v>0.91356364590038897</v>
      </c>
      <c r="JA13">
        <v>0.91356364590038897</v>
      </c>
      <c r="JB13">
        <v>0.75608230217199501</v>
      </c>
      <c r="JC13">
        <v>0.75608230217199501</v>
      </c>
      <c r="JD13">
        <v>0.80275612140285602</v>
      </c>
      <c r="JE13">
        <v>0.88109386548410895</v>
      </c>
      <c r="JF13">
        <v>0.75608420952244704</v>
      </c>
      <c r="JG13">
        <v>0.77516820446796797</v>
      </c>
      <c r="JH13">
        <v>0.88109577283456098</v>
      </c>
      <c r="JI13">
        <v>0.88109577283456098</v>
      </c>
      <c r="JJ13">
        <v>0.88109577283456098</v>
      </c>
      <c r="JK13">
        <v>0.86891829387502095</v>
      </c>
      <c r="JL13">
        <v>0.86891829387502095</v>
      </c>
      <c r="JM13">
        <v>0.97944543785613802</v>
      </c>
      <c r="JN13">
        <v>0.97944543785613802</v>
      </c>
      <c r="JO13">
        <v>0.97944543785613802</v>
      </c>
      <c r="JP13">
        <v>0.93166630903845704</v>
      </c>
      <c r="JQ13">
        <v>0.86911951934768605</v>
      </c>
      <c r="JR13">
        <v>0.50148344181389004</v>
      </c>
      <c r="JS13">
        <v>0.77150132322437603</v>
      </c>
      <c r="JT13">
        <v>0.98933314259828797</v>
      </c>
      <c r="JU13">
        <v>0.86911856567246004</v>
      </c>
      <c r="JV13">
        <v>0.77384354957919099</v>
      </c>
      <c r="JW13">
        <v>0.88479221801015695</v>
      </c>
      <c r="JX13">
        <v>0.86911951934768605</v>
      </c>
      <c r="JY13">
        <v>0.86911665832200902</v>
      </c>
      <c r="JZ13">
        <v>0.76179863147605098</v>
      </c>
      <c r="KA13">
        <v>0.76179863147605098</v>
      </c>
      <c r="KB13">
        <v>0.77103688338936205</v>
      </c>
      <c r="KC13">
        <v>0.77055623107550697</v>
      </c>
      <c r="KD13">
        <v>0.775724197124669</v>
      </c>
      <c r="KE13">
        <v>0.77055623107550697</v>
      </c>
      <c r="KF13">
        <v>0.79194430536680704</v>
      </c>
      <c r="KG13">
        <v>0.77055623107550697</v>
      </c>
      <c r="KH13">
        <v>0.52055599265670105</v>
      </c>
      <c r="KI13">
        <v>0.77055623107550697</v>
      </c>
      <c r="KJ13">
        <v>0.52055599265670105</v>
      </c>
      <c r="KK13">
        <v>0.56099468326061597</v>
      </c>
      <c r="KL13">
        <v>0.93552583267768197</v>
      </c>
      <c r="KM13">
        <v>0.270528097656343</v>
      </c>
      <c r="KN13">
        <v>0.84052547504947195</v>
      </c>
    </row>
    <row r="14" spans="1:300" x14ac:dyDescent="0.25">
      <c r="A14">
        <v>0.31165057339723001</v>
      </c>
      <c r="B14">
        <v>0.76696087547385705</v>
      </c>
      <c r="C14">
        <v>2.2560141143933399E-2</v>
      </c>
      <c r="D14">
        <v>0.104591469375104</v>
      </c>
      <c r="E14">
        <v>0.77260758648642203</v>
      </c>
      <c r="F14">
        <v>0.40755120043869097</v>
      </c>
      <c r="G14">
        <v>0.96519085425458395</v>
      </c>
      <c r="H14">
        <v>3.4831080275612103E-2</v>
      </c>
      <c r="I14">
        <v>0.78259065875116196</v>
      </c>
      <c r="J14">
        <v>0.70871992942803297</v>
      </c>
      <c r="K14">
        <v>0.78550318289106702</v>
      </c>
      <c r="L14">
        <v>0.654836325489355</v>
      </c>
      <c r="M14">
        <v>0.59526595617862299</v>
      </c>
      <c r="N14">
        <v>0.43128150108480601</v>
      </c>
      <c r="O14">
        <v>0.43128150108480601</v>
      </c>
      <c r="P14">
        <v>0.43128150108480601</v>
      </c>
      <c r="Q14">
        <v>0.72397968671768798</v>
      </c>
      <c r="R14">
        <v>0.41632978089311701</v>
      </c>
      <c r="S14">
        <v>0.78117826574160198</v>
      </c>
      <c r="T14">
        <v>0.55647712371551905</v>
      </c>
      <c r="U14">
        <v>0.24112629044178999</v>
      </c>
      <c r="V14">
        <v>0.82637102734663703</v>
      </c>
      <c r="W14">
        <v>0.79862956870037904</v>
      </c>
      <c r="X14">
        <v>0.62236940609875302</v>
      </c>
      <c r="Y14">
        <v>0.79862956870037904</v>
      </c>
      <c r="Z14">
        <v>0.64518417852800203</v>
      </c>
      <c r="AA14">
        <v>0.32283813747228401</v>
      </c>
      <c r="AB14">
        <v>0.60416851441241703</v>
      </c>
      <c r="AC14">
        <v>0.32285244260067197</v>
      </c>
      <c r="AD14">
        <v>0.37855184416946802</v>
      </c>
      <c r="AE14">
        <v>0.45546098276232</v>
      </c>
      <c r="AF14">
        <v>0.35116896740814901</v>
      </c>
      <c r="AG14">
        <v>0.41615430465155101</v>
      </c>
      <c r="AH14">
        <v>0.37854802946856497</v>
      </c>
      <c r="AI14">
        <v>0.66766897932908997</v>
      </c>
      <c r="AJ14">
        <v>0.87175643134730496</v>
      </c>
      <c r="AK14">
        <v>0.94331735927329996</v>
      </c>
      <c r="AL14">
        <v>0.50581789571561397</v>
      </c>
      <c r="AM14">
        <v>0.92973130200510201</v>
      </c>
      <c r="AN14">
        <v>0.898289583482345</v>
      </c>
      <c r="AO14">
        <v>0.89828862980711899</v>
      </c>
      <c r="AP14">
        <v>0.84675488162506296</v>
      </c>
      <c r="AQ14">
        <v>0.85637078892783103</v>
      </c>
      <c r="AR14">
        <v>0.163737453210309</v>
      </c>
      <c r="AS14">
        <v>0.27689864816536702</v>
      </c>
      <c r="AT14">
        <v>0.15708461483441799</v>
      </c>
      <c r="AU14">
        <v>0.89222420904560995</v>
      </c>
      <c r="AV14">
        <v>0.67457263428939296</v>
      </c>
      <c r="AW14">
        <v>0.67308394726176002</v>
      </c>
      <c r="AX14">
        <v>0.29518918532293797</v>
      </c>
      <c r="AY14">
        <v>0.507849223946785</v>
      </c>
      <c r="AZ14">
        <v>7.8289106644732098E-2</v>
      </c>
      <c r="BA14">
        <v>0.993727678039244</v>
      </c>
      <c r="BB14">
        <v>0.77259804973416302</v>
      </c>
      <c r="BC14">
        <v>0.12156116634480101</v>
      </c>
      <c r="BD14">
        <v>0.56772572300503099</v>
      </c>
      <c r="BE14">
        <v>0.65708795269770903</v>
      </c>
      <c r="BF14">
        <v>0.48301361371384999</v>
      </c>
      <c r="BG14">
        <v>0.477642514841571</v>
      </c>
      <c r="BH14">
        <v>0.62352335312209395</v>
      </c>
      <c r="BI14">
        <v>0.89269532460720502</v>
      </c>
      <c r="BJ14">
        <v>0.34385141739980501</v>
      </c>
      <c r="BK14">
        <v>0.34377035500560299</v>
      </c>
      <c r="BL14">
        <v>0.91970531435519598</v>
      </c>
      <c r="BM14">
        <v>0.72271129866723904</v>
      </c>
      <c r="BN14">
        <v>0.688675583530029</v>
      </c>
      <c r="BO14">
        <v>0.48755692249004601</v>
      </c>
      <c r="BP14">
        <v>0.48755692249004601</v>
      </c>
      <c r="BQ14">
        <v>0.69413823522399398</v>
      </c>
      <c r="BR14">
        <v>0.68086212240421495</v>
      </c>
      <c r="BS14">
        <v>0.81132393963235805</v>
      </c>
      <c r="BT14">
        <v>0.91623298285768795</v>
      </c>
      <c r="BU14">
        <v>0.94082254488233996</v>
      </c>
      <c r="BV14">
        <v>0.49336385094056201</v>
      </c>
      <c r="BW14">
        <v>0.94082254488233996</v>
      </c>
      <c r="BX14">
        <v>0.58847483489497698</v>
      </c>
      <c r="BY14">
        <v>0.58847483489497698</v>
      </c>
      <c r="BZ14">
        <v>0.588475788570202</v>
      </c>
      <c r="CA14">
        <v>0.58852633335717497</v>
      </c>
      <c r="CB14">
        <v>0.21187516391292899</v>
      </c>
      <c r="CC14">
        <v>0.21187516391292899</v>
      </c>
      <c r="CD14">
        <v>0.58847483489497698</v>
      </c>
      <c r="CE14">
        <v>0.81129819040125895</v>
      </c>
      <c r="CF14">
        <v>0.74882388002765699</v>
      </c>
      <c r="CG14">
        <v>0.74882388002765699</v>
      </c>
      <c r="CH14">
        <v>0.74320577927186904</v>
      </c>
      <c r="CI14">
        <v>0.74320577927186904</v>
      </c>
      <c r="CJ14">
        <v>0.560768662232077</v>
      </c>
      <c r="CK14">
        <v>0.81138592852204205</v>
      </c>
      <c r="CL14">
        <v>0.41152611878024897</v>
      </c>
      <c r="CM14">
        <v>0.81138592852204205</v>
      </c>
      <c r="CN14">
        <v>0.68870228643635401</v>
      </c>
      <c r="CO14">
        <v>0.68870228643635401</v>
      </c>
      <c r="CP14">
        <v>0.81076413227475397</v>
      </c>
      <c r="CQ14">
        <v>0.41660253200772501</v>
      </c>
      <c r="CR14">
        <v>0.50531340152111204</v>
      </c>
      <c r="CS14">
        <v>0.46081396180530698</v>
      </c>
      <c r="CT14">
        <v>0.46081396180530698</v>
      </c>
      <c r="CU14">
        <v>0.40099372958538998</v>
      </c>
      <c r="CV14">
        <v>0.40088596428486301</v>
      </c>
      <c r="CW14">
        <v>0.80551987220751997</v>
      </c>
      <c r="CX14">
        <v>0.701931669170064</v>
      </c>
      <c r="CY14">
        <v>0.71754905466943197</v>
      </c>
      <c r="CZ14">
        <v>0.71754905466943197</v>
      </c>
      <c r="DA14">
        <v>0.38146246095892</v>
      </c>
      <c r="DB14">
        <v>0.38146246095892</v>
      </c>
      <c r="DC14">
        <v>0.38146246095892</v>
      </c>
      <c r="DD14">
        <v>0.38146246095892</v>
      </c>
      <c r="DE14">
        <v>0.28244331592876099</v>
      </c>
      <c r="DF14">
        <v>0.28244331592876099</v>
      </c>
      <c r="DG14">
        <v>0.93975919700545996</v>
      </c>
      <c r="DH14">
        <v>0.71755668407123996</v>
      </c>
      <c r="DI14">
        <v>0.58823641608850097</v>
      </c>
      <c r="DJ14">
        <v>0.58823641608850097</v>
      </c>
      <c r="DK14">
        <v>0.81033307107264596</v>
      </c>
      <c r="DL14">
        <v>0.71755668407123996</v>
      </c>
      <c r="DM14">
        <v>0.82627852084972497</v>
      </c>
      <c r="DN14">
        <v>0.80483608707054799</v>
      </c>
      <c r="DO14">
        <v>0.79506091600505502</v>
      </c>
      <c r="DP14">
        <v>0.79502753737214804</v>
      </c>
      <c r="DQ14">
        <v>0.94613737691629096</v>
      </c>
      <c r="DR14">
        <v>0.298068330829936</v>
      </c>
      <c r="DS14">
        <v>0.94551939536990703</v>
      </c>
      <c r="DT14">
        <v>0.70083589633550303</v>
      </c>
      <c r="DU14">
        <v>0.70083685001072904</v>
      </c>
      <c r="DV14">
        <v>0.82013303769401302</v>
      </c>
      <c r="DW14">
        <v>0.81267148272655698</v>
      </c>
      <c r="DX14">
        <v>0.81267148272655698</v>
      </c>
      <c r="DY14">
        <v>0.81267148272655698</v>
      </c>
      <c r="DZ14">
        <v>0.81267148272655698</v>
      </c>
      <c r="EA14">
        <v>0.93704980568867302</v>
      </c>
      <c r="EB14">
        <v>0.33791288176811402</v>
      </c>
      <c r="EC14">
        <v>0.81281739503612105</v>
      </c>
      <c r="ED14">
        <v>0.654010442743724</v>
      </c>
      <c r="EE14">
        <v>0.654010442743724</v>
      </c>
      <c r="EF14">
        <v>0.654010442743724</v>
      </c>
      <c r="EG14">
        <v>0.71830055074744303</v>
      </c>
      <c r="EH14">
        <v>0.56816918198507504</v>
      </c>
      <c r="EI14">
        <v>0.83732970936747497</v>
      </c>
      <c r="EJ14">
        <v>0.78938368738526099</v>
      </c>
      <c r="EK14">
        <v>0.59599074935030905</v>
      </c>
      <c r="EL14">
        <v>0.57017476098514697</v>
      </c>
      <c r="EM14">
        <v>0.59599074935030905</v>
      </c>
      <c r="EN14">
        <v>0.84047493026249898</v>
      </c>
      <c r="EO14">
        <v>0.90859118327253696</v>
      </c>
      <c r="EP14">
        <v>0.83732207996566799</v>
      </c>
      <c r="EQ14">
        <v>0.78296545311494203</v>
      </c>
      <c r="ER14">
        <v>0.787609851465084</v>
      </c>
      <c r="ES14">
        <v>0.90390959158858497</v>
      </c>
      <c r="ET14">
        <v>0.83732970936747497</v>
      </c>
      <c r="EU14">
        <v>0.66267744319671895</v>
      </c>
      <c r="EV14">
        <v>0.837323033640894</v>
      </c>
      <c r="EW14">
        <v>0.83647617004029295</v>
      </c>
      <c r="EX14">
        <v>0.41188470066518801</v>
      </c>
      <c r="EY14">
        <v>0.31833202202989802</v>
      </c>
      <c r="EZ14">
        <v>0.46247526404882799</v>
      </c>
      <c r="FA14">
        <v>0.25742364637722598</v>
      </c>
      <c r="FB14">
        <v>0.250388384235749</v>
      </c>
      <c r="FC14">
        <v>0.250388384235749</v>
      </c>
      <c r="FD14">
        <v>0.83739074458193297</v>
      </c>
      <c r="FE14">
        <v>0.65300336170517104</v>
      </c>
      <c r="FF14">
        <v>0.47487494933600399</v>
      </c>
      <c r="FG14">
        <v>2.51245738263834E-2</v>
      </c>
      <c r="FH14">
        <v>0.74285959516486699</v>
      </c>
      <c r="FI14">
        <v>0.74285959516486699</v>
      </c>
      <c r="FJ14">
        <v>0.83004839901771499</v>
      </c>
      <c r="FK14">
        <v>0.336558662947333</v>
      </c>
      <c r="FL14">
        <v>0.79098109338864697</v>
      </c>
      <c r="FM14">
        <v>0.79039362944949099</v>
      </c>
      <c r="FN14">
        <v>0.79035643611568096</v>
      </c>
      <c r="FO14">
        <v>0.94016737000214601</v>
      </c>
      <c r="FP14">
        <v>0.78264215721336095</v>
      </c>
      <c r="FQ14">
        <v>0.74285959516486699</v>
      </c>
      <c r="FR14">
        <v>0.71226855494361396</v>
      </c>
      <c r="FS14">
        <v>0.84551415015616405</v>
      </c>
      <c r="FT14">
        <v>0.84551415015616405</v>
      </c>
      <c r="FU14">
        <v>0.84551415015616405</v>
      </c>
      <c r="FV14">
        <v>0.94499392032043505</v>
      </c>
      <c r="FW14">
        <v>0.94499392032043505</v>
      </c>
      <c r="FX14">
        <v>0.71226855494361396</v>
      </c>
      <c r="FY14">
        <v>0.55498080728607901</v>
      </c>
      <c r="FZ14">
        <v>0.79554729037026395</v>
      </c>
      <c r="GA14">
        <v>0.79557876165271901</v>
      </c>
      <c r="GB14">
        <v>0.79524211429797598</v>
      </c>
      <c r="GC14">
        <v>0.55498080728607901</v>
      </c>
      <c r="GD14">
        <v>0.75848461006604195</v>
      </c>
      <c r="GE14">
        <v>0.75848461006604195</v>
      </c>
      <c r="GF14">
        <v>0.55498080728607901</v>
      </c>
      <c r="GG14">
        <v>0.75848461006604195</v>
      </c>
      <c r="GH14">
        <v>0.795235438571395</v>
      </c>
      <c r="GI14">
        <v>0.87056529099015301</v>
      </c>
      <c r="GJ14">
        <v>0.55498080728607901</v>
      </c>
      <c r="GK14">
        <v>0.55498176096130503</v>
      </c>
      <c r="GL14">
        <v>0.75909400853539299</v>
      </c>
      <c r="GM14">
        <v>0.62335550628233605</v>
      </c>
      <c r="GN14">
        <v>0.62335550628233605</v>
      </c>
      <c r="GO14">
        <v>0.96114345659585598</v>
      </c>
      <c r="GP14">
        <v>0.62335550628233605</v>
      </c>
      <c r="GQ14">
        <v>0.77479150275373698</v>
      </c>
      <c r="GR14">
        <v>0.77479150275373698</v>
      </c>
      <c r="GS14">
        <v>0.55488162506258498</v>
      </c>
      <c r="GT14">
        <v>0.62335645995756195</v>
      </c>
      <c r="GU14">
        <v>0.59549769925851803</v>
      </c>
      <c r="GV14">
        <v>0.55833488305557499</v>
      </c>
      <c r="GW14">
        <v>0.78654936461388103</v>
      </c>
      <c r="GX14">
        <v>0.78654936461388103</v>
      </c>
      <c r="GY14">
        <v>0.56218582361776703</v>
      </c>
      <c r="GZ14">
        <v>0.56085449300240797</v>
      </c>
      <c r="HA14">
        <v>0.78654936461388103</v>
      </c>
      <c r="HB14">
        <v>0.53289559640464401</v>
      </c>
      <c r="HC14">
        <v>0.77448632668144901</v>
      </c>
      <c r="HD14">
        <v>0.77448632668144901</v>
      </c>
      <c r="HE14">
        <v>0.55151038313902201</v>
      </c>
      <c r="HF14">
        <v>0.87785804544262502</v>
      </c>
      <c r="HG14">
        <v>0.876644016880051</v>
      </c>
      <c r="HH14">
        <v>0.876644016880051</v>
      </c>
      <c r="HI14">
        <v>0.96465679612807897</v>
      </c>
      <c r="HJ14">
        <v>0.96465679612807897</v>
      </c>
      <c r="HK14">
        <v>0.90655985504136605</v>
      </c>
      <c r="HL14">
        <v>0.87726295210166205</v>
      </c>
      <c r="HM14">
        <v>0.90461340390529998</v>
      </c>
      <c r="HN14">
        <v>0.78289774217390296</v>
      </c>
      <c r="HO14">
        <v>0.90642920153541695</v>
      </c>
      <c r="HP14">
        <v>0.87775504851822705</v>
      </c>
      <c r="HQ14">
        <v>0.96115013232243796</v>
      </c>
      <c r="HR14">
        <v>0.96115013232243796</v>
      </c>
      <c r="HS14">
        <v>0.81949693631833698</v>
      </c>
      <c r="HT14">
        <v>0.87737643945354404</v>
      </c>
      <c r="HU14">
        <v>0.50329065636697401</v>
      </c>
      <c r="HV14">
        <v>0.50256872422096699</v>
      </c>
      <c r="HW14">
        <v>0.87784946236559103</v>
      </c>
      <c r="HX14">
        <v>0.50329065636697401</v>
      </c>
      <c r="HY14">
        <v>0.722944949097585</v>
      </c>
      <c r="HZ14">
        <v>0.74253153088715595</v>
      </c>
      <c r="IA14">
        <v>0.74253153088715595</v>
      </c>
      <c r="IB14">
        <v>0.74253153088715595</v>
      </c>
      <c r="IC14">
        <v>0.88777626779200403</v>
      </c>
      <c r="ID14">
        <v>0.56456428963116601</v>
      </c>
      <c r="IE14">
        <v>0.74277567174498704</v>
      </c>
      <c r="IF14">
        <v>0.74576925827909302</v>
      </c>
      <c r="IG14">
        <v>0.93050473261330902</v>
      </c>
      <c r="IH14">
        <v>0.93050473261330902</v>
      </c>
      <c r="II14">
        <v>0.93050473261330902</v>
      </c>
      <c r="IJ14">
        <v>0.82015592589943498</v>
      </c>
      <c r="IK14">
        <v>0.82015592589943498</v>
      </c>
      <c r="IL14">
        <v>0.88199604224781303</v>
      </c>
      <c r="IM14">
        <v>0.789603986362444</v>
      </c>
      <c r="IN14">
        <v>0.78955916362682699</v>
      </c>
      <c r="IO14">
        <v>0.63270629187230298</v>
      </c>
      <c r="IP14">
        <v>0.63271296759888396</v>
      </c>
      <c r="IQ14">
        <v>0.63271296759888396</v>
      </c>
      <c r="IR14">
        <v>0.61226617075554901</v>
      </c>
      <c r="IS14">
        <v>0.93050473261330902</v>
      </c>
      <c r="IT14">
        <v>0.63267577426507404</v>
      </c>
      <c r="IU14">
        <v>0.72294018072145505</v>
      </c>
      <c r="IV14">
        <v>0.78993968004196202</v>
      </c>
      <c r="IW14">
        <v>0.61713754380945596</v>
      </c>
      <c r="IX14">
        <v>0.60648308418568098</v>
      </c>
      <c r="IY14">
        <v>0.60686073957513798</v>
      </c>
      <c r="IZ14">
        <v>0.77256085640035299</v>
      </c>
      <c r="JA14">
        <v>0.77256085640035299</v>
      </c>
      <c r="JB14">
        <v>0.87581718045919499</v>
      </c>
      <c r="JC14">
        <v>0.87581718045919499</v>
      </c>
      <c r="JD14">
        <v>6.3316405598073597E-2</v>
      </c>
      <c r="JE14">
        <v>0.70232553703836198</v>
      </c>
      <c r="JF14">
        <v>0.93058007295615497</v>
      </c>
      <c r="JG14">
        <v>0.87581718045919499</v>
      </c>
      <c r="JH14">
        <v>0.81850797510907702</v>
      </c>
      <c r="JI14">
        <v>0.81850797510907702</v>
      </c>
      <c r="JJ14">
        <v>0.81850797510907702</v>
      </c>
      <c r="JK14">
        <v>0.87583148558758295</v>
      </c>
      <c r="JL14">
        <v>0.87589252080204105</v>
      </c>
      <c r="JM14">
        <v>0.64910187635600702</v>
      </c>
      <c r="JN14">
        <v>0.64910187635600702</v>
      </c>
      <c r="JO14">
        <v>0.64910187635600702</v>
      </c>
      <c r="JP14">
        <v>0.73517488019455002</v>
      </c>
      <c r="JQ14">
        <v>0.594581217366426</v>
      </c>
      <c r="JR14">
        <v>0.787970340700474</v>
      </c>
      <c r="JS14">
        <v>0.90516367451064506</v>
      </c>
      <c r="JT14">
        <v>0.72589752759697701</v>
      </c>
      <c r="JU14">
        <v>0.60854397634885404</v>
      </c>
      <c r="JV14">
        <v>0.62387812030612999</v>
      </c>
      <c r="JW14">
        <v>0.73517488019455002</v>
      </c>
      <c r="JX14">
        <v>0.87424457001168299</v>
      </c>
      <c r="JY14">
        <v>0.59457835634074796</v>
      </c>
      <c r="JZ14">
        <v>0.17788236416088499</v>
      </c>
      <c r="KA14">
        <v>0.17788236416088499</v>
      </c>
      <c r="KB14">
        <v>0.61690484705433601</v>
      </c>
      <c r="KC14">
        <v>0.64926590849486199</v>
      </c>
      <c r="KD14">
        <v>0.51822616407982303</v>
      </c>
      <c r="KE14">
        <v>0.64922394678492201</v>
      </c>
      <c r="KF14">
        <v>0.64922394678492201</v>
      </c>
      <c r="KG14">
        <v>0.64922394678492201</v>
      </c>
      <c r="KH14">
        <v>0.60965786901270802</v>
      </c>
      <c r="KI14">
        <v>0.65160432014877301</v>
      </c>
      <c r="KJ14">
        <v>0.60965786901270802</v>
      </c>
      <c r="KK14">
        <v>0.613565076413227</v>
      </c>
      <c r="KL14">
        <v>0.80603008845337698</v>
      </c>
      <c r="KM14">
        <v>0.80581265050187201</v>
      </c>
      <c r="KN14">
        <v>0.71450587702358004</v>
      </c>
    </row>
    <row r="15" spans="1:300" x14ac:dyDescent="0.25">
      <c r="A15">
        <v>0.31766444937176602</v>
      </c>
      <c r="B15">
        <v>9.2673390077009296E-2</v>
      </c>
      <c r="C15">
        <v>0.48324631046896999</v>
      </c>
      <c r="D15">
        <v>0.48324631046896999</v>
      </c>
      <c r="E15">
        <v>0.74888110054121104</v>
      </c>
      <c r="F15">
        <v>0.53744653458264802</v>
      </c>
      <c r="G15">
        <v>0.779220370502825</v>
      </c>
      <c r="H15">
        <v>0.220779629497175</v>
      </c>
      <c r="I15">
        <v>0.33652528431442702</v>
      </c>
      <c r="J15">
        <v>0.71111651527072495</v>
      </c>
      <c r="K15">
        <v>0.87228381374722797</v>
      </c>
      <c r="L15">
        <v>3.4997973440144999E-2</v>
      </c>
      <c r="M15">
        <v>3.4997973440144999E-2</v>
      </c>
      <c r="N15">
        <v>0.96555897289178205</v>
      </c>
      <c r="O15">
        <v>0.96535011801730897</v>
      </c>
      <c r="P15">
        <v>0.96535011801730897</v>
      </c>
      <c r="Q15">
        <v>0.84855351310111304</v>
      </c>
      <c r="R15">
        <v>0.114259828815297</v>
      </c>
      <c r="S15">
        <v>0.15793243211024499</v>
      </c>
      <c r="T15">
        <v>0.158414038099325</v>
      </c>
      <c r="U15">
        <v>0.41933290417948199</v>
      </c>
      <c r="V15">
        <v>1.0862360823021701E-2</v>
      </c>
      <c r="W15">
        <v>1.08614071477958E-2</v>
      </c>
      <c r="X15">
        <v>0.63480628471973899</v>
      </c>
      <c r="Y15">
        <v>1.00574589323606E-2</v>
      </c>
      <c r="Z15">
        <v>0.84684166607061995</v>
      </c>
      <c r="AA15">
        <v>0.48692082111437002</v>
      </c>
      <c r="AB15">
        <v>0.84684166607061995</v>
      </c>
      <c r="AC15">
        <v>0.48692082111437002</v>
      </c>
      <c r="AD15">
        <v>0.37726152158882298</v>
      </c>
      <c r="AE15">
        <v>0.50165128865364905</v>
      </c>
      <c r="AF15">
        <v>3.5316500965596201E-2</v>
      </c>
      <c r="AG15">
        <v>0.64988389004124703</v>
      </c>
      <c r="AH15">
        <v>0.372629521016618</v>
      </c>
      <c r="AI15">
        <v>0.66826979472140802</v>
      </c>
      <c r="AJ15">
        <v>0.36186920344276802</v>
      </c>
      <c r="AK15">
        <v>0.38837946737238599</v>
      </c>
      <c r="AL15">
        <v>0.38836897694490102</v>
      </c>
      <c r="AM15">
        <v>0.74730467539279499</v>
      </c>
      <c r="AN15">
        <v>0.29207162100946499</v>
      </c>
      <c r="AO15">
        <v>0.20791931907588901</v>
      </c>
      <c r="AP15">
        <v>0.38813723386500698</v>
      </c>
      <c r="AQ15">
        <v>0.48655747085330098</v>
      </c>
      <c r="AR15">
        <v>0.72772858403070795</v>
      </c>
      <c r="AS15">
        <v>7.6302601149178695E-2</v>
      </c>
      <c r="AT15">
        <v>0.72846100660420099</v>
      </c>
      <c r="AU15">
        <v>0.67001978876093804</v>
      </c>
      <c r="AV15">
        <v>0.43200629425649101</v>
      </c>
      <c r="AW15">
        <v>0.43127482535822398</v>
      </c>
      <c r="AX15">
        <v>0.54262403738406895</v>
      </c>
      <c r="AY15">
        <v>0.13918031614333701</v>
      </c>
      <c r="AZ15">
        <v>0.63422072813103503</v>
      </c>
      <c r="BA15">
        <v>0.782057554299883</v>
      </c>
      <c r="BB15">
        <v>0.81659299525546603</v>
      </c>
      <c r="BC15">
        <v>0.42982523901485398</v>
      </c>
      <c r="BD15">
        <v>0.98869704122261204</v>
      </c>
      <c r="BE15">
        <v>0.35191664878525603</v>
      </c>
      <c r="BF15">
        <v>0.62701380444889498</v>
      </c>
      <c r="BG15">
        <v>0.62701380444889498</v>
      </c>
      <c r="BH15">
        <v>0.30429773740552701</v>
      </c>
      <c r="BI15">
        <v>0.55684714970316895</v>
      </c>
      <c r="BJ15">
        <v>0.55684714970316895</v>
      </c>
      <c r="BK15">
        <v>0.55684714970316895</v>
      </c>
      <c r="BL15">
        <v>0.53297761247407205</v>
      </c>
      <c r="BM15">
        <v>0.340836850010729</v>
      </c>
      <c r="BN15">
        <v>0.83942111913787798</v>
      </c>
      <c r="BO15">
        <v>0.16778675821948799</v>
      </c>
      <c r="BP15">
        <v>0.16778675821948799</v>
      </c>
      <c r="BQ15">
        <v>0.83942111913787798</v>
      </c>
      <c r="BR15">
        <v>0.83942111913787798</v>
      </c>
      <c r="BS15">
        <v>0.910579596118542</v>
      </c>
      <c r="BT15">
        <v>0.533184559998093</v>
      </c>
      <c r="BU15">
        <v>0.99602126695753801</v>
      </c>
      <c r="BV15">
        <v>0.83942111913787798</v>
      </c>
      <c r="BW15">
        <v>0.99592303840926999</v>
      </c>
      <c r="BX15">
        <v>0.93352120735283595</v>
      </c>
      <c r="BY15">
        <v>0.93352120735283595</v>
      </c>
      <c r="BZ15">
        <v>0.605395894428152</v>
      </c>
      <c r="CA15">
        <v>0.605395894428152</v>
      </c>
      <c r="CB15">
        <v>0.50045633359559405</v>
      </c>
      <c r="CC15">
        <v>0.50045633359559405</v>
      </c>
      <c r="CD15">
        <v>0.90273371003504799</v>
      </c>
      <c r="CE15">
        <v>0.99402331735927296</v>
      </c>
      <c r="CF15">
        <v>0.816960160217438</v>
      </c>
      <c r="CG15">
        <v>0.816960160217438</v>
      </c>
      <c r="CH15">
        <v>0.82076913906968996</v>
      </c>
      <c r="CI15">
        <v>0.82076913906968996</v>
      </c>
      <c r="CJ15">
        <v>0.49957132298595702</v>
      </c>
      <c r="CK15">
        <v>0.50597715947833999</v>
      </c>
      <c r="CL15">
        <v>0.93269341725675303</v>
      </c>
      <c r="CM15">
        <v>0.50597715947833999</v>
      </c>
      <c r="CN15">
        <v>0.50598097417924304</v>
      </c>
      <c r="CO15">
        <v>0.50598097417924304</v>
      </c>
      <c r="CP15">
        <v>0.93352025367761005</v>
      </c>
      <c r="CQ15">
        <v>0.84825978113153599</v>
      </c>
      <c r="CR15">
        <v>0.93547433421548298</v>
      </c>
      <c r="CS15">
        <v>0.89105404954342804</v>
      </c>
      <c r="CT15">
        <v>0.89105404954342804</v>
      </c>
      <c r="CU15">
        <v>0.84838185156045098</v>
      </c>
      <c r="CV15">
        <v>0.84838185156045098</v>
      </c>
      <c r="CW15">
        <v>0.69148129604463204</v>
      </c>
      <c r="CX15">
        <v>0.94133371480342398</v>
      </c>
      <c r="CY15">
        <v>0.74990630140905501</v>
      </c>
      <c r="CZ15">
        <v>0.73446916052738198</v>
      </c>
      <c r="DA15">
        <v>0.94133085377774595</v>
      </c>
      <c r="DB15">
        <v>0.94133085377774595</v>
      </c>
      <c r="DC15">
        <v>0.87895667930286303</v>
      </c>
      <c r="DD15">
        <v>0.93354409555825801</v>
      </c>
      <c r="DE15">
        <v>0.96265121712800705</v>
      </c>
      <c r="DF15">
        <v>0.96265121712800705</v>
      </c>
      <c r="DG15">
        <v>0.93356412273800204</v>
      </c>
      <c r="DH15">
        <v>0.808658417375963</v>
      </c>
      <c r="DI15">
        <v>0.86903368857735497</v>
      </c>
      <c r="DJ15">
        <v>0.86903368857735497</v>
      </c>
      <c r="DK15">
        <v>0.93356412273800204</v>
      </c>
      <c r="DL15">
        <v>0.808658417375963</v>
      </c>
      <c r="DM15">
        <v>0.70301981260281798</v>
      </c>
      <c r="DN15">
        <v>0.85539613284695903</v>
      </c>
      <c r="DO15">
        <v>0.85460744343513795</v>
      </c>
      <c r="DP15">
        <v>0.85462174856352702</v>
      </c>
      <c r="DQ15">
        <v>0.88096130462770905</v>
      </c>
      <c r="DR15">
        <v>0.99401568795746598</v>
      </c>
      <c r="DS15">
        <v>0.881264573349546</v>
      </c>
      <c r="DT15">
        <v>0.78721693727201203</v>
      </c>
      <c r="DU15">
        <v>0.787978923777508</v>
      </c>
      <c r="DV15">
        <v>0.86924921917840903</v>
      </c>
      <c r="DW15">
        <v>0.86925112652886105</v>
      </c>
      <c r="DX15">
        <v>0.86925112652886105</v>
      </c>
      <c r="DY15">
        <v>0.86925112652886105</v>
      </c>
      <c r="DZ15">
        <v>0.86925112652886105</v>
      </c>
      <c r="EA15">
        <v>0.63087428176334603</v>
      </c>
      <c r="EB15">
        <v>0.72253868345135097</v>
      </c>
      <c r="EC15">
        <v>0.86925208020408695</v>
      </c>
      <c r="ED15">
        <v>0.94134611258136103</v>
      </c>
      <c r="EE15">
        <v>0.94134611258136103</v>
      </c>
      <c r="EF15">
        <v>0.94134611258136103</v>
      </c>
      <c r="EG15">
        <v>0.599624251960995</v>
      </c>
      <c r="EH15">
        <v>0.96530529528169196</v>
      </c>
      <c r="EI15">
        <v>0.88474262689840999</v>
      </c>
      <c r="EJ15">
        <v>0.86886107336146701</v>
      </c>
      <c r="EK15">
        <v>0.943584388336552</v>
      </c>
      <c r="EL15">
        <v>0.86921297951982501</v>
      </c>
      <c r="EM15">
        <v>0.943584388336552</v>
      </c>
      <c r="EN15">
        <v>0.97055050902415196</v>
      </c>
      <c r="EO15">
        <v>0.67079226569391803</v>
      </c>
      <c r="EP15">
        <v>0.92774193548387096</v>
      </c>
      <c r="EQ15">
        <v>0.97054955534892595</v>
      </c>
      <c r="ER15">
        <v>0.92774193548387096</v>
      </c>
      <c r="ES15">
        <v>0.33119233245118401</v>
      </c>
      <c r="ET15">
        <v>0.88475502467634703</v>
      </c>
      <c r="EU15">
        <v>0.94823546241327505</v>
      </c>
      <c r="EV15">
        <v>0.80359630927687598</v>
      </c>
      <c r="EW15">
        <v>0.92968075721812904</v>
      </c>
      <c r="EX15">
        <v>0.63096964928593602</v>
      </c>
      <c r="EY15">
        <v>0.84697231957656804</v>
      </c>
      <c r="EZ15">
        <v>0.873999475478626</v>
      </c>
      <c r="FA15">
        <v>0.84274372362492</v>
      </c>
      <c r="FB15">
        <v>0.84274372362492</v>
      </c>
      <c r="FC15">
        <v>0.84274658465059704</v>
      </c>
      <c r="FD15">
        <v>0.91648093841642198</v>
      </c>
      <c r="FE15">
        <v>0.88092887967002798</v>
      </c>
      <c r="FF15">
        <v>0.63978256204849404</v>
      </c>
      <c r="FG15">
        <v>0.63978256204849404</v>
      </c>
      <c r="FH15">
        <v>0.58825739694347101</v>
      </c>
      <c r="FI15">
        <v>0.58825739694347101</v>
      </c>
      <c r="FJ15">
        <v>0.95799442099992904</v>
      </c>
      <c r="FK15">
        <v>0.59084471783134296</v>
      </c>
      <c r="FL15">
        <v>0.62636149059437796</v>
      </c>
      <c r="FM15">
        <v>0.83884414562620702</v>
      </c>
      <c r="FN15">
        <v>0.83884414562620702</v>
      </c>
      <c r="FO15">
        <v>0.93092434971270499</v>
      </c>
      <c r="FP15">
        <v>0.957735975013709</v>
      </c>
      <c r="FQ15">
        <v>0.56800038147009002</v>
      </c>
      <c r="FR15">
        <v>0.93068020885487501</v>
      </c>
      <c r="FS15">
        <v>0.96890828028514897</v>
      </c>
      <c r="FT15">
        <v>0.98421762868655105</v>
      </c>
      <c r="FU15">
        <v>0.98421762868655105</v>
      </c>
      <c r="FV15">
        <v>0.81384927163054599</v>
      </c>
      <c r="FW15">
        <v>0.78610972033474003</v>
      </c>
      <c r="FX15">
        <v>0.91310206709105202</v>
      </c>
      <c r="FY15">
        <v>0.68265407815368495</v>
      </c>
      <c r="FZ15">
        <v>0.83693774884962902</v>
      </c>
      <c r="GA15">
        <v>0.83693774884962902</v>
      </c>
      <c r="GB15">
        <v>0.84082206804472703</v>
      </c>
      <c r="GC15">
        <v>0.68265407815368495</v>
      </c>
      <c r="GD15">
        <v>0.84131225711084101</v>
      </c>
      <c r="GE15">
        <v>0.84131225711084101</v>
      </c>
      <c r="GF15">
        <v>0.68265407815368495</v>
      </c>
      <c r="GG15">
        <v>0.84131225711084101</v>
      </c>
      <c r="GH15">
        <v>0.84082683642085698</v>
      </c>
      <c r="GI15">
        <v>0.91942111913787805</v>
      </c>
      <c r="GJ15">
        <v>0.81384927163054599</v>
      </c>
      <c r="GK15">
        <v>0.81384927163054599</v>
      </c>
      <c r="GL15">
        <v>0.84131607181174495</v>
      </c>
      <c r="GM15">
        <v>0.84908661755239301</v>
      </c>
      <c r="GN15">
        <v>0.85013279927520702</v>
      </c>
      <c r="GO15">
        <v>0.93070214338506996</v>
      </c>
      <c r="GP15">
        <v>0.85013279927520702</v>
      </c>
      <c r="GQ15">
        <v>0.91987888324631095</v>
      </c>
      <c r="GR15">
        <v>0.91987888324631095</v>
      </c>
      <c r="GS15">
        <v>0.81734353765825096</v>
      </c>
      <c r="GT15">
        <v>0.85021386166940904</v>
      </c>
      <c r="GU15">
        <v>0.87015425696779003</v>
      </c>
      <c r="GV15">
        <v>0.68898838900412496</v>
      </c>
      <c r="GW15">
        <v>0.89261998426435896</v>
      </c>
      <c r="GX15">
        <v>0.89261521588822901</v>
      </c>
      <c r="GY15">
        <v>0.78853777745988596</v>
      </c>
      <c r="GZ15">
        <v>0.91988079059676198</v>
      </c>
      <c r="HA15">
        <v>0.89261330853777698</v>
      </c>
      <c r="HB15">
        <v>0.91988079059676198</v>
      </c>
      <c r="HC15">
        <v>0.91800586510263904</v>
      </c>
      <c r="HD15">
        <v>0.84127411010180497</v>
      </c>
      <c r="HE15">
        <v>0.159217986314761</v>
      </c>
      <c r="HF15">
        <v>0.91800872612831697</v>
      </c>
      <c r="HG15">
        <v>0.84517368810051696</v>
      </c>
      <c r="HH15">
        <v>0.87357699735355099</v>
      </c>
      <c r="HI15">
        <v>0.84061130581980303</v>
      </c>
      <c r="HJ15">
        <v>0.84061130581980303</v>
      </c>
      <c r="HK15">
        <v>0.84908471020194098</v>
      </c>
      <c r="HL15">
        <v>0.84517368810051696</v>
      </c>
      <c r="HM15">
        <v>0.84517368810051696</v>
      </c>
      <c r="HN15">
        <v>0.92574112485992899</v>
      </c>
      <c r="HO15">
        <v>0.77591111746894603</v>
      </c>
      <c r="HP15">
        <v>0.91992275230670195</v>
      </c>
      <c r="HQ15">
        <v>0.84216770378847505</v>
      </c>
      <c r="HR15">
        <v>0.84216770378847505</v>
      </c>
      <c r="HS15">
        <v>0.90155973583196303</v>
      </c>
      <c r="HT15">
        <v>0.84501156331211402</v>
      </c>
      <c r="HU15">
        <v>0.84767803924373597</v>
      </c>
      <c r="HV15">
        <v>0.84767803924373597</v>
      </c>
      <c r="HW15">
        <v>0.91013041508714199</v>
      </c>
      <c r="HX15">
        <v>0.84767803924373597</v>
      </c>
      <c r="HY15">
        <v>0.909797582433302</v>
      </c>
      <c r="HZ15">
        <v>0.84474262689840995</v>
      </c>
      <c r="IA15">
        <v>0.84474262689840995</v>
      </c>
      <c r="IB15">
        <v>0.84568771904727902</v>
      </c>
      <c r="IC15">
        <v>0.91799537467515402</v>
      </c>
      <c r="ID15">
        <v>0.82466585604272502</v>
      </c>
      <c r="IE15">
        <v>0.84568771904727902</v>
      </c>
      <c r="IF15">
        <v>0.84035858188493895</v>
      </c>
      <c r="IG15">
        <v>0.76681591683952</v>
      </c>
      <c r="IH15">
        <v>0.76834084352573695</v>
      </c>
      <c r="II15">
        <v>0.76834084352573695</v>
      </c>
      <c r="IJ15">
        <v>0.77583768447655199</v>
      </c>
      <c r="IK15">
        <v>0.84907994182581104</v>
      </c>
      <c r="IL15">
        <v>0.76852490284433606</v>
      </c>
      <c r="IM15">
        <v>0.84891972438786001</v>
      </c>
      <c r="IN15">
        <v>0.84891972438786001</v>
      </c>
      <c r="IO15">
        <v>0.77931573802541498</v>
      </c>
      <c r="IP15">
        <v>0.84523090861407202</v>
      </c>
      <c r="IQ15">
        <v>0.84523090861407202</v>
      </c>
      <c r="IR15">
        <v>0.918187063395561</v>
      </c>
      <c r="IS15">
        <v>0.85662828123882395</v>
      </c>
      <c r="IT15">
        <v>0.84568771904727902</v>
      </c>
      <c r="IU15">
        <v>0.90979853610852801</v>
      </c>
      <c r="IV15">
        <v>0.76833416779915598</v>
      </c>
      <c r="IW15">
        <v>0.66959063490928195</v>
      </c>
      <c r="IX15">
        <v>0.58181341344205195</v>
      </c>
      <c r="IY15">
        <v>0.66941420499249005</v>
      </c>
      <c r="IZ15">
        <v>0.76833416779915598</v>
      </c>
      <c r="JA15">
        <v>0.76833416779915598</v>
      </c>
      <c r="JB15">
        <v>0.73724435543475697</v>
      </c>
      <c r="JC15">
        <v>0.73724435543475697</v>
      </c>
      <c r="JD15">
        <v>0.65134110578642501</v>
      </c>
      <c r="JE15">
        <v>0.83544906182199696</v>
      </c>
      <c r="JF15">
        <v>0.768256920105858</v>
      </c>
      <c r="JG15">
        <v>0.73724435543475697</v>
      </c>
      <c r="JH15">
        <v>0.77635266909853895</v>
      </c>
      <c r="JI15">
        <v>0.77635266909853895</v>
      </c>
      <c r="JJ15">
        <v>0.77635266909853895</v>
      </c>
      <c r="JK15">
        <v>0.71679565124097</v>
      </c>
      <c r="JL15">
        <v>0.78320387192141705</v>
      </c>
      <c r="JM15">
        <v>0.61566220823498596</v>
      </c>
      <c r="JN15">
        <v>0.61566220823498596</v>
      </c>
      <c r="JO15">
        <v>0.61566316191021198</v>
      </c>
      <c r="JP15">
        <v>0.83423217223374602</v>
      </c>
      <c r="JQ15">
        <v>0.71777221467229302</v>
      </c>
      <c r="JR15">
        <v>0.73336861931669195</v>
      </c>
      <c r="JS15">
        <v>0.85676274944567599</v>
      </c>
      <c r="JT15">
        <v>0.61572228977421695</v>
      </c>
      <c r="JU15">
        <v>0.71774551176596801</v>
      </c>
      <c r="JV15">
        <v>0.27552726319052001</v>
      </c>
      <c r="JW15">
        <v>0.84265217080323296</v>
      </c>
      <c r="JX15">
        <v>0.21582147199771101</v>
      </c>
      <c r="JY15">
        <v>0.68852394916910997</v>
      </c>
      <c r="JZ15">
        <v>0.77444436497150904</v>
      </c>
      <c r="KA15">
        <v>0.77444436497150904</v>
      </c>
      <c r="KB15">
        <v>0.65371289607324201</v>
      </c>
      <c r="KC15">
        <v>0.72374031423598695</v>
      </c>
      <c r="KD15">
        <v>0.75662685072598501</v>
      </c>
      <c r="KE15">
        <v>0.84647450110864697</v>
      </c>
      <c r="KF15">
        <v>0.90337362611162797</v>
      </c>
      <c r="KG15">
        <v>0.65352597572896598</v>
      </c>
      <c r="KH15">
        <v>0.653782514364733</v>
      </c>
      <c r="KI15">
        <v>0.84647450110864697</v>
      </c>
      <c r="KJ15">
        <v>0.65377393128770001</v>
      </c>
      <c r="KK15">
        <v>0.65336671196623997</v>
      </c>
      <c r="KL15">
        <v>0.84647545478387298</v>
      </c>
      <c r="KM15">
        <v>0.72184059318599103</v>
      </c>
      <c r="KN15">
        <v>0.85264573349545802</v>
      </c>
    </row>
    <row r="16" spans="1:300" x14ac:dyDescent="0.25">
      <c r="A16">
        <v>0.29303101828672201</v>
      </c>
      <c r="B16">
        <v>0.111652480747681</v>
      </c>
      <c r="C16">
        <v>0.38055551581908797</v>
      </c>
      <c r="D16">
        <v>0.38055551581908797</v>
      </c>
      <c r="E16">
        <v>0.27764728321769999</v>
      </c>
      <c r="F16">
        <v>0.14663901008511601</v>
      </c>
      <c r="G16">
        <v>0.66069093770116605</v>
      </c>
      <c r="H16">
        <v>0.83891376391769801</v>
      </c>
      <c r="I16">
        <v>0.17421452924206701</v>
      </c>
      <c r="J16">
        <v>0.22513983262999801</v>
      </c>
      <c r="K16">
        <v>0.59820518322485305</v>
      </c>
      <c r="L16">
        <v>7.7429845266194605E-2</v>
      </c>
      <c r="M16">
        <v>7.47338054025702E-2</v>
      </c>
      <c r="N16">
        <v>0.123463748420475</v>
      </c>
      <c r="O16">
        <v>0.12346088739479801</v>
      </c>
      <c r="P16">
        <v>0.12346088739479801</v>
      </c>
      <c r="Q16">
        <v>0.67582480986100202</v>
      </c>
      <c r="R16">
        <v>0.38930453234151102</v>
      </c>
      <c r="S16">
        <v>0.142314092935651</v>
      </c>
      <c r="T16">
        <v>0.388744724983907</v>
      </c>
      <c r="U16">
        <v>3.0836134754309401E-2</v>
      </c>
      <c r="V16">
        <v>0.43216269699353899</v>
      </c>
      <c r="W16">
        <v>0.43221705648141501</v>
      </c>
      <c r="X16">
        <v>0.70165414967932704</v>
      </c>
      <c r="Y16">
        <v>0.46425577569558701</v>
      </c>
      <c r="Z16">
        <v>0.542602102853873</v>
      </c>
      <c r="AA16">
        <v>0.124573826383425</v>
      </c>
      <c r="AB16">
        <v>0.542602102853873</v>
      </c>
      <c r="AC16">
        <v>0.12316715542522</v>
      </c>
      <c r="AD16">
        <v>0.98132036335026096</v>
      </c>
      <c r="AE16">
        <v>0.81331330615358899</v>
      </c>
      <c r="AF16">
        <v>0.91958229025105498</v>
      </c>
      <c r="AG16">
        <v>0.96947094866843098</v>
      </c>
      <c r="AH16">
        <v>0.67196814724745502</v>
      </c>
      <c r="AI16">
        <v>0.29541139165057301</v>
      </c>
      <c r="AJ16">
        <v>0.25927091528979801</v>
      </c>
      <c r="AK16">
        <v>0.29353741983167603</v>
      </c>
      <c r="AL16">
        <v>0.33146222254011398</v>
      </c>
      <c r="AM16">
        <v>0.88808430488997003</v>
      </c>
      <c r="AN16">
        <v>0.92405311971008297</v>
      </c>
      <c r="AO16">
        <v>0.92405311971008297</v>
      </c>
      <c r="AP16">
        <v>0.30223589156712699</v>
      </c>
      <c r="AQ16">
        <v>0.86065088334167805</v>
      </c>
      <c r="AR16">
        <v>0.18467348544453199</v>
      </c>
      <c r="AS16">
        <v>0.58876379848842497</v>
      </c>
      <c r="AT16">
        <v>0.18467348544453199</v>
      </c>
      <c r="AU16">
        <v>0.81311303435615001</v>
      </c>
      <c r="AV16">
        <v>0.92462532484562399</v>
      </c>
      <c r="AW16">
        <v>0.924011158000143</v>
      </c>
      <c r="AX16">
        <v>0.244818920916482</v>
      </c>
      <c r="AY16">
        <v>0.62849676942517196</v>
      </c>
      <c r="AZ16">
        <v>0.95936199127387201</v>
      </c>
      <c r="BA16">
        <v>2.0806332403500001E-2</v>
      </c>
      <c r="BB16">
        <v>0.83917507092959498</v>
      </c>
      <c r="BC16">
        <v>0.91014948859166001</v>
      </c>
      <c r="BD16">
        <v>0.73472951386405405</v>
      </c>
      <c r="BE16">
        <v>0.80310993491166605</v>
      </c>
      <c r="BF16">
        <v>0.27773883603938698</v>
      </c>
      <c r="BG16">
        <v>0.27773883603938698</v>
      </c>
      <c r="BH16">
        <v>0.34908232601387601</v>
      </c>
      <c r="BI16">
        <v>0.22183248694657001</v>
      </c>
      <c r="BJ16">
        <v>0.215666976611115</v>
      </c>
      <c r="BK16">
        <v>0.21597310635863001</v>
      </c>
      <c r="BL16">
        <v>0.683905300050068</v>
      </c>
      <c r="BM16">
        <v>0.64014305128388505</v>
      </c>
      <c r="BN16">
        <v>0.85107026202226799</v>
      </c>
      <c r="BO16">
        <v>0.74535631690627802</v>
      </c>
      <c r="BP16">
        <v>0.74535631690627802</v>
      </c>
      <c r="BQ16">
        <v>0.88231743079894098</v>
      </c>
      <c r="BR16">
        <v>0.88231743079894098</v>
      </c>
      <c r="BS16">
        <v>0.85106930834704198</v>
      </c>
      <c r="BT16">
        <v>0.81622964499439699</v>
      </c>
      <c r="BU16">
        <v>0.296777054574065</v>
      </c>
      <c r="BV16">
        <v>0.97705552774002802</v>
      </c>
      <c r="BW16">
        <v>0.296758934744773</v>
      </c>
      <c r="BX16">
        <v>0.29681043320697098</v>
      </c>
      <c r="BY16">
        <v>0.29681043320697098</v>
      </c>
      <c r="BZ16">
        <v>0.81625253319981905</v>
      </c>
      <c r="CA16">
        <v>0.96272655747085301</v>
      </c>
      <c r="CB16">
        <v>0.79738216150490004</v>
      </c>
      <c r="CC16">
        <v>0.79738216150490004</v>
      </c>
      <c r="CD16">
        <v>0.77645471234771002</v>
      </c>
      <c r="CE16">
        <v>0.64820732899411104</v>
      </c>
      <c r="CF16">
        <v>0.84814915480533104</v>
      </c>
      <c r="CG16">
        <v>0.84814915480533104</v>
      </c>
      <c r="CH16">
        <v>0.67181079083518103</v>
      </c>
      <c r="CI16">
        <v>0.67181079083518103</v>
      </c>
      <c r="CJ16">
        <v>0.82761843454211703</v>
      </c>
      <c r="CK16">
        <v>0.66773859762057997</v>
      </c>
      <c r="CL16">
        <v>0.77596643063204795</v>
      </c>
      <c r="CM16">
        <v>0.66773859762057997</v>
      </c>
      <c r="CN16">
        <v>0.93360799179839304</v>
      </c>
      <c r="CO16">
        <v>0.93360799179839304</v>
      </c>
      <c r="CP16">
        <v>0.85994516367451102</v>
      </c>
      <c r="CQ16">
        <v>0.77628686550795101</v>
      </c>
      <c r="CR16">
        <v>0.26568247383353599</v>
      </c>
      <c r="CS16">
        <v>0.82712061607419596</v>
      </c>
      <c r="CT16">
        <v>0.82712061607419596</v>
      </c>
      <c r="CU16">
        <v>0.99127959373435404</v>
      </c>
      <c r="CV16">
        <v>0.99127959373435404</v>
      </c>
      <c r="CW16">
        <v>0.85996709820470596</v>
      </c>
      <c r="CX16">
        <v>0.26563860477314499</v>
      </c>
      <c r="CY16">
        <v>0.76439930381708499</v>
      </c>
      <c r="CZ16">
        <v>0.76439930381708499</v>
      </c>
      <c r="DA16">
        <v>0.72289917268674198</v>
      </c>
      <c r="DB16">
        <v>0.72289917268674198</v>
      </c>
      <c r="DC16">
        <v>0.8127430083685</v>
      </c>
      <c r="DD16">
        <v>0.8127430083685</v>
      </c>
      <c r="DE16">
        <v>0.66689936342178702</v>
      </c>
      <c r="DF16">
        <v>0.66689936342178702</v>
      </c>
      <c r="DG16">
        <v>0.78662184393104895</v>
      </c>
      <c r="DH16">
        <v>0.60503826621843904</v>
      </c>
      <c r="DI16">
        <v>0.604464153732446</v>
      </c>
      <c r="DJ16">
        <v>0.604464153732446</v>
      </c>
      <c r="DK16">
        <v>0.78686503111365402</v>
      </c>
      <c r="DL16">
        <v>0.605167012373936</v>
      </c>
      <c r="DM16">
        <v>0.76437641561166403</v>
      </c>
      <c r="DN16">
        <v>0.81612855542045204</v>
      </c>
      <c r="DO16">
        <v>0.90331259089716998</v>
      </c>
      <c r="DP16">
        <v>0.88989819516963498</v>
      </c>
      <c r="DQ16">
        <v>0.72170803232959002</v>
      </c>
      <c r="DR16">
        <v>0.12303268721836801</v>
      </c>
      <c r="DS16">
        <v>0.87915981212598104</v>
      </c>
      <c r="DT16">
        <v>0.60547791049758004</v>
      </c>
      <c r="DU16">
        <v>0.60547791049758004</v>
      </c>
      <c r="DV16">
        <v>0.60464249099969003</v>
      </c>
      <c r="DW16">
        <v>0.99611091242877203</v>
      </c>
      <c r="DX16">
        <v>0.99611091242877203</v>
      </c>
      <c r="DY16">
        <v>0.98826502634527802</v>
      </c>
      <c r="DZ16">
        <v>0.98826502634527802</v>
      </c>
      <c r="EA16">
        <v>0.99955940204563298</v>
      </c>
      <c r="EB16">
        <v>0.68344753594163499</v>
      </c>
      <c r="EC16">
        <v>0.98826502634527802</v>
      </c>
      <c r="ED16">
        <v>0.43360942231123201</v>
      </c>
      <c r="EE16">
        <v>0.44139045847936498</v>
      </c>
      <c r="EF16">
        <v>0.44139045847936498</v>
      </c>
      <c r="EG16">
        <v>0.75737167107741499</v>
      </c>
      <c r="EH16">
        <v>0.63717330663042704</v>
      </c>
      <c r="EI16">
        <v>0.57590921011849405</v>
      </c>
      <c r="EJ16">
        <v>0.32334644636769</v>
      </c>
      <c r="EK16">
        <v>0.57590062704146106</v>
      </c>
      <c r="EL16">
        <v>0.94622988341320402</v>
      </c>
      <c r="EM16">
        <v>0.57590062704146106</v>
      </c>
      <c r="EN16">
        <v>0.69052285244260103</v>
      </c>
      <c r="EO16">
        <v>0.87893569844789399</v>
      </c>
      <c r="EP16">
        <v>0.57588536823784697</v>
      </c>
      <c r="EQ16">
        <v>0.559477385976206</v>
      </c>
      <c r="ER16">
        <v>0.57597024533295205</v>
      </c>
      <c r="ES16">
        <v>0.87893569844789399</v>
      </c>
      <c r="ET16">
        <v>0.99499701976491906</v>
      </c>
      <c r="EU16">
        <v>0.57588536823784697</v>
      </c>
      <c r="EV16">
        <v>0.57588536823784697</v>
      </c>
      <c r="EW16">
        <v>0.57584817490403595</v>
      </c>
      <c r="EX16">
        <v>0.78319433516915804</v>
      </c>
      <c r="EY16">
        <v>0.70446749159573696</v>
      </c>
      <c r="EZ16">
        <v>0.575966430632048</v>
      </c>
      <c r="FA16">
        <v>0.99606990439405896</v>
      </c>
      <c r="FB16">
        <v>0.99606990439405896</v>
      </c>
      <c r="FC16">
        <v>0.99607085806928497</v>
      </c>
      <c r="FD16">
        <v>0.58962878191831802</v>
      </c>
      <c r="FE16">
        <v>0.86331163722194404</v>
      </c>
      <c r="FF16">
        <v>0.80640297546670503</v>
      </c>
      <c r="FG16">
        <v>0.80640297546670503</v>
      </c>
      <c r="FH16">
        <v>0.55945449777078404</v>
      </c>
      <c r="FI16">
        <v>0.55945449777078404</v>
      </c>
      <c r="FJ16">
        <v>0.38843668788593999</v>
      </c>
      <c r="FK16">
        <v>0.38840044822735598</v>
      </c>
      <c r="FL16">
        <v>0.62930071764060802</v>
      </c>
      <c r="FM16">
        <v>0.45339532222301698</v>
      </c>
      <c r="FN16">
        <v>0.45339722957346901</v>
      </c>
      <c r="FO16">
        <v>0.76561714708056205</v>
      </c>
      <c r="FP16">
        <v>0.388380421047612</v>
      </c>
      <c r="FQ16">
        <v>0.57588536823784697</v>
      </c>
      <c r="FR16">
        <v>0.992242805712515</v>
      </c>
      <c r="FS16">
        <v>0.82066518847006698</v>
      </c>
      <c r="FT16">
        <v>0.67884700665188502</v>
      </c>
      <c r="FU16">
        <v>0.67884700665188502</v>
      </c>
      <c r="FV16">
        <v>5.25894666571299E-2</v>
      </c>
      <c r="FW16">
        <v>0.453831151801254</v>
      </c>
      <c r="FX16">
        <v>0.50060892163173798</v>
      </c>
      <c r="FY16">
        <v>0.25906206041532598</v>
      </c>
      <c r="FZ16">
        <v>0.49050473261330901</v>
      </c>
      <c r="GA16">
        <v>0.49050473261330901</v>
      </c>
      <c r="GB16">
        <v>6.0466824023078902E-2</v>
      </c>
      <c r="GC16">
        <v>0.25905729203919597</v>
      </c>
      <c r="GD16">
        <v>0.57450444651074095</v>
      </c>
      <c r="GE16">
        <v>0.57450444651074095</v>
      </c>
      <c r="GF16">
        <v>0.25905729203919597</v>
      </c>
      <c r="GG16">
        <v>0.57447869727964096</v>
      </c>
      <c r="GH16">
        <v>0.30372743962043702</v>
      </c>
      <c r="GI16">
        <v>0.59682998354910199</v>
      </c>
      <c r="GJ16">
        <v>0.49009560594139701</v>
      </c>
      <c r="GK16">
        <v>0.736403213885511</v>
      </c>
      <c r="GL16">
        <v>0.50807047659919402</v>
      </c>
      <c r="GM16">
        <v>0.453269437093198</v>
      </c>
      <c r="GN16">
        <v>0.453269437093198</v>
      </c>
      <c r="GO16">
        <v>0.44701809598741199</v>
      </c>
      <c r="GP16">
        <v>0.453269437093198</v>
      </c>
      <c r="GQ16">
        <v>0.40249386071573301</v>
      </c>
      <c r="GR16">
        <v>0.40249386071573301</v>
      </c>
      <c r="GS16">
        <v>0.27134635100016702</v>
      </c>
      <c r="GT16">
        <v>0.48864983429893</v>
      </c>
      <c r="GU16">
        <v>0.30369406098753099</v>
      </c>
      <c r="GV16">
        <v>0.48423527167822999</v>
      </c>
      <c r="GW16">
        <v>0.45522161028061903</v>
      </c>
      <c r="GX16">
        <v>0.30275755191569498</v>
      </c>
      <c r="GY16">
        <v>0.30346613260854</v>
      </c>
      <c r="GZ16">
        <v>0.45517869489545298</v>
      </c>
      <c r="HA16">
        <v>0.51584674439119804</v>
      </c>
      <c r="HB16">
        <v>0.45517869489545298</v>
      </c>
      <c r="HC16">
        <v>0.29006222730849002</v>
      </c>
      <c r="HD16">
        <v>7.8706816393677104E-2</v>
      </c>
      <c r="HE16">
        <v>0.55536799942779502</v>
      </c>
      <c r="HF16">
        <v>0.29006890303507099</v>
      </c>
      <c r="HG16">
        <v>0.447010466585604</v>
      </c>
      <c r="HH16">
        <v>0.447010466585604</v>
      </c>
      <c r="HI16">
        <v>0.390721693727201</v>
      </c>
      <c r="HJ16">
        <v>0.390721693727201</v>
      </c>
      <c r="HK16">
        <v>0.40413895048041398</v>
      </c>
      <c r="HL16">
        <v>0.44700188350857101</v>
      </c>
      <c r="HM16">
        <v>0.44697136590134201</v>
      </c>
      <c r="HN16">
        <v>0.45519109267338997</v>
      </c>
      <c r="HO16">
        <v>0.40413895048041398</v>
      </c>
      <c r="HP16">
        <v>0.74858927592208502</v>
      </c>
      <c r="HQ16">
        <v>0.29953794435305098</v>
      </c>
      <c r="HR16">
        <v>0.29953794435305098</v>
      </c>
      <c r="HS16">
        <v>0.274634623179076</v>
      </c>
      <c r="HT16">
        <v>0.44753212693417299</v>
      </c>
      <c r="HU16">
        <v>0.290130891924755</v>
      </c>
      <c r="HV16">
        <v>0.290130891924755</v>
      </c>
      <c r="HW16">
        <v>0.36009059914646102</v>
      </c>
      <c r="HX16">
        <v>0.290130891924755</v>
      </c>
      <c r="HY16">
        <v>1.04761223565315E-2</v>
      </c>
      <c r="HZ16">
        <v>0.99461078129842895</v>
      </c>
      <c r="IA16">
        <v>0.99458693941778098</v>
      </c>
      <c r="IB16">
        <v>0.99415969291657702</v>
      </c>
      <c r="IC16">
        <v>0.360624657272966</v>
      </c>
      <c r="ID16">
        <v>0.96078582838614301</v>
      </c>
      <c r="IE16">
        <v>0.99509906301409101</v>
      </c>
      <c r="IF16">
        <v>0.453585103592971</v>
      </c>
      <c r="IG16">
        <v>0.73540566959921805</v>
      </c>
      <c r="IH16">
        <v>0.73540566959921805</v>
      </c>
      <c r="II16">
        <v>0.73540566959921805</v>
      </c>
      <c r="IJ16">
        <v>0.51491405002026602</v>
      </c>
      <c r="IK16">
        <v>0.51511527549293101</v>
      </c>
      <c r="IL16">
        <v>0.26459433040078201</v>
      </c>
      <c r="IM16">
        <v>0.50017690675440496</v>
      </c>
      <c r="IN16">
        <v>0.50017690675440496</v>
      </c>
      <c r="IO16">
        <v>0.99415969291657702</v>
      </c>
      <c r="IP16">
        <v>0.99436664044059797</v>
      </c>
      <c r="IQ16">
        <v>0.99436664044059797</v>
      </c>
      <c r="IR16">
        <v>0.63900722408983601</v>
      </c>
      <c r="IS16">
        <v>0.35819183177169001</v>
      </c>
      <c r="IT16">
        <v>0.99415969291657702</v>
      </c>
      <c r="IU16">
        <v>0.47922752306701999</v>
      </c>
      <c r="IV16">
        <v>0.471870872374413</v>
      </c>
      <c r="IW16">
        <v>0.36187015711799397</v>
      </c>
      <c r="IX16">
        <v>0.64022125265240903</v>
      </c>
      <c r="IY16">
        <v>0.48803185275254501</v>
      </c>
      <c r="IZ16">
        <v>0.471870872374413</v>
      </c>
      <c r="JA16">
        <v>0.47188613117802702</v>
      </c>
      <c r="JB16">
        <v>0.26459433040078201</v>
      </c>
      <c r="JC16">
        <v>0.26459433040078201</v>
      </c>
      <c r="JD16">
        <v>0.55411582385618596</v>
      </c>
      <c r="JE16">
        <v>0.79738502253057697</v>
      </c>
      <c r="JF16">
        <v>0.61105500321865402</v>
      </c>
      <c r="JG16">
        <v>0.264457954843478</v>
      </c>
      <c r="JH16">
        <v>0.36174236463772302</v>
      </c>
      <c r="JI16">
        <v>0.36174236463772302</v>
      </c>
      <c r="JJ16">
        <v>0.36174236463772302</v>
      </c>
      <c r="JK16">
        <v>0.85865007271773597</v>
      </c>
      <c r="JL16">
        <v>0.85865007271773597</v>
      </c>
      <c r="JM16">
        <v>0.76027370478983403</v>
      </c>
      <c r="JN16">
        <v>0.76027370478983403</v>
      </c>
      <c r="JO16">
        <v>0.76027370478983403</v>
      </c>
      <c r="JP16">
        <v>0.81177407433898396</v>
      </c>
      <c r="JQ16">
        <v>0.85912404930500896</v>
      </c>
      <c r="JR16">
        <v>0.71852275707507796</v>
      </c>
      <c r="JS16">
        <v>0.64165748754261698</v>
      </c>
      <c r="JT16">
        <v>0.760517845647665</v>
      </c>
      <c r="JU16">
        <v>0.85573659490260601</v>
      </c>
      <c r="JV16">
        <v>0.36157642514841598</v>
      </c>
      <c r="JW16">
        <v>0.14098371599551801</v>
      </c>
      <c r="JX16">
        <v>0.143297332093556</v>
      </c>
      <c r="JY16">
        <v>0.78099897479913205</v>
      </c>
      <c r="JZ16">
        <v>0.45164628185871297</v>
      </c>
      <c r="KA16">
        <v>4.8353241303674001E-2</v>
      </c>
      <c r="KB16">
        <v>0.89104737381684695</v>
      </c>
      <c r="KC16">
        <v>0.36176811386882202</v>
      </c>
      <c r="KD16">
        <v>0.80571442195360399</v>
      </c>
      <c r="KE16">
        <v>0.39673366235128599</v>
      </c>
      <c r="KF16">
        <v>0.39692439739646701</v>
      </c>
      <c r="KG16">
        <v>0.39682521517297298</v>
      </c>
      <c r="KH16">
        <v>0.89410962496721802</v>
      </c>
      <c r="KI16">
        <v>0.103261092434971</v>
      </c>
      <c r="KJ16">
        <v>0.89410962496721802</v>
      </c>
      <c r="KK16">
        <v>0.138132227070071</v>
      </c>
      <c r="KL16">
        <v>0.40014209760865899</v>
      </c>
      <c r="KM16">
        <v>0.103174307989414</v>
      </c>
      <c r="KN16">
        <v>0.36494194502062299</v>
      </c>
    </row>
    <row r="17" spans="1:300" x14ac:dyDescent="0.25">
      <c r="A17">
        <v>0.24383210344431</v>
      </c>
      <c r="B17">
        <v>0.24362331208457</v>
      </c>
      <c r="C17">
        <v>0.249324264060584</v>
      </c>
      <c r="D17">
        <v>0.243725646426663</v>
      </c>
      <c r="E17">
        <v>0.25971608004823299</v>
      </c>
      <c r="F17">
        <v>0.26465219377284099</v>
      </c>
      <c r="G17">
        <v>0.28592753585943798</v>
      </c>
      <c r="H17">
        <v>0.27957639588713901</v>
      </c>
      <c r="I17">
        <v>0.27727024196447497</v>
      </c>
      <c r="J17">
        <v>0.27932550913924697</v>
      </c>
      <c r="K17">
        <v>0.261778888079365</v>
      </c>
      <c r="L17">
        <v>0.27276220609575502</v>
      </c>
      <c r="M17">
        <v>0.28412142615916802</v>
      </c>
      <c r="N17">
        <v>0.281173932222199</v>
      </c>
      <c r="O17">
        <v>0.28729742749175202</v>
      </c>
      <c r="P17">
        <v>0.29025571690228003</v>
      </c>
      <c r="Q17">
        <v>0.27742384243856899</v>
      </c>
      <c r="R17">
        <v>0.26875769228286001</v>
      </c>
      <c r="S17">
        <v>0.28363139081553601</v>
      </c>
      <c r="T17">
        <v>0.29558469164414602</v>
      </c>
      <c r="U17">
        <v>0.27384328979072697</v>
      </c>
      <c r="V17">
        <v>0.28761409337320698</v>
      </c>
      <c r="W17">
        <v>0.317178803881</v>
      </c>
      <c r="X17">
        <v>0.28586449023434202</v>
      </c>
      <c r="Y17">
        <v>0.27893918414528301</v>
      </c>
      <c r="Z17">
        <v>0.283252778630455</v>
      </c>
      <c r="AA17">
        <v>0.29080009017626002</v>
      </c>
      <c r="AB17">
        <v>0.282834717162741</v>
      </c>
      <c r="AC17">
        <v>0.29427182582804801</v>
      </c>
      <c r="AD17">
        <v>0.28846312565802801</v>
      </c>
      <c r="AE17">
        <v>0.27676703590007001</v>
      </c>
      <c r="AF17">
        <v>0.27723227297755199</v>
      </c>
      <c r="AG17">
        <v>0.282125252960157</v>
      </c>
      <c r="AH17">
        <v>0.27024243040256901</v>
      </c>
      <c r="AI17">
        <v>0.265496120690697</v>
      </c>
      <c r="AJ17">
        <v>0.26504060082076902</v>
      </c>
      <c r="AK17">
        <v>0.29927722212291502</v>
      </c>
      <c r="AL17">
        <v>0.27957996463477502</v>
      </c>
      <c r="AM17">
        <v>0.27285732545374303</v>
      </c>
      <c r="AN17">
        <v>0.275769355606865</v>
      </c>
      <c r="AO17">
        <v>0.27737765210769399</v>
      </c>
      <c r="AP17">
        <v>0.27750868626563902</v>
      </c>
      <c r="AQ17">
        <v>0.32265734008124702</v>
      </c>
      <c r="AR17">
        <v>0.28512126349379902</v>
      </c>
      <c r="AS17">
        <v>0.282589971917036</v>
      </c>
      <c r="AT17">
        <v>0.28702881760966498</v>
      </c>
      <c r="AU17">
        <v>0.30505910473637499</v>
      </c>
      <c r="AV17">
        <v>0.32294259041670398</v>
      </c>
      <c r="AW17">
        <v>0.32403557172859898</v>
      </c>
      <c r="AX17">
        <v>0.28197895802399803</v>
      </c>
      <c r="AY17">
        <v>0.28092147338430201</v>
      </c>
      <c r="AZ17">
        <v>0.30271129787468698</v>
      </c>
      <c r="BA17">
        <v>0.28464678878071198</v>
      </c>
      <c r="BB17">
        <v>0.284702635909311</v>
      </c>
      <c r="BC17">
        <v>0.28143844334179402</v>
      </c>
      <c r="BD17">
        <v>0.28893831592785302</v>
      </c>
      <c r="BE17">
        <v>0.28246224391720398</v>
      </c>
      <c r="BF17">
        <v>0.28427069690865697</v>
      </c>
      <c r="BG17">
        <v>0.27627526146471498</v>
      </c>
      <c r="BH17">
        <v>0.28957392597038101</v>
      </c>
      <c r="BI17">
        <v>0.29052900949786598</v>
      </c>
      <c r="BJ17">
        <v>0.31047350072950702</v>
      </c>
      <c r="BK17">
        <v>0.31047350072950702</v>
      </c>
      <c r="BL17">
        <v>0.33157508848070999</v>
      </c>
      <c r="BM17">
        <v>0.33703534477333402</v>
      </c>
      <c r="BN17">
        <v>0.31767217845133</v>
      </c>
      <c r="BO17">
        <v>0.32356482475347198</v>
      </c>
      <c r="BP17">
        <v>0.325628132269838</v>
      </c>
      <c r="BQ17">
        <v>0.34147984804160297</v>
      </c>
      <c r="BR17">
        <v>0.333169995159738</v>
      </c>
      <c r="BS17">
        <v>0.34833563681698698</v>
      </c>
      <c r="BT17">
        <v>0.33275344698780701</v>
      </c>
      <c r="BU17">
        <v>0.334353863965967</v>
      </c>
      <c r="BV17">
        <v>0.333924122052074</v>
      </c>
      <c r="BW17">
        <v>0.33825850789873402</v>
      </c>
      <c r="BX17">
        <v>0.34608633544336997</v>
      </c>
      <c r="BY17">
        <v>0.354520832841491</v>
      </c>
      <c r="BZ17">
        <v>0.36044265880861998</v>
      </c>
      <c r="CA17">
        <v>0.36044265880861998</v>
      </c>
      <c r="CB17">
        <v>0.36139262136495098</v>
      </c>
      <c r="CC17">
        <v>0.36695701027519501</v>
      </c>
      <c r="CD17">
        <v>0.360149296529306</v>
      </c>
      <c r="CE17">
        <v>0.36762728201156503</v>
      </c>
      <c r="CF17">
        <v>0.36844054633783402</v>
      </c>
      <c r="CG17">
        <v>0.37303618903673103</v>
      </c>
      <c r="CH17">
        <v>0.37717431438799198</v>
      </c>
      <c r="CI17">
        <v>0.36759907536535602</v>
      </c>
      <c r="CJ17">
        <v>0.37800749946393197</v>
      </c>
      <c r="CK17">
        <v>0.37460950965740802</v>
      </c>
      <c r="CL17">
        <v>0.37520508194604801</v>
      </c>
      <c r="CM17">
        <v>0.38300544784170698</v>
      </c>
      <c r="CN17">
        <v>0.37797278749413499</v>
      </c>
      <c r="CO17">
        <v>0.37797278749413499</v>
      </c>
      <c r="CP17">
        <v>0.37542879564255599</v>
      </c>
      <c r="CQ17">
        <v>0.38244184552164401</v>
      </c>
      <c r="CR17">
        <v>0.379438076795029</v>
      </c>
      <c r="CS17">
        <v>0.37962950156432701</v>
      </c>
      <c r="CT17">
        <v>0.38598384944497799</v>
      </c>
      <c r="CU17">
        <v>0.387204949222473</v>
      </c>
      <c r="CV17">
        <v>0.38750278583263098</v>
      </c>
      <c r="CW17">
        <v>0.37996531927747101</v>
      </c>
      <c r="CX17">
        <v>0.38153489632457499</v>
      </c>
      <c r="CY17">
        <v>0.37986783424944398</v>
      </c>
      <c r="CZ17">
        <v>0.37986783424944398</v>
      </c>
      <c r="DA17">
        <v>0.39496241136243398</v>
      </c>
      <c r="DB17">
        <v>0.39496241136243398</v>
      </c>
      <c r="DC17">
        <v>0.38977772156404999</v>
      </c>
      <c r="DD17">
        <v>0.390386952013</v>
      </c>
      <c r="DE17">
        <v>0.38779637267849898</v>
      </c>
      <c r="DF17">
        <v>0.39445461961357903</v>
      </c>
      <c r="DG17">
        <v>0.38792661951641499</v>
      </c>
      <c r="DH17">
        <v>0.38077859006015802</v>
      </c>
      <c r="DI17">
        <v>0.38257845319809802</v>
      </c>
      <c r="DJ17">
        <v>0.38665001725718201</v>
      </c>
      <c r="DK17">
        <v>0.39226553955759003</v>
      </c>
      <c r="DL17">
        <v>0.39088909360220903</v>
      </c>
      <c r="DM17">
        <v>0.38470158385990499</v>
      </c>
      <c r="DN17">
        <v>0.38567570988380101</v>
      </c>
      <c r="DO17">
        <v>0.390690490969549</v>
      </c>
      <c r="DP17">
        <v>0.390690490969549</v>
      </c>
      <c r="DQ17">
        <v>0.38693627166956501</v>
      </c>
      <c r="DR17">
        <v>0.384719529391368</v>
      </c>
      <c r="DS17">
        <v>0.395377414063243</v>
      </c>
      <c r="DT17">
        <v>0.39074691667246902</v>
      </c>
      <c r="DU17">
        <v>0.39083843522032602</v>
      </c>
      <c r="DV17">
        <v>0.39105647425847501</v>
      </c>
      <c r="DW17">
        <v>0.387369292113526</v>
      </c>
      <c r="DX17">
        <v>0.38733007916233197</v>
      </c>
      <c r="DY17">
        <v>0.391280608060599</v>
      </c>
      <c r="DZ17">
        <v>0.391280608060599</v>
      </c>
      <c r="EA17">
        <v>0.39008683011290501</v>
      </c>
      <c r="EB17">
        <v>0.38526085652971598</v>
      </c>
      <c r="EC17">
        <v>0.38849580447551502</v>
      </c>
      <c r="ED17">
        <v>0.38951001556451798</v>
      </c>
      <c r="EE17">
        <v>0.38332205919837198</v>
      </c>
      <c r="EF17">
        <v>0.38451731360961999</v>
      </c>
      <c r="EG17">
        <v>0.38800533620208699</v>
      </c>
      <c r="EH17">
        <v>0.38639592222659402</v>
      </c>
      <c r="EI17">
        <v>0.38404779778292403</v>
      </c>
      <c r="EJ17">
        <v>0.39105917191809098</v>
      </c>
      <c r="EK17">
        <v>0.38664047012052899</v>
      </c>
      <c r="EL17">
        <v>0.38708267925916301</v>
      </c>
      <c r="EM17">
        <v>0.38588614679820199</v>
      </c>
      <c r="EN17">
        <v>0.38597296694229299</v>
      </c>
      <c r="EO17">
        <v>0.38881417964715798</v>
      </c>
      <c r="EP17">
        <v>0.39306762893230202</v>
      </c>
      <c r="EQ17">
        <v>0.38497959845485002</v>
      </c>
      <c r="ER17">
        <v>0.38534842062937802</v>
      </c>
      <c r="ES17">
        <v>0.38757456184069999</v>
      </c>
      <c r="ET17">
        <v>0.38937998212476999</v>
      </c>
      <c r="EU17">
        <v>0.38975371317415303</v>
      </c>
      <c r="EV17">
        <v>0.38907488888595199</v>
      </c>
      <c r="EW17">
        <v>0.39035485612699899</v>
      </c>
      <c r="EX17">
        <v>0.39096704273509603</v>
      </c>
      <c r="EY17">
        <v>0.39163752005562102</v>
      </c>
      <c r="EZ17">
        <v>0.38962527808588798</v>
      </c>
      <c r="FA17">
        <v>0.394709790192314</v>
      </c>
      <c r="FB17">
        <v>0.39585367537195598</v>
      </c>
      <c r="FC17">
        <v>0.39397808815889401</v>
      </c>
      <c r="FD17">
        <v>0.39713636894106502</v>
      </c>
      <c r="FE17">
        <v>0.38984573928523297</v>
      </c>
      <c r="FF17">
        <v>0.39198433599354299</v>
      </c>
      <c r="FG17">
        <v>0.39412291253480902</v>
      </c>
      <c r="FH17">
        <v>0.39107693869249699</v>
      </c>
      <c r="FI17">
        <v>0.39107693869249699</v>
      </c>
      <c r="FJ17">
        <v>0.39087257690563598</v>
      </c>
      <c r="FK17">
        <v>0.393071627945344</v>
      </c>
      <c r="FL17">
        <v>0.39298170135053101</v>
      </c>
      <c r="FM17">
        <v>0.38998170773381902</v>
      </c>
      <c r="FN17">
        <v>0.38998170773381902</v>
      </c>
      <c r="FO17">
        <v>0.39411267476554601</v>
      </c>
      <c r="FP17">
        <v>0.39410047512933399</v>
      </c>
      <c r="FQ17">
        <v>0.39242112324169398</v>
      </c>
      <c r="FR17">
        <v>0.38938776433587902</v>
      </c>
      <c r="FS17">
        <v>0.39284033984359401</v>
      </c>
      <c r="FT17">
        <v>0.39874145065663702</v>
      </c>
      <c r="FU17">
        <v>0.39874145065663702</v>
      </c>
      <c r="FV17">
        <v>0.39176393769858697</v>
      </c>
      <c r="FW17">
        <v>0.39176393769858697</v>
      </c>
      <c r="FX17">
        <v>0.39140728174461797</v>
      </c>
      <c r="FY17">
        <v>0.39229276691811998</v>
      </c>
      <c r="FZ17">
        <v>0.398202797155294</v>
      </c>
      <c r="GA17">
        <v>0.398202797155294</v>
      </c>
      <c r="GB17">
        <v>0.398202797155294</v>
      </c>
      <c r="GC17">
        <v>0.39194862779795903</v>
      </c>
      <c r="GD17">
        <v>0.390954123872438</v>
      </c>
      <c r="GE17">
        <v>0.39675492055216599</v>
      </c>
      <c r="GF17">
        <v>0.39755994861072702</v>
      </c>
      <c r="GG17">
        <v>0.39675492055216599</v>
      </c>
      <c r="GH17">
        <v>0.39543652234798898</v>
      </c>
      <c r="GI17">
        <v>0.39339117987977201</v>
      </c>
      <c r="GJ17">
        <v>0.39467582303347398</v>
      </c>
      <c r="GK17">
        <v>0.39371374305402901</v>
      </c>
      <c r="GL17">
        <v>0.39248680397079599</v>
      </c>
      <c r="GM17">
        <v>0.39365903150142301</v>
      </c>
      <c r="GN17">
        <v>0.39380448838224202</v>
      </c>
      <c r="GO17">
        <v>0.39621433504271503</v>
      </c>
      <c r="GP17">
        <v>0.39617577471919802</v>
      </c>
      <c r="GQ17">
        <v>0.39662331696779402</v>
      </c>
      <c r="GR17">
        <v>0.39662331696779402</v>
      </c>
      <c r="GS17">
        <v>0.39525098166485301</v>
      </c>
      <c r="GT17">
        <v>0.39344780640948201</v>
      </c>
      <c r="GU17">
        <v>0.39327176329769598</v>
      </c>
      <c r="GV17">
        <v>0.39759834767778401</v>
      </c>
      <c r="GW17">
        <v>0.39903694947185497</v>
      </c>
      <c r="GX17">
        <v>0.39800461904856699</v>
      </c>
      <c r="GY17">
        <v>0.39558629175069698</v>
      </c>
      <c r="GZ17">
        <v>0.40004772108785402</v>
      </c>
      <c r="HA17">
        <v>0.39903694947185497</v>
      </c>
      <c r="HB17">
        <v>0.39905252486631498</v>
      </c>
      <c r="HC17">
        <v>0.39674871527924999</v>
      </c>
      <c r="HD17">
        <v>0.39708760334132298</v>
      </c>
      <c r="HE17">
        <v>0.39271675782854498</v>
      </c>
      <c r="HF17">
        <v>0.39454103527737999</v>
      </c>
      <c r="HG17">
        <v>0.397247229676428</v>
      </c>
      <c r="HH17">
        <v>0.39706127984961298</v>
      </c>
      <c r="HI17">
        <v>0.39700834477319003</v>
      </c>
      <c r="HJ17">
        <v>0.39700834477319003</v>
      </c>
      <c r="HK17">
        <v>0.398284296380368</v>
      </c>
      <c r="HL17">
        <v>0.398003849534043</v>
      </c>
      <c r="HM17">
        <v>0.39511986063224003</v>
      </c>
      <c r="HN17">
        <v>0.39913859274526198</v>
      </c>
      <c r="HO17">
        <v>0.39797817672150498</v>
      </c>
      <c r="HP17">
        <v>0.39795851974156998</v>
      </c>
      <c r="HQ17">
        <v>0.39736099003307601</v>
      </c>
      <c r="HR17">
        <v>0.39790584102547699</v>
      </c>
      <c r="HS17">
        <v>0.39812103945778099</v>
      </c>
      <c r="HT17">
        <v>0.395686167250208</v>
      </c>
      <c r="HU17">
        <v>0.39758158951648098</v>
      </c>
      <c r="HV17">
        <v>0.39758158951648098</v>
      </c>
      <c r="HW17">
        <v>0.39498336546055601</v>
      </c>
      <c r="HX17">
        <v>0.39602395427695503</v>
      </c>
      <c r="HY17">
        <v>0.39936448567337701</v>
      </c>
      <c r="HZ17">
        <v>0.39739443127954399</v>
      </c>
      <c r="IA17">
        <v>0.39610672713394002</v>
      </c>
      <c r="IB17">
        <v>0.392791017792055</v>
      </c>
      <c r="IC17">
        <v>0.39561655852058097</v>
      </c>
      <c r="ID17">
        <v>0.39466009185957601</v>
      </c>
      <c r="IE17">
        <v>0.39437236830835198</v>
      </c>
      <c r="IF17">
        <v>0.39575233885827499</v>
      </c>
      <c r="IG17">
        <v>0.39832561272213901</v>
      </c>
      <c r="IH17">
        <v>0.39832561272213901</v>
      </c>
      <c r="II17">
        <v>0.39865063338782297</v>
      </c>
      <c r="IJ17">
        <v>0.39739036783556803</v>
      </c>
      <c r="IK17">
        <v>0.39814754969369498</v>
      </c>
      <c r="IL17">
        <v>0.39865063338782297</v>
      </c>
      <c r="IM17">
        <v>0.39826446887051298</v>
      </c>
      <c r="IN17">
        <v>0.39673855453919099</v>
      </c>
      <c r="IO17">
        <v>0.39784772729054202</v>
      </c>
      <c r="IP17">
        <v>0.39882211087278802</v>
      </c>
      <c r="IQ17">
        <v>0.396010166781114</v>
      </c>
      <c r="IR17">
        <v>0.39798310504638601</v>
      </c>
      <c r="IS17">
        <v>0.39889396569359598</v>
      </c>
      <c r="IT17">
        <v>0.39886439255370698</v>
      </c>
      <c r="IU17">
        <v>0.39562783435837301</v>
      </c>
      <c r="IV17">
        <v>0.39805193188634502</v>
      </c>
      <c r="IW17">
        <v>0.39585606267494</v>
      </c>
      <c r="IX17">
        <v>0.39709388574319499</v>
      </c>
      <c r="IY17">
        <v>0.39188550721093102</v>
      </c>
      <c r="IZ17">
        <v>0.39524521702906001</v>
      </c>
      <c r="JA17">
        <v>0.39524521702906001</v>
      </c>
      <c r="JB17">
        <v>0.39351556526200598</v>
      </c>
      <c r="JC17">
        <v>0.39351556526200598</v>
      </c>
      <c r="JD17">
        <v>0.39713230216041001</v>
      </c>
      <c r="JE17">
        <v>0.39898928827677999</v>
      </c>
      <c r="JF17">
        <v>0.39470764677487302</v>
      </c>
      <c r="JG17">
        <v>0.39772997050748699</v>
      </c>
      <c r="JH17">
        <v>0.40451893161466801</v>
      </c>
      <c r="JI17">
        <v>0.39895690428956299</v>
      </c>
      <c r="JJ17">
        <v>0.39895690428956299</v>
      </c>
      <c r="JK17">
        <v>0.39964090440962402</v>
      </c>
      <c r="JL17">
        <v>0.39659997675789299</v>
      </c>
      <c r="JM17">
        <v>0.39864544957804499</v>
      </c>
      <c r="JN17">
        <v>0.39945556235774399</v>
      </c>
      <c r="JO17">
        <v>0.39945556235774399</v>
      </c>
      <c r="JP17">
        <v>0.39974196575403698</v>
      </c>
      <c r="JQ17">
        <v>0.398194776621068</v>
      </c>
      <c r="JR17">
        <v>0.397195199362607</v>
      </c>
      <c r="JS17">
        <v>0.39612576809302902</v>
      </c>
      <c r="JT17">
        <v>0.392992785980596</v>
      </c>
      <c r="JU17">
        <v>0.39722226380117898</v>
      </c>
      <c r="JV17">
        <v>0.39411145055129598</v>
      </c>
      <c r="JW17">
        <v>0.39355129017542001</v>
      </c>
      <c r="JX17">
        <v>0.39858647606576603</v>
      </c>
      <c r="JY17">
        <v>0.39657041543558202</v>
      </c>
      <c r="JZ17">
        <v>0.39838191063848</v>
      </c>
      <c r="KA17">
        <v>0.39838069764238998</v>
      </c>
      <c r="KB17">
        <v>0.394594897837313</v>
      </c>
      <c r="KC17">
        <v>0.39472584947376099</v>
      </c>
      <c r="KD17">
        <v>0.39629556391302001</v>
      </c>
      <c r="KE17">
        <v>0.39529335595592702</v>
      </c>
      <c r="KF17">
        <v>0.39793300233198198</v>
      </c>
      <c r="KG17">
        <v>0.39505287758934099</v>
      </c>
      <c r="KH17">
        <v>0.40077149063557499</v>
      </c>
      <c r="KI17">
        <v>0.40046366155867202</v>
      </c>
      <c r="KJ17">
        <v>0.39880236325673502</v>
      </c>
      <c r="KK17">
        <v>0.39938431019086501</v>
      </c>
      <c r="KL17">
        <v>0.403552770481104</v>
      </c>
      <c r="KM17">
        <v>0.39869363133640801</v>
      </c>
      <c r="KN17">
        <v>0.399872827410021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76E8-ACA3-4040-85C3-8A79FC1DC8E4}">
  <dimension ref="A1:KN62"/>
  <sheetViews>
    <sheetView tabSelected="1" workbookViewId="0">
      <selection activeCell="F3" sqref="F3"/>
    </sheetView>
  </sheetViews>
  <sheetFormatPr defaultRowHeight="13.8" x14ac:dyDescent="0.25"/>
  <sheetData>
    <row r="1" spans="1:300" x14ac:dyDescent="0.25">
      <c r="A1">
        <v>0.24383210344431</v>
      </c>
      <c r="B1">
        <v>0.24362331208457</v>
      </c>
      <c r="C1">
        <v>0.249324264060584</v>
      </c>
      <c r="D1">
        <v>0.243725646426663</v>
      </c>
      <c r="E1">
        <v>0.25971608004823299</v>
      </c>
      <c r="F1">
        <v>0.26465219377284099</v>
      </c>
      <c r="G1">
        <v>0.28592753585943798</v>
      </c>
      <c r="H1">
        <v>0.27957639588713901</v>
      </c>
      <c r="I1">
        <v>0.27727024196447497</v>
      </c>
      <c r="J1">
        <v>0.27932550913924697</v>
      </c>
      <c r="K1">
        <v>0.261778888079365</v>
      </c>
      <c r="L1">
        <v>0.27276220609575502</v>
      </c>
      <c r="M1">
        <v>0.28412142615916802</v>
      </c>
      <c r="N1">
        <v>0.281173932222199</v>
      </c>
      <c r="O1">
        <v>0.28729742749175202</v>
      </c>
      <c r="P1">
        <v>0.29025571690228003</v>
      </c>
      <c r="Q1">
        <v>0.27742384243856899</v>
      </c>
      <c r="R1">
        <v>0.26875769228286001</v>
      </c>
      <c r="S1">
        <v>0.28363139081553601</v>
      </c>
      <c r="T1">
        <v>0.29558469164414602</v>
      </c>
      <c r="U1">
        <v>0.27384328979072697</v>
      </c>
      <c r="V1">
        <v>0.28761409337320698</v>
      </c>
      <c r="W1">
        <v>0.317178803881</v>
      </c>
      <c r="X1">
        <v>0.28586449023434202</v>
      </c>
      <c r="Y1">
        <v>0.27893918414528301</v>
      </c>
      <c r="Z1">
        <v>0.283252778630455</v>
      </c>
      <c r="AA1">
        <v>0.29080009017626002</v>
      </c>
      <c r="AB1">
        <v>0.282834717162741</v>
      </c>
      <c r="AC1">
        <v>0.29427182582804801</v>
      </c>
      <c r="AD1">
        <v>0.28846312565802801</v>
      </c>
      <c r="AE1">
        <v>0.27676703590007001</v>
      </c>
      <c r="AF1">
        <v>0.27723227297755199</v>
      </c>
      <c r="AG1">
        <v>0.282125252960157</v>
      </c>
      <c r="AH1">
        <v>0.27024243040256901</v>
      </c>
      <c r="AI1">
        <v>0.265496120690697</v>
      </c>
      <c r="AJ1">
        <v>0.26504060082076902</v>
      </c>
      <c r="AK1">
        <v>0.29927722212291502</v>
      </c>
      <c r="AL1">
        <v>0.27957996463477502</v>
      </c>
      <c r="AM1">
        <v>0.27285732545374303</v>
      </c>
      <c r="AN1">
        <v>0.275769355606865</v>
      </c>
      <c r="AO1">
        <v>0.27737765210769399</v>
      </c>
      <c r="AP1">
        <v>0.27750868626563902</v>
      </c>
      <c r="AQ1">
        <v>0.32265734008124702</v>
      </c>
      <c r="AR1">
        <v>0.28512126349379902</v>
      </c>
      <c r="AS1">
        <v>0.282589971917036</v>
      </c>
      <c r="AT1">
        <v>0.28702881760966498</v>
      </c>
      <c r="AU1">
        <v>0.30505910473637499</v>
      </c>
      <c r="AV1">
        <v>0.32294259041670398</v>
      </c>
      <c r="AW1">
        <v>0.32403557172859898</v>
      </c>
      <c r="AX1">
        <v>0.28197895802399803</v>
      </c>
      <c r="AY1">
        <v>0.28092147338430201</v>
      </c>
      <c r="AZ1">
        <v>0.30271129787468698</v>
      </c>
      <c r="BA1">
        <v>0.28464678878071198</v>
      </c>
      <c r="BB1">
        <v>0.284702635909311</v>
      </c>
      <c r="BC1">
        <v>0.28143844334179402</v>
      </c>
      <c r="BD1">
        <v>0.28893831592785302</v>
      </c>
      <c r="BE1">
        <v>0.28246224391720398</v>
      </c>
      <c r="BF1">
        <v>0.28427069690865697</v>
      </c>
      <c r="BG1">
        <v>0.27627526146471498</v>
      </c>
      <c r="BH1">
        <v>0.28957392597038101</v>
      </c>
      <c r="BI1">
        <v>0.29052900949786598</v>
      </c>
      <c r="BJ1">
        <v>0.31047350072950702</v>
      </c>
      <c r="BK1">
        <v>0.31047350072950702</v>
      </c>
      <c r="BL1">
        <v>0.33157508848070999</v>
      </c>
      <c r="BM1">
        <v>0.33703534477333402</v>
      </c>
      <c r="BN1">
        <v>0.31767217845133</v>
      </c>
      <c r="BO1">
        <v>0.32356482475347198</v>
      </c>
      <c r="BP1">
        <v>0.325628132269838</v>
      </c>
      <c r="BQ1">
        <v>0.34147984804160297</v>
      </c>
      <c r="BR1">
        <v>0.333169995159738</v>
      </c>
      <c r="BS1">
        <v>0.34833563681698698</v>
      </c>
      <c r="BT1">
        <v>0.33275344698780701</v>
      </c>
      <c r="BU1">
        <v>0.334353863965967</v>
      </c>
      <c r="BV1">
        <v>0.333924122052074</v>
      </c>
      <c r="BW1">
        <v>0.33825850789873402</v>
      </c>
      <c r="BX1">
        <v>0.34608633544336997</v>
      </c>
      <c r="BY1">
        <v>0.354520832841491</v>
      </c>
      <c r="BZ1">
        <v>0.36044265880861998</v>
      </c>
      <c r="CA1">
        <v>0.36044265880861998</v>
      </c>
      <c r="CB1">
        <v>0.36139262136495098</v>
      </c>
      <c r="CC1">
        <v>0.36695701027519501</v>
      </c>
      <c r="CD1">
        <v>0.360149296529306</v>
      </c>
      <c r="CE1">
        <v>0.36762728201156503</v>
      </c>
      <c r="CF1">
        <v>0.36844054633783402</v>
      </c>
      <c r="CG1">
        <v>0.37303618903673103</v>
      </c>
      <c r="CH1">
        <v>0.37717431438799198</v>
      </c>
      <c r="CI1">
        <v>0.36759907536535602</v>
      </c>
      <c r="CJ1">
        <v>0.37800749946393197</v>
      </c>
      <c r="CK1">
        <v>0.37460950965740802</v>
      </c>
      <c r="CL1">
        <v>0.37520508194604801</v>
      </c>
      <c r="CM1">
        <v>0.38300544784170698</v>
      </c>
      <c r="CN1">
        <v>0.37797278749413499</v>
      </c>
      <c r="CO1">
        <v>0.37797278749413499</v>
      </c>
      <c r="CP1">
        <v>0.37542879564255599</v>
      </c>
      <c r="CQ1">
        <v>0.38244184552164401</v>
      </c>
      <c r="CR1">
        <v>0.379438076795029</v>
      </c>
      <c r="CS1">
        <v>0.37962950156432701</v>
      </c>
      <c r="CT1">
        <v>0.38598384944497799</v>
      </c>
      <c r="CU1">
        <v>0.387204949222473</v>
      </c>
      <c r="CV1">
        <v>0.38750278583263098</v>
      </c>
      <c r="CW1">
        <v>0.37996531927747101</v>
      </c>
      <c r="CX1">
        <v>0.38153489632457499</v>
      </c>
      <c r="CY1">
        <v>0.37986783424944398</v>
      </c>
      <c r="CZ1">
        <v>0.37986783424944398</v>
      </c>
      <c r="DA1">
        <v>0.39496241136243398</v>
      </c>
      <c r="DB1">
        <v>0.39496241136243398</v>
      </c>
      <c r="DC1">
        <v>0.38977772156404999</v>
      </c>
      <c r="DD1">
        <v>0.390386952013</v>
      </c>
      <c r="DE1">
        <v>0.38779637267849898</v>
      </c>
      <c r="DF1">
        <v>0.39445461961357903</v>
      </c>
      <c r="DG1">
        <v>0.38792661951641499</v>
      </c>
      <c r="DH1">
        <v>0.38077859006015802</v>
      </c>
      <c r="DI1">
        <v>0.38257845319809802</v>
      </c>
      <c r="DJ1">
        <v>0.38665001725718201</v>
      </c>
      <c r="DK1">
        <v>0.39226553955759003</v>
      </c>
      <c r="DL1">
        <v>0.39088909360220903</v>
      </c>
      <c r="DM1">
        <v>0.38470158385990499</v>
      </c>
      <c r="DN1">
        <v>0.38567570988380101</v>
      </c>
      <c r="DO1">
        <v>0.390690490969549</v>
      </c>
      <c r="DP1">
        <v>0.390690490969549</v>
      </c>
      <c r="DQ1">
        <v>0.38693627166956501</v>
      </c>
      <c r="DR1">
        <v>0.384719529391368</v>
      </c>
      <c r="DS1">
        <v>0.395377414063243</v>
      </c>
      <c r="DT1">
        <v>0.39074691667246902</v>
      </c>
      <c r="DU1">
        <v>0.39083843522032602</v>
      </c>
      <c r="DV1">
        <v>0.39105647425847501</v>
      </c>
      <c r="DW1">
        <v>0.387369292113526</v>
      </c>
      <c r="DX1">
        <v>0.38733007916233197</v>
      </c>
      <c r="DY1">
        <v>0.391280608060599</v>
      </c>
      <c r="DZ1">
        <v>0.391280608060599</v>
      </c>
      <c r="EA1">
        <v>0.39008683011290501</v>
      </c>
      <c r="EB1">
        <v>0.38526085652971598</v>
      </c>
      <c r="EC1">
        <v>0.38849580447551502</v>
      </c>
      <c r="ED1">
        <v>0.38951001556451798</v>
      </c>
      <c r="EE1">
        <v>0.38332205919837198</v>
      </c>
      <c r="EF1">
        <v>0.38451731360961999</v>
      </c>
      <c r="EG1">
        <v>0.38800533620208699</v>
      </c>
      <c r="EH1">
        <v>0.38639592222659402</v>
      </c>
      <c r="EI1">
        <v>0.38404779778292403</v>
      </c>
      <c r="EJ1">
        <v>0.39105917191809098</v>
      </c>
      <c r="EK1">
        <v>0.38664047012052899</v>
      </c>
      <c r="EL1">
        <v>0.38708267925916301</v>
      </c>
      <c r="EM1">
        <v>0.38588614679820199</v>
      </c>
      <c r="EN1">
        <v>0.38597296694229299</v>
      </c>
      <c r="EO1">
        <v>0.38881417964715798</v>
      </c>
      <c r="EP1">
        <v>0.39306762893230202</v>
      </c>
      <c r="EQ1">
        <v>0.38497959845485002</v>
      </c>
      <c r="ER1">
        <v>0.38534842062937802</v>
      </c>
      <c r="ES1">
        <v>0.38757456184069999</v>
      </c>
      <c r="ET1">
        <v>0.38937998212476999</v>
      </c>
      <c r="EU1">
        <v>0.38975371317415303</v>
      </c>
      <c r="EV1">
        <v>0.38907488888595199</v>
      </c>
      <c r="EW1">
        <v>0.39035485612699899</v>
      </c>
      <c r="EX1">
        <v>0.39096704273509603</v>
      </c>
      <c r="EY1">
        <v>0.39163752005562102</v>
      </c>
      <c r="EZ1">
        <v>0.38962527808588798</v>
      </c>
      <c r="FA1">
        <v>0.394709790192314</v>
      </c>
      <c r="FB1">
        <v>0.39585367537195598</v>
      </c>
      <c r="FC1">
        <v>0.39397808815889401</v>
      </c>
      <c r="FD1">
        <v>0.39713636894106502</v>
      </c>
      <c r="FE1">
        <v>0.38984573928523297</v>
      </c>
      <c r="FF1">
        <v>0.39198433599354299</v>
      </c>
      <c r="FG1">
        <v>0.39412291253480902</v>
      </c>
      <c r="FH1">
        <v>0.39107693869249699</v>
      </c>
      <c r="FI1">
        <v>0.39107693869249699</v>
      </c>
      <c r="FJ1">
        <v>0.39087257690563598</v>
      </c>
      <c r="FK1">
        <v>0.393071627945344</v>
      </c>
      <c r="FL1">
        <v>0.39298170135053101</v>
      </c>
      <c r="FM1">
        <v>0.38998170773381902</v>
      </c>
      <c r="FN1">
        <v>0.38998170773381902</v>
      </c>
      <c r="FO1">
        <v>0.39411267476554601</v>
      </c>
      <c r="FP1">
        <v>0.39410047512933399</v>
      </c>
      <c r="FQ1">
        <v>0.39242112324169398</v>
      </c>
      <c r="FR1">
        <v>0.38938776433587902</v>
      </c>
      <c r="FS1">
        <v>0.39284033984359401</v>
      </c>
      <c r="FT1">
        <v>0.39874145065663702</v>
      </c>
      <c r="FU1">
        <v>0.39874145065663702</v>
      </c>
      <c r="FV1">
        <v>0.39176393769858697</v>
      </c>
      <c r="FW1">
        <v>0.39176393769858697</v>
      </c>
      <c r="FX1">
        <v>0.39140728174461797</v>
      </c>
      <c r="FY1">
        <v>0.39229276691811998</v>
      </c>
      <c r="FZ1">
        <v>0.398202797155294</v>
      </c>
      <c r="GA1">
        <v>0.398202797155294</v>
      </c>
      <c r="GB1">
        <v>0.398202797155294</v>
      </c>
      <c r="GC1">
        <v>0.39194862779795903</v>
      </c>
      <c r="GD1">
        <v>0.390954123872438</v>
      </c>
      <c r="GE1">
        <v>0.39675492055216599</v>
      </c>
      <c r="GF1">
        <v>0.39755994861072702</v>
      </c>
      <c r="GG1">
        <v>0.39675492055216599</v>
      </c>
      <c r="GH1">
        <v>0.39543652234798898</v>
      </c>
      <c r="GI1">
        <v>0.39339117987977201</v>
      </c>
      <c r="GJ1">
        <v>0.39467582303347398</v>
      </c>
      <c r="GK1">
        <v>0.39371374305402901</v>
      </c>
      <c r="GL1">
        <v>0.39248680397079599</v>
      </c>
      <c r="GM1">
        <v>0.39365903150142301</v>
      </c>
      <c r="GN1">
        <v>0.39380448838224202</v>
      </c>
      <c r="GO1">
        <v>0.39621433504271503</v>
      </c>
      <c r="GP1">
        <v>0.39617577471919802</v>
      </c>
      <c r="GQ1">
        <v>0.39662331696779402</v>
      </c>
      <c r="GR1">
        <v>0.39662331696779402</v>
      </c>
      <c r="GS1">
        <v>0.39525098166485301</v>
      </c>
      <c r="GT1">
        <v>0.39344780640948201</v>
      </c>
      <c r="GU1">
        <v>0.39327176329769598</v>
      </c>
      <c r="GV1">
        <v>0.39759834767778401</v>
      </c>
      <c r="GW1">
        <v>0.39903694947185497</v>
      </c>
      <c r="GX1">
        <v>0.39800461904856699</v>
      </c>
      <c r="GY1">
        <v>0.39558629175069698</v>
      </c>
      <c r="GZ1">
        <v>0.40004772108785402</v>
      </c>
      <c r="HA1">
        <v>0.39903694947185497</v>
      </c>
      <c r="HB1">
        <v>0.39905252486631498</v>
      </c>
      <c r="HC1">
        <v>0.39674871527924999</v>
      </c>
      <c r="HD1">
        <v>0.39708760334132298</v>
      </c>
      <c r="HE1">
        <v>0.39271675782854498</v>
      </c>
      <c r="HF1">
        <v>0.39454103527737999</v>
      </c>
      <c r="HG1">
        <v>0.397247229676428</v>
      </c>
      <c r="HH1">
        <v>0.39706127984961298</v>
      </c>
      <c r="HI1">
        <v>0.39700834477319003</v>
      </c>
      <c r="HJ1">
        <v>0.39700834477319003</v>
      </c>
      <c r="HK1">
        <v>0.398284296380368</v>
      </c>
      <c r="HL1">
        <v>0.398003849534043</v>
      </c>
      <c r="HM1">
        <v>0.39511986063224003</v>
      </c>
      <c r="HN1">
        <v>0.39913859274526198</v>
      </c>
      <c r="HO1">
        <v>0.39797817672150498</v>
      </c>
      <c r="HP1">
        <v>0.39795851974156998</v>
      </c>
      <c r="HQ1">
        <v>0.39736099003307601</v>
      </c>
      <c r="HR1">
        <v>0.39790584102547699</v>
      </c>
      <c r="HS1">
        <v>0.39812103945778099</v>
      </c>
      <c r="HT1">
        <v>0.395686167250208</v>
      </c>
      <c r="HU1">
        <v>0.39758158951648098</v>
      </c>
      <c r="HV1">
        <v>0.39758158951648098</v>
      </c>
      <c r="HW1">
        <v>0.39498336546055601</v>
      </c>
      <c r="HX1">
        <v>0.39602395427695503</v>
      </c>
      <c r="HY1">
        <v>0.39936448567337701</v>
      </c>
      <c r="HZ1">
        <v>0.39739443127954399</v>
      </c>
      <c r="IA1">
        <v>0.39610672713394002</v>
      </c>
      <c r="IB1">
        <v>0.392791017792055</v>
      </c>
      <c r="IC1">
        <v>0.39561655852058097</v>
      </c>
      <c r="ID1">
        <v>0.39466009185957601</v>
      </c>
      <c r="IE1">
        <v>0.39437236830835198</v>
      </c>
      <c r="IF1">
        <v>0.39575233885827499</v>
      </c>
      <c r="IG1">
        <v>0.39832561272213901</v>
      </c>
      <c r="IH1">
        <v>0.39832561272213901</v>
      </c>
      <c r="II1">
        <v>0.39865063338782297</v>
      </c>
      <c r="IJ1">
        <v>0.39739036783556803</v>
      </c>
      <c r="IK1">
        <v>0.39814754969369498</v>
      </c>
      <c r="IL1">
        <v>0.39865063338782297</v>
      </c>
      <c r="IM1">
        <v>0.39826446887051298</v>
      </c>
      <c r="IN1">
        <v>0.39673855453919099</v>
      </c>
      <c r="IO1">
        <v>0.39784772729054202</v>
      </c>
      <c r="IP1">
        <v>0.39882211087278802</v>
      </c>
      <c r="IQ1">
        <v>0.396010166781114</v>
      </c>
      <c r="IR1">
        <v>0.39798310504638601</v>
      </c>
      <c r="IS1">
        <v>0.39889396569359598</v>
      </c>
      <c r="IT1">
        <v>0.39886439255370698</v>
      </c>
      <c r="IU1">
        <v>0.39562783435837301</v>
      </c>
      <c r="IV1">
        <v>0.39805193188634502</v>
      </c>
      <c r="IW1">
        <v>0.39585606267494</v>
      </c>
      <c r="IX1">
        <v>0.39709388574319499</v>
      </c>
      <c r="IY1">
        <v>0.39188550721093102</v>
      </c>
      <c r="IZ1">
        <v>0.39524521702906001</v>
      </c>
      <c r="JA1">
        <v>0.39524521702906001</v>
      </c>
      <c r="JB1">
        <v>0.39351556526200598</v>
      </c>
      <c r="JC1">
        <v>0.39351556526200598</v>
      </c>
      <c r="JD1">
        <v>0.39713230216041001</v>
      </c>
      <c r="JE1">
        <v>0.39898928827677999</v>
      </c>
      <c r="JF1">
        <v>0.39470764677487302</v>
      </c>
      <c r="JG1">
        <v>0.39772997050748699</v>
      </c>
      <c r="JH1">
        <v>0.40451893161466801</v>
      </c>
      <c r="JI1">
        <v>0.39895690428956299</v>
      </c>
      <c r="JJ1">
        <v>0.39895690428956299</v>
      </c>
      <c r="JK1">
        <v>0.39964090440962402</v>
      </c>
      <c r="JL1">
        <v>0.39659997675789299</v>
      </c>
      <c r="JM1">
        <v>0.39864544957804499</v>
      </c>
      <c r="JN1">
        <v>0.39945556235774399</v>
      </c>
      <c r="JO1">
        <v>0.39945556235774399</v>
      </c>
      <c r="JP1">
        <v>0.39974196575403698</v>
      </c>
      <c r="JQ1">
        <v>0.398194776621068</v>
      </c>
      <c r="JR1">
        <v>0.397195199362607</v>
      </c>
      <c r="JS1">
        <v>0.39612576809302902</v>
      </c>
      <c r="JT1">
        <v>0.392992785980596</v>
      </c>
      <c r="JU1">
        <v>0.39722226380117898</v>
      </c>
      <c r="JV1">
        <v>0.39411145055129598</v>
      </c>
      <c r="JW1">
        <v>0.39355129017542001</v>
      </c>
      <c r="JX1">
        <v>0.39858647606576603</v>
      </c>
      <c r="JY1">
        <v>0.39657041543558202</v>
      </c>
      <c r="JZ1">
        <v>0.39838191063848</v>
      </c>
      <c r="KA1">
        <v>0.39838069764238998</v>
      </c>
      <c r="KB1">
        <v>0.394594897837313</v>
      </c>
      <c r="KC1">
        <v>0.39472584947376099</v>
      </c>
      <c r="KD1">
        <v>0.39629556391302001</v>
      </c>
      <c r="KE1">
        <v>0.39529335595592702</v>
      </c>
      <c r="KF1">
        <v>0.39793300233198198</v>
      </c>
      <c r="KG1">
        <v>0.39505287758934099</v>
      </c>
      <c r="KH1">
        <v>0.40077149063557499</v>
      </c>
      <c r="KI1">
        <v>0.40046366155867202</v>
      </c>
      <c r="KJ1">
        <v>0.39880236325673502</v>
      </c>
      <c r="KK1">
        <v>0.39938431019086501</v>
      </c>
      <c r="KL1">
        <v>0.403552770481104</v>
      </c>
      <c r="KM1">
        <v>0.39869363133640801</v>
      </c>
      <c r="KN1">
        <v>0.399872827410021</v>
      </c>
    </row>
    <row r="3" spans="1:300" x14ac:dyDescent="0.25">
      <c r="A3">
        <v>0.24804000000000001</v>
      </c>
    </row>
    <row r="4" spans="1:300" x14ac:dyDescent="0.25">
      <c r="A4">
        <v>0.27734999999999999</v>
      </c>
    </row>
    <row r="5" spans="1:300" x14ac:dyDescent="0.25">
      <c r="A5">
        <v>0.27743000000000001</v>
      </c>
    </row>
    <row r="6" spans="1:300" x14ac:dyDescent="0.25">
      <c r="A6">
        <v>0.28312999999999999</v>
      </c>
    </row>
    <row r="7" spans="1:300" x14ac:dyDescent="0.25">
      <c r="A7">
        <v>0.28869</v>
      </c>
    </row>
    <row r="8" spans="1:300" x14ac:dyDescent="0.25">
      <c r="A8">
        <v>0.28792000000000001</v>
      </c>
    </row>
    <row r="9" spans="1:300" x14ac:dyDescent="0.25">
      <c r="A9">
        <v>0.27437</v>
      </c>
    </row>
    <row r="10" spans="1:300" x14ac:dyDescent="0.25">
      <c r="A10">
        <v>0.27850000000000003</v>
      </c>
    </row>
    <row r="11" spans="1:300" x14ac:dyDescent="0.25">
      <c r="A11">
        <v>0.28904999999999997</v>
      </c>
    </row>
    <row r="12" spans="1:300" x14ac:dyDescent="0.25">
      <c r="A12">
        <v>0.30420999999999998</v>
      </c>
    </row>
    <row r="13" spans="1:300" x14ac:dyDescent="0.25">
      <c r="A13">
        <v>0.28688000000000002</v>
      </c>
    </row>
    <row r="14" spans="1:300" x14ac:dyDescent="0.25">
      <c r="A14">
        <v>0.2843</v>
      </c>
    </row>
    <row r="15" spans="1:300" x14ac:dyDescent="0.25">
      <c r="A15">
        <v>0.31602000000000002</v>
      </c>
    </row>
    <row r="16" spans="1:300" x14ac:dyDescent="0.25">
      <c r="A16">
        <v>0.32829999999999998</v>
      </c>
    </row>
    <row r="17" spans="1:1" x14ac:dyDescent="0.25">
      <c r="A17">
        <v>0.33753</v>
      </c>
    </row>
    <row r="18" spans="1:1" x14ac:dyDescent="0.25">
      <c r="A18">
        <v>0.35658000000000001</v>
      </c>
    </row>
    <row r="19" spans="1:1" x14ac:dyDescent="0.25">
      <c r="A19">
        <v>0.36724000000000001</v>
      </c>
    </row>
    <row r="20" spans="1:1" x14ac:dyDescent="0.25">
      <c r="A20">
        <v>0.37452000000000002</v>
      </c>
    </row>
    <row r="21" spans="1:1" x14ac:dyDescent="0.25">
      <c r="A21">
        <v>0.37935999999999998</v>
      </c>
    </row>
    <row r="22" spans="1:1" x14ac:dyDescent="0.25">
      <c r="A22">
        <v>0.38395000000000001</v>
      </c>
    </row>
    <row r="23" spans="1:1" x14ac:dyDescent="0.25">
      <c r="A23">
        <v>0.38324000000000003</v>
      </c>
    </row>
    <row r="24" spans="1:1" x14ac:dyDescent="0.25">
      <c r="A24">
        <v>0.39147999999999999</v>
      </c>
    </row>
    <row r="25" spans="1:1" x14ac:dyDescent="0.25">
      <c r="A25">
        <v>0.38603999999999999</v>
      </c>
    </row>
    <row r="26" spans="1:1" x14ac:dyDescent="0.25">
      <c r="A26">
        <v>0.38852999999999999</v>
      </c>
    </row>
    <row r="27" spans="1:1" x14ac:dyDescent="0.25">
      <c r="A27">
        <v>0.38972000000000001</v>
      </c>
    </row>
    <row r="28" spans="1:1" x14ac:dyDescent="0.25">
      <c r="A28">
        <v>0.38966000000000001</v>
      </c>
    </row>
    <row r="29" spans="1:1" x14ac:dyDescent="0.25">
      <c r="A29">
        <v>0.38734000000000002</v>
      </c>
    </row>
    <row r="30" spans="1:1" x14ac:dyDescent="0.25">
      <c r="A30">
        <v>0.38680999999999999</v>
      </c>
    </row>
    <row r="31" spans="1:1" x14ac:dyDescent="0.25">
      <c r="A31">
        <v>0.38688</v>
      </c>
    </row>
    <row r="32" spans="1:1" x14ac:dyDescent="0.25">
      <c r="A32">
        <v>0.38807000000000003</v>
      </c>
    </row>
    <row r="33" spans="1:1" x14ac:dyDescent="0.25">
      <c r="A33">
        <v>0.39035999999999998</v>
      </c>
    </row>
    <row r="34" spans="1:1" x14ac:dyDescent="0.25">
      <c r="A34">
        <v>0.39426</v>
      </c>
    </row>
    <row r="35" spans="1:1" x14ac:dyDescent="0.25">
      <c r="A35">
        <v>0.39162000000000002</v>
      </c>
    </row>
    <row r="36" spans="1:1" x14ac:dyDescent="0.25">
      <c r="A36">
        <v>0.39138000000000001</v>
      </c>
    </row>
    <row r="37" spans="1:1" x14ac:dyDescent="0.25">
      <c r="A37">
        <v>0.39256999999999997</v>
      </c>
    </row>
    <row r="38" spans="1:1" x14ac:dyDescent="0.25">
      <c r="A38">
        <v>0.39448</v>
      </c>
    </row>
    <row r="39" spans="1:1" x14ac:dyDescent="0.25">
      <c r="A39">
        <v>0.39577000000000001</v>
      </c>
    </row>
    <row r="40" spans="1:1" x14ac:dyDescent="0.25">
      <c r="A40">
        <v>0.39549000000000001</v>
      </c>
    </row>
    <row r="41" spans="1:1" x14ac:dyDescent="0.25">
      <c r="A41">
        <v>0.39359</v>
      </c>
    </row>
    <row r="42" spans="1:1" x14ac:dyDescent="0.25">
      <c r="A42">
        <v>0.39589000000000002</v>
      </c>
    </row>
    <row r="43" spans="1:1" x14ac:dyDescent="0.25">
      <c r="A43">
        <v>0.39572000000000002</v>
      </c>
    </row>
    <row r="44" spans="1:1" x14ac:dyDescent="0.25">
      <c r="A44">
        <v>0.39834999999999998</v>
      </c>
    </row>
    <row r="45" spans="1:1" x14ac:dyDescent="0.25">
      <c r="A45">
        <v>0.39567000000000002</v>
      </c>
    </row>
    <row r="46" spans="1:1" x14ac:dyDescent="0.25">
      <c r="A46">
        <v>0.39746999999999999</v>
      </c>
    </row>
    <row r="47" spans="1:1" x14ac:dyDescent="0.25">
      <c r="A47">
        <v>0.39750999999999997</v>
      </c>
    </row>
    <row r="48" spans="1:1" x14ac:dyDescent="0.25">
      <c r="A48">
        <v>0.39738000000000001</v>
      </c>
    </row>
    <row r="49" spans="1:1" x14ac:dyDescent="0.25">
      <c r="A49">
        <v>0.39677000000000001</v>
      </c>
    </row>
    <row r="50" spans="1:1" x14ac:dyDescent="0.25">
      <c r="A50">
        <v>0.39463999999999999</v>
      </c>
    </row>
    <row r="51" spans="1:1" x14ac:dyDescent="0.25">
      <c r="A51">
        <v>0.39817000000000002</v>
      </c>
    </row>
    <row r="52" spans="1:1" x14ac:dyDescent="0.25">
      <c r="A52">
        <v>0.39806000000000002</v>
      </c>
    </row>
    <row r="53" spans="1:1" x14ac:dyDescent="0.25">
      <c r="A53">
        <v>0.39748</v>
      </c>
    </row>
    <row r="54" spans="1:1" x14ac:dyDescent="0.25">
      <c r="A54">
        <v>0.39562999999999998</v>
      </c>
    </row>
    <row r="55" spans="1:1" x14ac:dyDescent="0.25">
      <c r="A55">
        <v>0.39567999999999998</v>
      </c>
    </row>
    <row r="56" spans="1:1" x14ac:dyDescent="0.25">
      <c r="A56">
        <v>0.39896999999999999</v>
      </c>
    </row>
    <row r="57" spans="1:1" x14ac:dyDescent="0.25">
      <c r="A57">
        <v>0.39876</v>
      </c>
    </row>
    <row r="58" spans="1:1" x14ac:dyDescent="0.25">
      <c r="A58">
        <v>0.39684999999999998</v>
      </c>
    </row>
    <row r="59" spans="1:1" x14ac:dyDescent="0.25">
      <c r="A59">
        <v>0.39600999999999997</v>
      </c>
    </row>
    <row r="60" spans="1:1" x14ac:dyDescent="0.25">
      <c r="A60">
        <v>0.39648</v>
      </c>
    </row>
    <row r="61" spans="1:1" x14ac:dyDescent="0.25">
      <c r="A61">
        <v>0.39789999999999998</v>
      </c>
    </row>
    <row r="62" spans="1:1" x14ac:dyDescent="0.25">
      <c r="A62">
        <v>0.40006000000000003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F195-1E58-42A1-8F0E-2313E6CAFDBB}">
  <dimension ref="A1:A16"/>
  <sheetViews>
    <sheetView workbookViewId="0">
      <selection activeCell="D18" sqref="D18"/>
    </sheetView>
  </sheetViews>
  <sheetFormatPr defaultRowHeight="13.8" x14ac:dyDescent="0.25"/>
  <sheetData>
    <row r="1" spans="1:1" x14ac:dyDescent="0.25">
      <c r="A1">
        <v>0.57028061893522197</v>
      </c>
    </row>
    <row r="2" spans="1:1" x14ac:dyDescent="0.25">
      <c r="A2">
        <v>1.4963164294399501E-2</v>
      </c>
    </row>
    <row r="3" spans="1:1" x14ac:dyDescent="0.25">
      <c r="A3">
        <v>3.46660944615311E-3</v>
      </c>
    </row>
    <row r="4" spans="1:1" x14ac:dyDescent="0.25">
      <c r="A4">
        <v>0.89453782514364699</v>
      </c>
    </row>
    <row r="5" spans="1:1" x14ac:dyDescent="0.25">
      <c r="A5">
        <v>2.69279736785638E-2</v>
      </c>
    </row>
    <row r="6" spans="1:1" x14ac:dyDescent="0.25">
      <c r="A6">
        <v>0.67833488305557499</v>
      </c>
    </row>
    <row r="7" spans="1:1" x14ac:dyDescent="0.25">
      <c r="A7">
        <v>0.147261760007629</v>
      </c>
    </row>
    <row r="8" spans="1:1" x14ac:dyDescent="0.25">
      <c r="A8">
        <v>0.22160169754190201</v>
      </c>
    </row>
    <row r="9" spans="1:1" x14ac:dyDescent="0.25">
      <c r="A9">
        <v>3.8967169730348299E-3</v>
      </c>
    </row>
    <row r="10" spans="1:1" x14ac:dyDescent="0.25">
      <c r="A10">
        <v>2.7761485826001998E-3</v>
      </c>
    </row>
    <row r="11" spans="1:1" x14ac:dyDescent="0.25">
      <c r="A11">
        <v>0.68583458503206696</v>
      </c>
    </row>
    <row r="12" spans="1:1" x14ac:dyDescent="0.25">
      <c r="A12">
        <v>0.223392699616146</v>
      </c>
    </row>
    <row r="13" spans="1:1" x14ac:dyDescent="0.25">
      <c r="A13">
        <v>0.84052547504947195</v>
      </c>
    </row>
    <row r="14" spans="1:1" x14ac:dyDescent="0.25">
      <c r="A14">
        <v>0.71450587702358004</v>
      </c>
    </row>
    <row r="15" spans="1:1" x14ac:dyDescent="0.25">
      <c r="A15">
        <v>0.85264573349545802</v>
      </c>
    </row>
    <row r="16" spans="1:1" x14ac:dyDescent="0.25">
      <c r="A16">
        <v>0.36494194502062299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4C4A-18A7-4045-9ADD-F7E7D83092ED}">
  <dimension ref="A1:D4"/>
  <sheetViews>
    <sheetView workbookViewId="0">
      <selection activeCell="AD5" sqref="AD5"/>
    </sheetView>
  </sheetViews>
  <sheetFormatPr defaultRowHeight="13.8" x14ac:dyDescent="0.25"/>
  <sheetData>
    <row r="1" spans="1:4" x14ac:dyDescent="0.25">
      <c r="A1">
        <v>0.395580217218445</v>
      </c>
      <c r="B1">
        <v>1.8678828147636599E-2</v>
      </c>
      <c r="C1">
        <v>2.7029923435062699E-3</v>
      </c>
      <c r="D1">
        <v>0.58303796229041205</v>
      </c>
    </row>
    <row r="2" spans="1:4" x14ac:dyDescent="0.25">
      <c r="A2">
        <v>1.0607809213582099E-2</v>
      </c>
      <c r="B2">
        <v>0.48089073145205302</v>
      </c>
      <c r="C2">
        <v>1.9680900331891199E-3</v>
      </c>
      <c r="D2">
        <v>0.50653336930117598</v>
      </c>
    </row>
    <row r="3" spans="1:4" x14ac:dyDescent="0.25">
      <c r="A3">
        <v>2.0522091028882198E-3</v>
      </c>
      <c r="B3">
        <v>8.7177955604535104E-2</v>
      </c>
      <c r="C3">
        <v>0.406009387656936</v>
      </c>
      <c r="D3">
        <v>0.50476044763564099</v>
      </c>
    </row>
    <row r="4" spans="1:4" x14ac:dyDescent="0.25">
      <c r="A4">
        <v>0.52481747291538094</v>
      </c>
      <c r="B4">
        <v>0.13001176655556601</v>
      </c>
      <c r="C4">
        <v>0.13106253171738599</v>
      </c>
      <c r="D4">
        <v>0.214108228811667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trace</vt:lpstr>
      <vt:lpstr>平均</vt:lpstr>
      <vt:lpstr>best</vt:lpstr>
      <vt:lpstr>optMarkov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lin</dc:creator>
  <cp:lastModifiedBy>wei lin</cp:lastModifiedBy>
  <dcterms:created xsi:type="dcterms:W3CDTF">2024-12-05T12:13:10Z</dcterms:created>
  <dcterms:modified xsi:type="dcterms:W3CDTF">2024-12-20T09:05:08Z</dcterms:modified>
</cp:coreProperties>
</file>