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5" l="1"/>
</calcChain>
</file>

<file path=xl/sharedStrings.xml><?xml version="1.0" encoding="utf-8"?>
<sst xmlns="http://schemas.openxmlformats.org/spreadsheetml/2006/main" count="5" uniqueCount="5">
  <si>
    <t>Entry Selector</t>
  </si>
  <si>
    <t>Entry Pool</t>
  </si>
  <si>
    <t>Click for Entry</t>
  </si>
  <si>
    <t>Entry Count</t>
  </si>
  <si>
    <t>Clear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</si>
</sst>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14941</xdr:colOff>
      <xdr:row>2</xdr:row>
      <xdr:rowOff>14941</xdr:rowOff>
    </xdr:from>
    <xdr:to>
      <xdr:col>19</xdr:col>
      <xdr:colOff>149412</xdr:colOff>
      <xdr:row>11</xdr:row>
      <xdr:rowOff>156881</xdr:rowOff>
    </xdr:to>
    <xdr:sp macro="" textlink="">
      <xdr:nvSpPr>
        <xdr:cNvPr id="2" name="TextBox 1"/>
        <xdr:cNvSpPr txBox="1"/>
      </xdr:nvSpPr>
      <xdr:spPr>
        <a:xfrm>
          <a:off x="22008353" y="597647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Search</a:t>
          </a:r>
          <a:r>
            <a:rPr lang="en-US" sz="1100" b="1" baseline="0"/>
            <a:t> the Sheet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an entry</a:t>
          </a:r>
          <a:r>
            <a:rPr lang="en-US" sz="1100" baseline="0"/>
            <a:t>: Write the entry into the Entry Pool of the appropriate row.</a:t>
          </a:r>
        </a:p>
        <a:p>
          <a:pPr algn="l"/>
          <a:r>
            <a:rPr lang="en-US" sz="1100" b="1" baseline="0"/>
            <a:t>Select a random entry</a:t>
          </a:r>
          <a:r>
            <a:rPr lang="en-US" sz="1100" baseline="0"/>
            <a:t>: Select "Click for Entry" and the selection will be listed to the right.</a:t>
          </a:r>
        </a:p>
        <a:p>
          <a:pPr algn="l"/>
          <a:r>
            <a:rPr lang="en-US" sz="1100" b="1" baseline="0"/>
            <a:t>Reenter an entry into lots</a:t>
          </a:r>
          <a:r>
            <a:rPr lang="en-US" sz="1100" baseline="0"/>
            <a:t>: Remove the highlight from desired entry.</a:t>
          </a:r>
        </a:p>
        <a:p>
          <a:pPr algn="l"/>
          <a:r>
            <a:rPr lang="en-US" sz="1100" b="1" baseline="0"/>
            <a:t>Clear away all entries</a:t>
          </a:r>
          <a:r>
            <a:rPr lang="en-US" sz="1100" baseline="0"/>
            <a:t>: Double click the big, red "Clear Entries" button.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16</xdr:col>
      <xdr:colOff>7470</xdr:colOff>
      <xdr:row>13</xdr:row>
      <xdr:rowOff>22411</xdr:rowOff>
    </xdr:from>
    <xdr:to>
      <xdr:col>19</xdr:col>
      <xdr:colOff>171824</xdr:colOff>
      <xdr:row>19</xdr:row>
      <xdr:rowOff>186764</xdr:rowOff>
    </xdr:to>
    <xdr:sp macro="" textlink="">
      <xdr:nvSpPr>
        <xdr:cNvPr id="3" name="TextBox 2"/>
        <xdr:cNvSpPr txBox="1"/>
      </xdr:nvSpPr>
      <xdr:spPr>
        <a:xfrm>
          <a:off x="22000882" y="3399117"/>
          <a:ext cx="4489824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5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20.6328125" style="9" customWidth="1"/>
    <col min="2" max="4" width="20.6328125" style="11" customWidth="1"/>
    <col min="5" max="5" width="11.1796875" style="11" bestFit="1" customWidth="1"/>
    <col min="6" max="6" width="17.6328125" style="2" customWidth="1"/>
    <col min="7" max="7" width="17.6328125" style="14" customWidth="1"/>
    <col min="8" max="16384" width="20.6328125" style="3"/>
  </cols>
  <sheetData>
    <row r="1" spans="1:12" s="7" customFormat="1" ht="26" customHeight="1" thickTop="1" thickBot="1" x14ac:dyDescent="0.4">
      <c r="A1" s="4"/>
      <c r="B1" s="10"/>
      <c r="C1" s="10"/>
      <c r="D1" s="10"/>
      <c r="E1" s="5" t="s">
        <v>3</v>
      </c>
      <c r="F1" s="15" t="s">
        <v>0</v>
      </c>
      <c r="G1" s="16"/>
      <c r="H1" s="6" t="s">
        <v>1</v>
      </c>
      <c r="L1" s="8" t="s">
        <v>4</v>
      </c>
    </row>
    <row r="2" spans="1:12" ht="20" customHeight="1" thickTop="1" x14ac:dyDescent="0.35">
      <c r="E2" s="12">
        <f>COUNTA($H2:$XFD2)</f>
        <v>0</v>
      </c>
      <c r="F2" s="1" t="s">
        <v>2</v>
      </c>
      <c r="G2" s="13"/>
      <c r="H2" s="1"/>
      <c r="J2" s="1"/>
    </row>
    <row r="3" spans="1:12" ht="20" customHeight="1" x14ac:dyDescent="0.35">
      <c r="E3" s="12"/>
      <c r="F3" s="1"/>
      <c r="G3" s="13"/>
    </row>
    <row r="4" spans="1:12" ht="20" customHeight="1" x14ac:dyDescent="0.35">
      <c r="E4" s="12"/>
      <c r="F4" s="1"/>
      <c r="G4" s="13"/>
    </row>
    <row r="5" spans="1:12" ht="20" customHeight="1" x14ac:dyDescent="0.35">
      <c r="E5" s="12"/>
      <c r="F5" s="1"/>
      <c r="G5" s="13"/>
    </row>
    <row r="6" spans="1:12" ht="20" customHeight="1" x14ac:dyDescent="0.35">
      <c r="E6" s="12"/>
      <c r="F6" s="1"/>
      <c r="G6" s="13"/>
    </row>
    <row r="7" spans="1:12" ht="20" customHeight="1" x14ac:dyDescent="0.35">
      <c r="E7" s="12"/>
      <c r="F7" s="1"/>
      <c r="G7" s="13"/>
    </row>
    <row r="8" spans="1:12" ht="20" customHeight="1" x14ac:dyDescent="0.35">
      <c r="E8" s="12"/>
      <c r="F8" s="1"/>
      <c r="G8" s="13"/>
    </row>
    <row r="9" spans="1:12" ht="20" customHeight="1" x14ac:dyDescent="0.35">
      <c r="E9" s="12"/>
      <c r="F9" s="1"/>
      <c r="G9" s="13"/>
    </row>
    <row r="10" spans="1:12" ht="20" customHeight="1" x14ac:dyDescent="0.35">
      <c r="E10" s="12"/>
      <c r="F10" s="1"/>
      <c r="G10" s="13"/>
    </row>
    <row r="11" spans="1:12" ht="20" customHeight="1" x14ac:dyDescent="0.35">
      <c r="E11" s="12"/>
      <c r="F11" s="1"/>
      <c r="G11" s="13"/>
    </row>
    <row r="12" spans="1:12" ht="20" customHeight="1" x14ac:dyDescent="0.35">
      <c r="E12" s="12"/>
      <c r="F12" s="1"/>
      <c r="G12" s="13"/>
    </row>
    <row r="13" spans="1:12" ht="20" customHeight="1" x14ac:dyDescent="0.35">
      <c r="E13" s="12"/>
      <c r="F13" s="1"/>
      <c r="G13" s="13"/>
    </row>
    <row r="14" spans="1:12" ht="20" customHeight="1" x14ac:dyDescent="0.35">
      <c r="E14" s="12"/>
      <c r="F14" s="1"/>
      <c r="G14" s="13"/>
    </row>
    <row r="15" spans="1:12" ht="20" customHeight="1" x14ac:dyDescent="0.35">
      <c r="E15" s="12"/>
      <c r="F15" s="1"/>
      <c r="G15" s="13"/>
    </row>
    <row r="16" spans="1:12" ht="20" customHeight="1" x14ac:dyDescent="0.35">
      <c r="E16" s="12"/>
      <c r="F16" s="1"/>
      <c r="G16" s="13"/>
    </row>
    <row r="17" spans="5:7" ht="20" customHeight="1" x14ac:dyDescent="0.35">
      <c r="E17" s="12"/>
      <c r="F17" s="1"/>
      <c r="G17" s="13"/>
    </row>
    <row r="18" spans="5:7" ht="20" customHeight="1" x14ac:dyDescent="0.35">
      <c r="E18" s="12"/>
      <c r="F18" s="1"/>
      <c r="G18" s="13"/>
    </row>
    <row r="19" spans="5:7" ht="20" customHeight="1" x14ac:dyDescent="0.35">
      <c r="E19" s="12"/>
      <c r="F19" s="1"/>
      <c r="G19" s="13"/>
    </row>
    <row r="20" spans="5:7" ht="20" customHeight="1" x14ac:dyDescent="0.35">
      <c r="E20" s="12"/>
      <c r="F20" s="1"/>
      <c r="G20" s="13"/>
    </row>
    <row r="21" spans="5:7" ht="20" customHeight="1" x14ac:dyDescent="0.35">
      <c r="E21" s="12"/>
      <c r="F21" s="1"/>
      <c r="G21" s="13"/>
    </row>
    <row r="22" spans="5:7" ht="20" customHeight="1" x14ac:dyDescent="0.35">
      <c r="E22" s="12"/>
      <c r="F22" s="1"/>
      <c r="G22" s="13"/>
    </row>
    <row r="23" spans="5:7" ht="20" customHeight="1" x14ac:dyDescent="0.35">
      <c r="E23" s="12"/>
      <c r="F23" s="1"/>
      <c r="G23" s="13"/>
    </row>
    <row r="24" spans="5:7" ht="20" customHeight="1" x14ac:dyDescent="0.35">
      <c r="E24" s="12"/>
      <c r="F24" s="1"/>
      <c r="G24" s="13"/>
    </row>
    <row r="25" spans="5:7" ht="20" customHeight="1" x14ac:dyDescent="0.35">
      <c r="E25" s="12"/>
      <c r="F25" s="1"/>
      <c r="G25" s="13"/>
    </row>
    <row r="26" spans="5:7" ht="20" customHeight="1" x14ac:dyDescent="0.35">
      <c r="E26" s="12"/>
      <c r="F26" s="1"/>
      <c r="G26" s="13"/>
    </row>
    <row r="27" spans="5:7" ht="20" customHeight="1" x14ac:dyDescent="0.35">
      <c r="E27" s="12"/>
      <c r="F27" s="1"/>
      <c r="G27" s="13"/>
    </row>
    <row r="28" spans="5:7" ht="20" customHeight="1" x14ac:dyDescent="0.35">
      <c r="E28" s="12"/>
      <c r="F28" s="1"/>
      <c r="G28" s="13"/>
    </row>
    <row r="29" spans="5:7" ht="20" customHeight="1" x14ac:dyDescent="0.35">
      <c r="E29" s="12"/>
      <c r="F29" s="1"/>
      <c r="G29" s="13"/>
    </row>
    <row r="30" spans="5:7" ht="20" customHeight="1" x14ac:dyDescent="0.35">
      <c r="E30" s="12"/>
      <c r="F30" s="1"/>
      <c r="G30" s="13"/>
    </row>
    <row r="31" spans="5:7" ht="20" customHeight="1" x14ac:dyDescent="0.35">
      <c r="E31" s="12"/>
      <c r="F31" s="1"/>
      <c r="G31" s="13"/>
    </row>
    <row r="32" spans="5:7" ht="20" customHeight="1" x14ac:dyDescent="0.35">
      <c r="E32" s="12"/>
      <c r="F32" s="1"/>
      <c r="G32" s="13"/>
    </row>
    <row r="33" spans="5:7" ht="20" customHeight="1" x14ac:dyDescent="0.35">
      <c r="E33" s="12"/>
      <c r="F33" s="1"/>
      <c r="G33" s="13"/>
    </row>
    <row r="34" spans="5:7" ht="20" customHeight="1" x14ac:dyDescent="0.35">
      <c r="E34" s="12"/>
      <c r="F34" s="1"/>
      <c r="G34" s="13"/>
    </row>
    <row r="35" spans="5:7" ht="20" customHeight="1" x14ac:dyDescent="0.35">
      <c r="E35" s="12"/>
      <c r="F35" s="1"/>
      <c r="G35" s="13"/>
    </row>
    <row r="36" spans="5:7" ht="20" customHeight="1" x14ac:dyDescent="0.35">
      <c r="E36" s="12"/>
      <c r="F36" s="1"/>
      <c r="G36" s="13"/>
    </row>
    <row r="37" spans="5:7" ht="20" customHeight="1" x14ac:dyDescent="0.35">
      <c r="E37" s="12"/>
      <c r="F37" s="1"/>
      <c r="G37" s="13"/>
    </row>
    <row r="38" spans="5:7" ht="20" customHeight="1" x14ac:dyDescent="0.35">
      <c r="E38" s="12"/>
      <c r="F38" s="1"/>
      <c r="G38" s="13"/>
    </row>
    <row r="39" spans="5:7" ht="20" customHeight="1" x14ac:dyDescent="0.35">
      <c r="E39" s="12"/>
      <c r="F39" s="1"/>
      <c r="G39" s="13"/>
    </row>
    <row r="40" spans="5:7" ht="20" customHeight="1" x14ac:dyDescent="0.35">
      <c r="E40" s="12"/>
      <c r="F40" s="1"/>
      <c r="G40" s="13"/>
    </row>
    <row r="41" spans="5:7" ht="20" customHeight="1" x14ac:dyDescent="0.35">
      <c r="E41" s="12"/>
      <c r="F41" s="1"/>
      <c r="G41" s="13"/>
    </row>
    <row r="42" spans="5:7" ht="20" customHeight="1" x14ac:dyDescent="0.35">
      <c r="E42" s="12"/>
      <c r="F42" s="1"/>
      <c r="G42" s="13"/>
    </row>
    <row r="43" spans="5:7" ht="20" customHeight="1" x14ac:dyDescent="0.35">
      <c r="E43" s="12"/>
      <c r="F43" s="1"/>
      <c r="G43" s="13"/>
    </row>
    <row r="44" spans="5:7" ht="20" customHeight="1" x14ac:dyDescent="0.35">
      <c r="E44" s="12"/>
      <c r="F44" s="1"/>
      <c r="G44" s="13"/>
    </row>
    <row r="45" spans="5:7" ht="20" customHeight="1" x14ac:dyDescent="0.35">
      <c r="E45" s="12"/>
      <c r="F45" s="1"/>
      <c r="G45" s="13"/>
    </row>
    <row r="46" spans="5:7" ht="20" customHeight="1" x14ac:dyDescent="0.35">
      <c r="E46" s="12"/>
      <c r="F46" s="1"/>
      <c r="G46" s="13"/>
    </row>
    <row r="47" spans="5:7" ht="20" customHeight="1" x14ac:dyDescent="0.35">
      <c r="E47" s="12"/>
      <c r="F47" s="1"/>
      <c r="G47" s="13"/>
    </row>
    <row r="48" spans="5:7" ht="20" customHeight="1" x14ac:dyDescent="0.35">
      <c r="E48" s="12"/>
      <c r="F48" s="1"/>
      <c r="G48" s="13"/>
    </row>
    <row r="49" spans="5:7" ht="20" customHeight="1" x14ac:dyDescent="0.35">
      <c r="E49" s="12"/>
      <c r="F49" s="1"/>
      <c r="G49" s="13"/>
    </row>
    <row r="50" spans="5:7" ht="20" customHeight="1" x14ac:dyDescent="0.35">
      <c r="E50" s="12"/>
      <c r="F50" s="1"/>
      <c r="G50" s="13"/>
    </row>
    <row r="51" spans="5:7" ht="20" customHeight="1" x14ac:dyDescent="0.35">
      <c r="E51" s="12"/>
      <c r="F51" s="1"/>
      <c r="G51" s="13"/>
    </row>
    <row r="52" spans="5:7" ht="20" customHeight="1" x14ac:dyDescent="0.35">
      <c r="E52" s="12"/>
      <c r="F52" s="1"/>
      <c r="G52" s="13"/>
    </row>
    <row r="53" spans="5:7" ht="20" customHeight="1" x14ac:dyDescent="0.35">
      <c r="E53" s="12"/>
      <c r="F53" s="1"/>
      <c r="G53" s="13"/>
    </row>
    <row r="54" spans="5:7" ht="20" customHeight="1" x14ac:dyDescent="0.35">
      <c r="E54" s="12"/>
      <c r="F54" s="1"/>
      <c r="G54" s="13"/>
    </row>
    <row r="55" spans="5:7" ht="20" customHeight="1" x14ac:dyDescent="0.35">
      <c r="E55" s="12"/>
      <c r="F55" s="1"/>
      <c r="G55" s="13"/>
    </row>
    <row r="56" spans="5:7" ht="20" customHeight="1" x14ac:dyDescent="0.35">
      <c r="E56" s="12"/>
      <c r="F56" s="1"/>
      <c r="G56" s="13"/>
    </row>
    <row r="57" spans="5:7" ht="20" customHeight="1" x14ac:dyDescent="0.35">
      <c r="E57" s="12"/>
      <c r="F57" s="1"/>
      <c r="G57" s="13"/>
    </row>
    <row r="58" spans="5:7" ht="20" customHeight="1" x14ac:dyDescent="0.35">
      <c r="E58" s="12"/>
      <c r="F58" s="1"/>
      <c r="G58" s="13"/>
    </row>
    <row r="59" spans="5:7" ht="20" customHeight="1" x14ac:dyDescent="0.35">
      <c r="E59" s="12"/>
      <c r="F59" s="1"/>
      <c r="G59" s="13"/>
    </row>
    <row r="60" spans="5:7" ht="20" customHeight="1" x14ac:dyDescent="0.35">
      <c r="E60" s="12"/>
      <c r="F60" s="1"/>
      <c r="G60" s="13"/>
    </row>
    <row r="61" spans="5:7" ht="20" customHeight="1" x14ac:dyDescent="0.35">
      <c r="E61" s="12"/>
      <c r="F61" s="1"/>
      <c r="G61" s="13"/>
    </row>
    <row r="62" spans="5:7" ht="20" customHeight="1" x14ac:dyDescent="0.35">
      <c r="E62" s="12"/>
      <c r="F62" s="1"/>
      <c r="G62" s="13"/>
    </row>
    <row r="63" spans="5:7" ht="20" customHeight="1" x14ac:dyDescent="0.35">
      <c r="E63" s="12"/>
      <c r="F63" s="1"/>
      <c r="G63" s="13"/>
    </row>
    <row r="64" spans="5:7" ht="20" customHeight="1" x14ac:dyDescent="0.35">
      <c r="E64" s="12"/>
      <c r="F64" s="1"/>
      <c r="G64" s="13"/>
    </row>
    <row r="65" spans="5:7" ht="20" customHeight="1" x14ac:dyDescent="0.35">
      <c r="E65" s="12"/>
      <c r="F65" s="1"/>
      <c r="G65" s="13"/>
    </row>
    <row r="66" spans="5:7" ht="20" customHeight="1" x14ac:dyDescent="0.35">
      <c r="E66" s="12"/>
      <c r="F66" s="1"/>
      <c r="G66" s="13"/>
    </row>
    <row r="67" spans="5:7" ht="20" customHeight="1" x14ac:dyDescent="0.35">
      <c r="E67" s="12"/>
      <c r="F67" s="1"/>
      <c r="G67" s="13"/>
    </row>
    <row r="68" spans="5:7" ht="20" customHeight="1" x14ac:dyDescent="0.35">
      <c r="E68" s="12"/>
      <c r="F68" s="1"/>
      <c r="G68" s="13"/>
    </row>
    <row r="69" spans="5:7" ht="20" customHeight="1" x14ac:dyDescent="0.35">
      <c r="E69" s="12"/>
      <c r="F69" s="1"/>
      <c r="G69" s="13"/>
    </row>
    <row r="70" spans="5:7" ht="20" customHeight="1" x14ac:dyDescent="0.35">
      <c r="E70" s="12"/>
      <c r="F70" s="1"/>
      <c r="G70" s="13"/>
    </row>
    <row r="71" spans="5:7" ht="20" customHeight="1" x14ac:dyDescent="0.35">
      <c r="E71" s="12"/>
      <c r="F71" s="1"/>
      <c r="G71" s="13"/>
    </row>
    <row r="72" spans="5:7" ht="20" customHeight="1" x14ac:dyDescent="0.35">
      <c r="E72" s="12"/>
      <c r="F72" s="1"/>
      <c r="G72" s="13"/>
    </row>
    <row r="73" spans="5:7" ht="20" customHeight="1" x14ac:dyDescent="0.35">
      <c r="E73" s="12"/>
      <c r="F73" s="1"/>
      <c r="G73" s="13"/>
    </row>
    <row r="74" spans="5:7" ht="20" customHeight="1" x14ac:dyDescent="0.35">
      <c r="E74" s="12"/>
      <c r="F74" s="1"/>
      <c r="G74" s="13"/>
    </row>
    <row r="75" spans="5:7" ht="20" customHeight="1" x14ac:dyDescent="0.35">
      <c r="E75" s="12"/>
      <c r="F75" s="1"/>
      <c r="G75" s="13"/>
    </row>
    <row r="76" spans="5:7" ht="20" customHeight="1" x14ac:dyDescent="0.35">
      <c r="E76" s="12"/>
      <c r="F76" s="1"/>
      <c r="G76" s="13"/>
    </row>
    <row r="77" spans="5:7" ht="20" customHeight="1" x14ac:dyDescent="0.35">
      <c r="E77" s="12"/>
      <c r="F77" s="1"/>
      <c r="G77" s="13"/>
    </row>
    <row r="78" spans="5:7" ht="20" customHeight="1" x14ac:dyDescent="0.35">
      <c r="E78" s="12"/>
      <c r="F78" s="1"/>
      <c r="G78" s="13"/>
    </row>
    <row r="79" spans="5:7" ht="20" customHeight="1" x14ac:dyDescent="0.35">
      <c r="E79" s="12"/>
      <c r="F79" s="1"/>
      <c r="G79" s="13"/>
    </row>
    <row r="80" spans="5:7" ht="20" customHeight="1" x14ac:dyDescent="0.35">
      <c r="E80" s="12"/>
      <c r="F80" s="1"/>
      <c r="G80" s="13"/>
    </row>
    <row r="81" spans="5:7" ht="20" customHeight="1" x14ac:dyDescent="0.35">
      <c r="E81" s="12"/>
      <c r="F81" s="1"/>
      <c r="G81" s="13"/>
    </row>
    <row r="82" spans="5:7" ht="20" customHeight="1" x14ac:dyDescent="0.35">
      <c r="E82" s="12"/>
      <c r="F82" s="1"/>
      <c r="G82" s="13"/>
    </row>
    <row r="83" spans="5:7" ht="20" customHeight="1" x14ac:dyDescent="0.35">
      <c r="E83" s="12"/>
      <c r="F83" s="1"/>
      <c r="G83" s="13"/>
    </row>
    <row r="84" spans="5:7" ht="20" customHeight="1" x14ac:dyDescent="0.35">
      <c r="E84" s="12"/>
      <c r="F84" s="1"/>
      <c r="G84" s="13"/>
    </row>
    <row r="85" spans="5:7" ht="20" customHeight="1" x14ac:dyDescent="0.35">
      <c r="E85" s="12"/>
      <c r="F85" s="1"/>
      <c r="G85" s="13"/>
    </row>
    <row r="86" spans="5:7" ht="20" customHeight="1" x14ac:dyDescent="0.35">
      <c r="E86" s="12"/>
      <c r="F86" s="1"/>
      <c r="G86" s="13"/>
    </row>
    <row r="87" spans="5:7" ht="20" customHeight="1" x14ac:dyDescent="0.35">
      <c r="E87" s="12"/>
      <c r="F87" s="1"/>
      <c r="G87" s="13"/>
    </row>
    <row r="88" spans="5:7" ht="20" customHeight="1" x14ac:dyDescent="0.35">
      <c r="E88" s="12"/>
      <c r="F88" s="1"/>
      <c r="G88" s="13"/>
    </row>
    <row r="89" spans="5:7" ht="20" customHeight="1" x14ac:dyDescent="0.35">
      <c r="E89" s="12"/>
      <c r="F89" s="1"/>
      <c r="G89" s="13"/>
    </row>
    <row r="90" spans="5:7" ht="20" customHeight="1" x14ac:dyDescent="0.35">
      <c r="E90" s="12"/>
      <c r="F90" s="1"/>
      <c r="G90" s="13"/>
    </row>
    <row r="91" spans="5:7" ht="20" customHeight="1" x14ac:dyDescent="0.35">
      <c r="E91" s="12"/>
      <c r="F91" s="1"/>
      <c r="G91" s="13"/>
    </row>
    <row r="92" spans="5:7" ht="20" customHeight="1" x14ac:dyDescent="0.35">
      <c r="E92" s="12"/>
      <c r="F92" s="1"/>
      <c r="G92" s="13"/>
    </row>
    <row r="93" spans="5:7" ht="20" customHeight="1" x14ac:dyDescent="0.35">
      <c r="E93" s="12"/>
      <c r="F93" s="1"/>
      <c r="G93" s="13"/>
    </row>
    <row r="94" spans="5:7" ht="20" customHeight="1" x14ac:dyDescent="0.35">
      <c r="E94" s="12"/>
      <c r="F94" s="1"/>
      <c r="G94" s="13"/>
    </row>
    <row r="95" spans="5:7" ht="20" customHeight="1" x14ac:dyDescent="0.35">
      <c r="E95" s="12"/>
      <c r="F95" s="1"/>
      <c r="G95" s="13"/>
    </row>
    <row r="96" spans="5:7" ht="20" customHeight="1" x14ac:dyDescent="0.35">
      <c r="E96" s="12"/>
      <c r="F96" s="1"/>
      <c r="G96" s="13"/>
    </row>
    <row r="97" spans="5:7" ht="20" customHeight="1" x14ac:dyDescent="0.35">
      <c r="E97" s="12"/>
      <c r="F97" s="1"/>
      <c r="G97" s="13"/>
    </row>
    <row r="98" spans="5:7" ht="20" customHeight="1" x14ac:dyDescent="0.35">
      <c r="E98" s="12"/>
      <c r="F98" s="1"/>
      <c r="G98" s="13"/>
    </row>
    <row r="99" spans="5:7" ht="20" customHeight="1" x14ac:dyDescent="0.35">
      <c r="E99" s="12"/>
      <c r="F99" s="1"/>
      <c r="G99" s="13"/>
    </row>
    <row r="100" spans="5:7" ht="20" customHeight="1" x14ac:dyDescent="0.35">
      <c r="E100" s="12"/>
      <c r="F100" s="1"/>
      <c r="G100" s="13"/>
    </row>
    <row r="101" spans="5:7" ht="20" customHeight="1" x14ac:dyDescent="0.35">
      <c r="E101" s="12"/>
      <c r="F101" s="1"/>
      <c r="G101" s="13"/>
    </row>
    <row r="102" spans="5:7" ht="20" customHeight="1" x14ac:dyDescent="0.35">
      <c r="E102" s="12"/>
      <c r="F102" s="1"/>
      <c r="G102" s="13"/>
    </row>
    <row r="103" spans="5:7" ht="20" customHeight="1" x14ac:dyDescent="0.35">
      <c r="E103" s="12"/>
      <c r="F103" s="1"/>
      <c r="G103" s="13"/>
    </row>
    <row r="104" spans="5:7" ht="20" customHeight="1" x14ac:dyDescent="0.35">
      <c r="E104" s="12"/>
      <c r="F104" s="1"/>
      <c r="G104" s="13"/>
    </row>
    <row r="105" spans="5:7" ht="20" customHeight="1" x14ac:dyDescent="0.35">
      <c r="E105" s="12"/>
      <c r="F105" s="1"/>
      <c r="G105" s="13"/>
    </row>
    <row r="106" spans="5:7" ht="20" customHeight="1" x14ac:dyDescent="0.35">
      <c r="E106" s="12"/>
      <c r="F106" s="1"/>
      <c r="G106" s="13"/>
    </row>
    <row r="107" spans="5:7" ht="20" customHeight="1" x14ac:dyDescent="0.35">
      <c r="E107" s="12"/>
      <c r="F107" s="1"/>
      <c r="G107" s="13"/>
    </row>
    <row r="108" spans="5:7" ht="20" customHeight="1" x14ac:dyDescent="0.35">
      <c r="E108" s="12"/>
      <c r="F108" s="1"/>
      <c r="G108" s="13"/>
    </row>
    <row r="109" spans="5:7" ht="20" customHeight="1" x14ac:dyDescent="0.35">
      <c r="E109" s="12"/>
      <c r="F109" s="1"/>
      <c r="G109" s="13"/>
    </row>
    <row r="110" spans="5:7" ht="20" customHeight="1" x14ac:dyDescent="0.35">
      <c r="E110" s="12"/>
      <c r="F110" s="1"/>
      <c r="G110" s="13"/>
    </row>
    <row r="111" spans="5:7" ht="20" customHeight="1" x14ac:dyDescent="0.35">
      <c r="E111" s="12"/>
      <c r="F111" s="1"/>
      <c r="G111" s="13"/>
    </row>
    <row r="112" spans="5:7" ht="20" customHeight="1" x14ac:dyDescent="0.35">
      <c r="E112" s="12"/>
      <c r="F112" s="1"/>
      <c r="G112" s="13"/>
    </row>
    <row r="113" spans="5:7" ht="20" customHeight="1" x14ac:dyDescent="0.35">
      <c r="E113" s="12"/>
      <c r="F113" s="1"/>
      <c r="G113" s="13"/>
    </row>
    <row r="114" spans="5:7" ht="20" customHeight="1" x14ac:dyDescent="0.35">
      <c r="E114" s="12"/>
      <c r="F114" s="1"/>
      <c r="G114" s="13"/>
    </row>
    <row r="115" spans="5:7" ht="20" customHeight="1" x14ac:dyDescent="0.35">
      <c r="E115" s="12"/>
      <c r="F115" s="1"/>
      <c r="G115" s="13"/>
    </row>
    <row r="116" spans="5:7" ht="20" customHeight="1" x14ac:dyDescent="0.35">
      <c r="E116" s="12"/>
      <c r="F116" s="1"/>
      <c r="G116" s="13"/>
    </row>
    <row r="117" spans="5:7" ht="20" customHeight="1" x14ac:dyDescent="0.35">
      <c r="E117" s="12"/>
      <c r="F117" s="1"/>
      <c r="G117" s="13"/>
    </row>
    <row r="118" spans="5:7" ht="20" customHeight="1" x14ac:dyDescent="0.35">
      <c r="E118" s="12"/>
      <c r="F118" s="1"/>
      <c r="G118" s="13"/>
    </row>
    <row r="119" spans="5:7" ht="20" customHeight="1" x14ac:dyDescent="0.35">
      <c r="E119" s="12"/>
      <c r="F119" s="1"/>
      <c r="G119" s="13"/>
    </row>
    <row r="120" spans="5:7" ht="20" customHeight="1" x14ac:dyDescent="0.35">
      <c r="E120" s="12"/>
      <c r="F120" s="1"/>
      <c r="G120" s="13"/>
    </row>
    <row r="121" spans="5:7" ht="20" customHeight="1" x14ac:dyDescent="0.35">
      <c r="E121" s="12"/>
      <c r="F121" s="1"/>
      <c r="G121" s="13"/>
    </row>
    <row r="122" spans="5:7" ht="20" customHeight="1" x14ac:dyDescent="0.35">
      <c r="E122" s="12"/>
      <c r="F122" s="1"/>
      <c r="G122" s="13"/>
    </row>
    <row r="123" spans="5:7" ht="20" customHeight="1" x14ac:dyDescent="0.35">
      <c r="E123" s="12"/>
      <c r="F123" s="1"/>
      <c r="G123" s="13"/>
    </row>
    <row r="124" spans="5:7" ht="20" customHeight="1" x14ac:dyDescent="0.35">
      <c r="E124" s="12"/>
      <c r="F124" s="1"/>
      <c r="G124" s="13"/>
    </row>
    <row r="125" spans="5:7" ht="20" customHeight="1" x14ac:dyDescent="0.35">
      <c r="E125" s="12"/>
      <c r="F125" s="1"/>
      <c r="G125" s="13"/>
    </row>
    <row r="126" spans="5:7" ht="20" customHeight="1" x14ac:dyDescent="0.35">
      <c r="E126" s="12"/>
      <c r="F126" s="1"/>
      <c r="G126" s="13"/>
    </row>
    <row r="127" spans="5:7" ht="20" customHeight="1" x14ac:dyDescent="0.35">
      <c r="E127" s="12"/>
      <c r="F127" s="1"/>
      <c r="G127" s="13"/>
    </row>
    <row r="128" spans="5:7" ht="20" customHeight="1" x14ac:dyDescent="0.35">
      <c r="E128" s="12"/>
      <c r="F128" s="1"/>
      <c r="G128" s="13"/>
    </row>
    <row r="129" spans="5:7" ht="20" customHeight="1" x14ac:dyDescent="0.35">
      <c r="E129" s="12"/>
      <c r="F129" s="1"/>
      <c r="G129" s="13"/>
    </row>
    <row r="130" spans="5:7" ht="20" customHeight="1" x14ac:dyDescent="0.35">
      <c r="E130" s="12"/>
      <c r="F130" s="1"/>
      <c r="G130" s="13"/>
    </row>
    <row r="131" spans="5:7" ht="20" customHeight="1" x14ac:dyDescent="0.35">
      <c r="E131" s="12"/>
      <c r="F131" s="1"/>
      <c r="G131" s="13"/>
    </row>
    <row r="132" spans="5:7" ht="20" customHeight="1" x14ac:dyDescent="0.35">
      <c r="E132" s="12"/>
      <c r="F132" s="1"/>
      <c r="G132" s="13"/>
    </row>
    <row r="133" spans="5:7" ht="20" customHeight="1" x14ac:dyDescent="0.35">
      <c r="E133" s="12"/>
      <c r="F133" s="1"/>
      <c r="G133" s="13"/>
    </row>
    <row r="134" spans="5:7" ht="20" customHeight="1" x14ac:dyDescent="0.35">
      <c r="E134" s="12"/>
      <c r="F134" s="1"/>
      <c r="G134" s="13"/>
    </row>
    <row r="135" spans="5:7" ht="20" customHeight="1" x14ac:dyDescent="0.35">
      <c r="E135" s="12"/>
      <c r="F135" s="1"/>
      <c r="G135" s="13"/>
    </row>
    <row r="136" spans="5:7" ht="20" customHeight="1" x14ac:dyDescent="0.35">
      <c r="E136" s="12"/>
      <c r="F136" s="1"/>
      <c r="G136" s="13"/>
    </row>
    <row r="137" spans="5:7" ht="20" customHeight="1" x14ac:dyDescent="0.35">
      <c r="E137" s="12"/>
      <c r="F137" s="1"/>
      <c r="G137" s="13"/>
    </row>
    <row r="138" spans="5:7" ht="20" customHeight="1" x14ac:dyDescent="0.35">
      <c r="E138" s="12"/>
      <c r="F138" s="1"/>
      <c r="G138" s="13"/>
    </row>
    <row r="139" spans="5:7" ht="20" customHeight="1" x14ac:dyDescent="0.35">
      <c r="E139" s="12"/>
      <c r="F139" s="1"/>
      <c r="G139" s="13"/>
    </row>
    <row r="140" spans="5:7" ht="20" customHeight="1" x14ac:dyDescent="0.35">
      <c r="E140" s="12"/>
      <c r="F140" s="1"/>
      <c r="G140" s="13"/>
    </row>
    <row r="141" spans="5:7" ht="20" customHeight="1" x14ac:dyDescent="0.35">
      <c r="E141" s="12"/>
      <c r="F141" s="1"/>
      <c r="G141" s="13"/>
    </row>
    <row r="142" spans="5:7" ht="20" customHeight="1" x14ac:dyDescent="0.35">
      <c r="E142" s="12"/>
      <c r="F142" s="1"/>
      <c r="G142" s="13"/>
    </row>
    <row r="143" spans="5:7" ht="20" customHeight="1" x14ac:dyDescent="0.35">
      <c r="E143" s="12"/>
      <c r="F143" s="1"/>
      <c r="G143" s="13"/>
    </row>
    <row r="144" spans="5:7" ht="20" customHeight="1" x14ac:dyDescent="0.35">
      <c r="E144" s="12"/>
      <c r="F144" s="1"/>
      <c r="G144" s="13"/>
    </row>
    <row r="145" spans="5:7" ht="20" customHeight="1" x14ac:dyDescent="0.35">
      <c r="E145" s="12"/>
      <c r="F145" s="1"/>
      <c r="G145" s="13"/>
    </row>
    <row r="146" spans="5:7" ht="20" customHeight="1" x14ac:dyDescent="0.35">
      <c r="E146" s="12"/>
      <c r="F146" s="1"/>
      <c r="G146" s="13"/>
    </row>
    <row r="147" spans="5:7" ht="20" customHeight="1" x14ac:dyDescent="0.35">
      <c r="E147" s="12"/>
      <c r="F147" s="1"/>
      <c r="G147" s="13"/>
    </row>
    <row r="148" spans="5:7" ht="20" customHeight="1" x14ac:dyDescent="0.35">
      <c r="E148" s="12"/>
      <c r="F148" s="1"/>
      <c r="G148" s="13"/>
    </row>
    <row r="149" spans="5:7" ht="20" customHeight="1" x14ac:dyDescent="0.35">
      <c r="E149" s="12"/>
      <c r="F149" s="1"/>
      <c r="G149" s="13"/>
    </row>
    <row r="150" spans="5:7" ht="20" customHeight="1" x14ac:dyDescent="0.35">
      <c r="E150" s="12"/>
      <c r="F150" s="1"/>
      <c r="G150" s="13"/>
    </row>
    <row r="151" spans="5:7" ht="20" customHeight="1" x14ac:dyDescent="0.35">
      <c r="E151" s="12"/>
      <c r="F151" s="1"/>
      <c r="G151" s="13"/>
    </row>
    <row r="152" spans="5:7" ht="20" customHeight="1" x14ac:dyDescent="0.35">
      <c r="E152" s="12"/>
      <c r="F152" s="1"/>
      <c r="G152" s="13"/>
    </row>
    <row r="153" spans="5:7" ht="20" customHeight="1" x14ac:dyDescent="0.35">
      <c r="E153" s="12"/>
      <c r="F153" s="1"/>
    </row>
  </sheetData>
  <mergeCells count="1">
    <mergeCell ref="F1:G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2020-01-26T18:47:51Z</dcterms:modified>
</cp:coreProperties>
</file>