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ric\Documents\Excel Raffle Sheets\"/>
    </mc:Choice>
  </mc:AlternateContent>
  <bookViews>
    <workbookView xWindow="0" yWindow="0" windowWidth="28780" windowHeight="12290" tabRatio="609"/>
  </bookViews>
  <sheets>
    <sheet name="Base Sheet" sheetId="15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5" l="1"/>
</calcChain>
</file>

<file path=xl/sharedStrings.xml><?xml version="1.0" encoding="utf-8"?>
<sst xmlns="http://schemas.openxmlformats.org/spreadsheetml/2006/main" count="5" uniqueCount="5">
  <si>
    <t>Entry Selector</t>
  </si>
  <si>
    <t>Entry Pool</t>
  </si>
  <si>
    <t>Click for Entry</t>
  </si>
  <si>
    <t>Entry Count</t>
  </si>
  <si>
    <t>Clear Entries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</si>
</sst>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rgb="FFFF8989"/>
      </left>
      <right style="thick">
        <color rgb="FFA40000"/>
      </right>
      <top style="thick">
        <color rgb="FFFF8989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/>
    <xf numFmtId="0" fontId="1" fillId="0" borderId="2" xfId="0" applyFont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8989"/>
      <color rgb="FFA40000"/>
      <color rgb="FFAEAAAA"/>
      <color rgb="FFB2B2B2"/>
      <color rgb="FF949494"/>
      <color rgb="FFC95F94"/>
      <color rgb="FFD685AD"/>
      <color rgb="FFE7B7CF"/>
      <color rgb="FF8B8BAF"/>
      <color rgb="FFB7B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14941</xdr:colOff>
      <xdr:row>2</xdr:row>
      <xdr:rowOff>14941</xdr:rowOff>
    </xdr:from>
    <xdr:to>
      <xdr:col>19</xdr:col>
      <xdr:colOff>149412</xdr:colOff>
      <xdr:row>11</xdr:row>
      <xdr:rowOff>156881</xdr:rowOff>
    </xdr:to>
    <xdr:sp macro="" textlink="">
      <xdr:nvSpPr>
        <xdr:cNvPr id="2" name="TextBox 1"/>
        <xdr:cNvSpPr txBox="1"/>
      </xdr:nvSpPr>
      <xdr:spPr>
        <a:xfrm>
          <a:off x="22008353" y="597647"/>
          <a:ext cx="4459941" cy="2427940"/>
        </a:xfrm>
        <a:prstGeom prst="rect">
          <a:avLst/>
        </a:prstGeom>
        <a:solidFill>
          <a:schemeClr val="lt1"/>
        </a:solidFill>
        <a:ln w="19050" cap="flat" cmpd="sng">
          <a:solidFill>
            <a:schemeClr val="lt1">
              <a:shade val="50000"/>
            </a:schemeClr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Useful Functionality</a:t>
          </a:r>
        </a:p>
        <a:p>
          <a:pPr algn="ctr"/>
          <a:endParaRPr lang="en-US" sz="1100"/>
        </a:p>
        <a:p>
          <a:pPr algn="l"/>
          <a:r>
            <a:rPr lang="en-US" sz="1100" b="1"/>
            <a:t>Search</a:t>
          </a:r>
          <a:r>
            <a:rPr lang="en-US" sz="1100" b="1" baseline="0"/>
            <a:t> the Sheet</a:t>
          </a:r>
          <a:r>
            <a:rPr lang="en-US" sz="1100"/>
            <a:t>: Ctrl</a:t>
          </a:r>
          <a:r>
            <a:rPr lang="en-US" sz="1100" baseline="0"/>
            <a:t> + F</a:t>
          </a:r>
        </a:p>
        <a:p>
          <a:pPr algn="l"/>
          <a:r>
            <a:rPr lang="en-US" sz="1100" b="1" baseline="0"/>
            <a:t>Add an entry</a:t>
          </a:r>
          <a:r>
            <a:rPr lang="en-US" sz="1100" baseline="0"/>
            <a:t>: Write the entry into the Entry Pool of the appropriate row.</a:t>
          </a:r>
        </a:p>
        <a:p>
          <a:pPr algn="l"/>
          <a:r>
            <a:rPr lang="en-US" sz="1100" b="1" baseline="0"/>
            <a:t>Select a random entry</a:t>
          </a:r>
          <a:r>
            <a:rPr lang="en-US" sz="1100" baseline="0"/>
            <a:t>: Select "Click for Entry" and the selection will be listed to the right.</a:t>
          </a:r>
        </a:p>
        <a:p>
          <a:pPr algn="l"/>
          <a:r>
            <a:rPr lang="en-US" sz="1100" b="1" baseline="0"/>
            <a:t>Reenter an entry into lots</a:t>
          </a:r>
          <a:r>
            <a:rPr lang="en-US" sz="1100" baseline="0"/>
            <a:t>: Remove the highlight from desired entry.</a:t>
          </a:r>
        </a:p>
        <a:p>
          <a:pPr algn="l"/>
          <a:r>
            <a:rPr lang="en-US" sz="1100" b="1" baseline="0"/>
            <a:t>Clear away all entries</a:t>
          </a:r>
          <a:r>
            <a:rPr lang="en-US" sz="1100" baseline="0"/>
            <a:t>: Double click the big, red "Clear Entries" button.</a:t>
          </a:r>
        </a:p>
        <a:p>
          <a:pPr algn="l"/>
          <a:r>
            <a:rPr lang="en-US" sz="1100" b="1" baseline="0"/>
            <a:t>Create a new sheet with the same formating</a:t>
          </a:r>
          <a:r>
            <a:rPr lang="en-US" sz="1100" baseline="0"/>
            <a:t>: Right clilck the name of the sheet . Select "Move or Copy." On the popup check the box next to "Create a copy." Click OK.</a:t>
          </a:r>
        </a:p>
        <a:p>
          <a:pPr algn="l"/>
          <a:endParaRPr lang="en-US" sz="1100" baseline="0"/>
        </a:p>
        <a:p>
          <a:pPr algn="l"/>
          <a:endParaRPr lang="en-US" sz="1100"/>
        </a:p>
      </xdr:txBody>
    </xdr:sp>
    <xdr:clientData/>
  </xdr:twoCellAnchor>
  <xdr:twoCellAnchor>
    <xdr:from>
      <xdr:col>16</xdr:col>
      <xdr:colOff>7469</xdr:colOff>
      <xdr:row>12</xdr:row>
      <xdr:rowOff>253999</xdr:rowOff>
    </xdr:from>
    <xdr:to>
      <xdr:col>19</xdr:col>
      <xdr:colOff>171824</xdr:colOff>
      <xdr:row>19</xdr:row>
      <xdr:rowOff>164352</xdr:rowOff>
    </xdr:to>
    <xdr:sp macro="" textlink="">
      <xdr:nvSpPr>
        <xdr:cNvPr id="3" name="TextBox 2"/>
        <xdr:cNvSpPr txBox="1"/>
      </xdr:nvSpPr>
      <xdr:spPr>
        <a:xfrm>
          <a:off x="22000881" y="3376705"/>
          <a:ext cx="4489825" cy="1688353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Notes</a:t>
          </a:r>
        </a:p>
        <a:p>
          <a:pPr algn="l"/>
          <a:endParaRPr lang="en-US" sz="1100"/>
        </a:p>
        <a:p>
          <a:pPr algn="l"/>
          <a:r>
            <a:rPr lang="en-US" sz="1100"/>
            <a:t>- Feel free to add additional </a:t>
          </a:r>
          <a:r>
            <a:rPr lang="en-US" sz="1100" b="1"/>
            <a:t>Rows.</a:t>
          </a:r>
        </a:p>
        <a:p>
          <a:pPr algn="l"/>
          <a:r>
            <a:rPr lang="en-US" sz="1100" b="1"/>
            <a:t>- DO</a:t>
          </a:r>
          <a:r>
            <a:rPr lang="en-US" sz="1100" b="1" baseline="0"/>
            <a:t> NOT INSERT/DELETE COLUMNS</a:t>
          </a:r>
          <a:r>
            <a:rPr lang="en-US" sz="1100" b="0" i="0" baseline="0"/>
            <a:t> unless you are prepared to edit the code/formulas.</a:t>
          </a:r>
        </a:p>
        <a:p>
          <a:pPr algn="l"/>
          <a:r>
            <a:rPr lang="en-US" sz="1100" b="0" i="0" baseline="0"/>
            <a:t>- Inserting values into extreme cell ranges can really increase the processing time of methods, even if you clear the cell's contents. The best "solution" is to reload a previous save.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M153"/>
  <sheetViews>
    <sheetView tabSelected="1" zoomScale="85" zoomScaleNormal="85" workbookViewId="0">
      <pane ySplit="1" topLeftCell="A2" activePane="bottomLeft" state="frozen"/>
      <selection pane="bottomLeft"/>
    </sheetView>
  </sheetViews>
  <sheetFormatPr defaultColWidth="20.6328125" defaultRowHeight="20" customHeight="1" x14ac:dyDescent="0.35"/>
  <cols>
    <col min="1" max="1" width="20.6328125" style="9" customWidth="1"/>
    <col min="2" max="5" width="20.6328125" style="11" customWidth="1"/>
    <col min="6" max="6" width="11.1796875" style="11" bestFit="1" customWidth="1"/>
    <col min="7" max="7" width="17.6328125" style="2" customWidth="1"/>
    <col min="8" max="8" width="17.6328125" style="14" customWidth="1"/>
    <col min="9" max="16384" width="20.6328125" style="3"/>
  </cols>
  <sheetData>
    <row r="1" spans="1:13" s="7" customFormat="1" ht="26" customHeight="1" thickTop="1" thickBot="1" x14ac:dyDescent="0.4">
      <c r="A1" s="4"/>
      <c r="B1" s="10"/>
      <c r="C1" s="10"/>
      <c r="D1" s="10"/>
      <c r="E1" s="10"/>
      <c r="F1" s="5" t="s">
        <v>3</v>
      </c>
      <c r="G1" s="15" t="s">
        <v>0</v>
      </c>
      <c r="H1" s="16"/>
      <c r="I1" s="6" t="s">
        <v>1</v>
      </c>
      <c r="M1" s="8" t="s">
        <v>4</v>
      </c>
    </row>
    <row r="2" spans="1:13" ht="20" customHeight="1" thickTop="1" x14ac:dyDescent="0.35">
      <c r="F2" s="12">
        <f>COUNTA($I2:$XFD2)</f>
        <v>0</v>
      </c>
      <c r="G2" s="1" t="s">
        <v>2</v>
      </c>
      <c r="H2" s="13"/>
      <c r="I2" s="1"/>
      <c r="K2" s="1"/>
    </row>
    <row r="3" spans="1:13" ht="20" customHeight="1" x14ac:dyDescent="0.35">
      <c r="F3" s="12"/>
      <c r="G3" s="1"/>
      <c r="H3" s="13"/>
    </row>
    <row r="4" spans="1:13" ht="20" customHeight="1" x14ac:dyDescent="0.35">
      <c r="F4" s="12"/>
      <c r="G4" s="1"/>
      <c r="H4" s="13"/>
    </row>
    <row r="5" spans="1:13" ht="20" customHeight="1" x14ac:dyDescent="0.35">
      <c r="F5" s="12"/>
      <c r="G5" s="1"/>
      <c r="H5" s="13"/>
    </row>
    <row r="6" spans="1:13" ht="20" customHeight="1" x14ac:dyDescent="0.35">
      <c r="F6" s="12"/>
      <c r="G6" s="1"/>
      <c r="H6" s="13"/>
    </row>
    <row r="7" spans="1:13" ht="20" customHeight="1" x14ac:dyDescent="0.35">
      <c r="F7" s="12"/>
      <c r="G7" s="1"/>
      <c r="H7" s="13"/>
    </row>
    <row r="8" spans="1:13" ht="20" customHeight="1" x14ac:dyDescent="0.35">
      <c r="F8" s="12"/>
      <c r="G8" s="1"/>
      <c r="H8" s="13"/>
    </row>
    <row r="9" spans="1:13" ht="20" customHeight="1" x14ac:dyDescent="0.35">
      <c r="F9" s="12"/>
      <c r="G9" s="1"/>
      <c r="H9" s="13"/>
    </row>
    <row r="10" spans="1:13" ht="20" customHeight="1" x14ac:dyDescent="0.35">
      <c r="F10" s="12"/>
      <c r="G10" s="1"/>
      <c r="H10" s="13"/>
    </row>
    <row r="11" spans="1:13" ht="20" customHeight="1" x14ac:dyDescent="0.35">
      <c r="F11" s="12"/>
      <c r="G11" s="1"/>
      <c r="H11" s="13"/>
    </row>
    <row r="12" spans="1:13" ht="20" customHeight="1" x14ac:dyDescent="0.35">
      <c r="F12" s="12"/>
      <c r="G12" s="1"/>
      <c r="H12" s="13"/>
    </row>
    <row r="13" spans="1:13" ht="20" customHeight="1" x14ac:dyDescent="0.35">
      <c r="F13" s="12"/>
      <c r="G13" s="1"/>
      <c r="H13" s="13"/>
    </row>
    <row r="14" spans="1:13" ht="20" customHeight="1" x14ac:dyDescent="0.35">
      <c r="F14" s="12"/>
      <c r="G14" s="1"/>
      <c r="H14" s="13"/>
    </row>
    <row r="15" spans="1:13" ht="20" customHeight="1" x14ac:dyDescent="0.35">
      <c r="F15" s="12"/>
      <c r="G15" s="1"/>
      <c r="H15" s="13"/>
    </row>
    <row r="16" spans="1:13" ht="20" customHeight="1" x14ac:dyDescent="0.35">
      <c r="F16" s="12"/>
      <c r="G16" s="1"/>
      <c r="H16" s="13"/>
    </row>
    <row r="17" spans="6:8" ht="20" customHeight="1" x14ac:dyDescent="0.35">
      <c r="F17" s="12"/>
      <c r="G17" s="1"/>
      <c r="H17" s="13"/>
    </row>
    <row r="18" spans="6:8" ht="20" customHeight="1" x14ac:dyDescent="0.35">
      <c r="F18" s="12"/>
      <c r="G18" s="1"/>
      <c r="H18" s="13"/>
    </row>
    <row r="19" spans="6:8" ht="20" customHeight="1" x14ac:dyDescent="0.35">
      <c r="F19" s="12"/>
      <c r="G19" s="1"/>
      <c r="H19" s="13"/>
    </row>
    <row r="20" spans="6:8" ht="20" customHeight="1" x14ac:dyDescent="0.35">
      <c r="F20" s="12"/>
      <c r="G20" s="1"/>
      <c r="H20" s="13"/>
    </row>
    <row r="21" spans="6:8" ht="20" customHeight="1" x14ac:dyDescent="0.35">
      <c r="F21" s="12"/>
      <c r="G21" s="1"/>
      <c r="H21" s="13"/>
    </row>
    <row r="22" spans="6:8" ht="20" customHeight="1" x14ac:dyDescent="0.35">
      <c r="F22" s="12"/>
      <c r="G22" s="1"/>
      <c r="H22" s="13"/>
    </row>
    <row r="23" spans="6:8" ht="20" customHeight="1" x14ac:dyDescent="0.35">
      <c r="F23" s="12"/>
      <c r="G23" s="1"/>
      <c r="H23" s="13"/>
    </row>
    <row r="24" spans="6:8" ht="20" customHeight="1" x14ac:dyDescent="0.35">
      <c r="F24" s="12"/>
      <c r="G24" s="1"/>
      <c r="H24" s="13"/>
    </row>
    <row r="25" spans="6:8" ht="20" customHeight="1" x14ac:dyDescent="0.35">
      <c r="F25" s="12"/>
      <c r="G25" s="1"/>
      <c r="H25" s="13"/>
    </row>
    <row r="26" spans="6:8" ht="20" customHeight="1" x14ac:dyDescent="0.35">
      <c r="F26" s="12"/>
      <c r="G26" s="1"/>
      <c r="H26" s="13"/>
    </row>
    <row r="27" spans="6:8" ht="20" customHeight="1" x14ac:dyDescent="0.35">
      <c r="F27" s="12"/>
      <c r="G27" s="1"/>
      <c r="H27" s="13"/>
    </row>
    <row r="28" spans="6:8" ht="20" customHeight="1" x14ac:dyDescent="0.35">
      <c r="F28" s="12"/>
      <c r="G28" s="1"/>
      <c r="H28" s="13"/>
    </row>
    <row r="29" spans="6:8" ht="20" customHeight="1" x14ac:dyDescent="0.35">
      <c r="F29" s="12"/>
      <c r="G29" s="1"/>
      <c r="H29" s="13"/>
    </row>
    <row r="30" spans="6:8" ht="20" customHeight="1" x14ac:dyDescent="0.35">
      <c r="F30" s="12"/>
      <c r="G30" s="1"/>
      <c r="H30" s="13"/>
    </row>
    <row r="31" spans="6:8" ht="20" customHeight="1" x14ac:dyDescent="0.35">
      <c r="F31" s="12"/>
      <c r="G31" s="1"/>
      <c r="H31" s="13"/>
    </row>
    <row r="32" spans="6:8" ht="20" customHeight="1" x14ac:dyDescent="0.35">
      <c r="F32" s="12"/>
      <c r="G32" s="1"/>
      <c r="H32" s="13"/>
    </row>
    <row r="33" spans="6:8" ht="20" customHeight="1" x14ac:dyDescent="0.35">
      <c r="F33" s="12"/>
      <c r="G33" s="1"/>
      <c r="H33" s="13"/>
    </row>
    <row r="34" spans="6:8" ht="20" customHeight="1" x14ac:dyDescent="0.35">
      <c r="F34" s="12"/>
      <c r="G34" s="1"/>
      <c r="H34" s="13"/>
    </row>
    <row r="35" spans="6:8" ht="20" customHeight="1" x14ac:dyDescent="0.35">
      <c r="F35" s="12"/>
      <c r="G35" s="1"/>
      <c r="H35" s="13"/>
    </row>
    <row r="36" spans="6:8" ht="20" customHeight="1" x14ac:dyDescent="0.35">
      <c r="F36" s="12"/>
      <c r="G36" s="1"/>
      <c r="H36" s="13"/>
    </row>
    <row r="37" spans="6:8" ht="20" customHeight="1" x14ac:dyDescent="0.35">
      <c r="F37" s="12"/>
      <c r="G37" s="1"/>
      <c r="H37" s="13"/>
    </row>
    <row r="38" spans="6:8" ht="20" customHeight="1" x14ac:dyDescent="0.35">
      <c r="F38" s="12"/>
      <c r="G38" s="1"/>
      <c r="H38" s="13"/>
    </row>
    <row r="39" spans="6:8" ht="20" customHeight="1" x14ac:dyDescent="0.35">
      <c r="F39" s="12"/>
      <c r="G39" s="1"/>
      <c r="H39" s="13"/>
    </row>
    <row r="40" spans="6:8" ht="20" customHeight="1" x14ac:dyDescent="0.35">
      <c r="F40" s="12"/>
      <c r="G40" s="1"/>
      <c r="H40" s="13"/>
    </row>
    <row r="41" spans="6:8" ht="20" customHeight="1" x14ac:dyDescent="0.35">
      <c r="F41" s="12"/>
      <c r="G41" s="1"/>
      <c r="H41" s="13"/>
    </row>
    <row r="42" spans="6:8" ht="20" customHeight="1" x14ac:dyDescent="0.35">
      <c r="F42" s="12"/>
      <c r="G42" s="1"/>
      <c r="H42" s="13"/>
    </row>
    <row r="43" spans="6:8" ht="20" customHeight="1" x14ac:dyDescent="0.35">
      <c r="F43" s="12"/>
      <c r="G43" s="1"/>
      <c r="H43" s="13"/>
    </row>
    <row r="44" spans="6:8" ht="20" customHeight="1" x14ac:dyDescent="0.35">
      <c r="F44" s="12"/>
      <c r="G44" s="1"/>
      <c r="H44" s="13"/>
    </row>
    <row r="45" spans="6:8" ht="20" customHeight="1" x14ac:dyDescent="0.35">
      <c r="F45" s="12"/>
      <c r="G45" s="1"/>
      <c r="H45" s="13"/>
    </row>
    <row r="46" spans="6:8" ht="20" customHeight="1" x14ac:dyDescent="0.35">
      <c r="F46" s="12"/>
      <c r="G46" s="1"/>
      <c r="H46" s="13"/>
    </row>
    <row r="47" spans="6:8" ht="20" customHeight="1" x14ac:dyDescent="0.35">
      <c r="F47" s="12"/>
      <c r="G47" s="1"/>
      <c r="H47" s="13"/>
    </row>
    <row r="48" spans="6:8" ht="20" customHeight="1" x14ac:dyDescent="0.35">
      <c r="F48" s="12"/>
      <c r="G48" s="1"/>
      <c r="H48" s="13"/>
    </row>
    <row r="49" spans="6:8" ht="20" customHeight="1" x14ac:dyDescent="0.35">
      <c r="F49" s="12"/>
      <c r="G49" s="1"/>
      <c r="H49" s="13"/>
    </row>
    <row r="50" spans="6:8" ht="20" customHeight="1" x14ac:dyDescent="0.35">
      <c r="F50" s="12"/>
      <c r="G50" s="1"/>
      <c r="H50" s="13"/>
    </row>
    <row r="51" spans="6:8" ht="20" customHeight="1" x14ac:dyDescent="0.35">
      <c r="F51" s="12"/>
      <c r="G51" s="1"/>
      <c r="H51" s="13"/>
    </row>
    <row r="52" spans="6:8" ht="20" customHeight="1" x14ac:dyDescent="0.35">
      <c r="F52" s="12"/>
      <c r="G52" s="1"/>
      <c r="H52" s="13"/>
    </row>
    <row r="53" spans="6:8" ht="20" customHeight="1" x14ac:dyDescent="0.35">
      <c r="F53" s="12"/>
      <c r="G53" s="1"/>
      <c r="H53" s="13"/>
    </row>
    <row r="54" spans="6:8" ht="20" customHeight="1" x14ac:dyDescent="0.35">
      <c r="F54" s="12"/>
      <c r="G54" s="1"/>
      <c r="H54" s="13"/>
    </row>
    <row r="55" spans="6:8" ht="20" customHeight="1" x14ac:dyDescent="0.35">
      <c r="F55" s="12"/>
      <c r="G55" s="1"/>
      <c r="H55" s="13"/>
    </row>
    <row r="56" spans="6:8" ht="20" customHeight="1" x14ac:dyDescent="0.35">
      <c r="F56" s="12"/>
      <c r="G56" s="1"/>
      <c r="H56" s="13"/>
    </row>
    <row r="57" spans="6:8" ht="20" customHeight="1" x14ac:dyDescent="0.35">
      <c r="F57" s="12"/>
      <c r="G57" s="1"/>
      <c r="H57" s="13"/>
    </row>
    <row r="58" spans="6:8" ht="20" customHeight="1" x14ac:dyDescent="0.35">
      <c r="F58" s="12"/>
      <c r="G58" s="1"/>
      <c r="H58" s="13"/>
    </row>
    <row r="59" spans="6:8" ht="20" customHeight="1" x14ac:dyDescent="0.35">
      <c r="F59" s="12"/>
      <c r="G59" s="1"/>
      <c r="H59" s="13"/>
    </row>
    <row r="60" spans="6:8" ht="20" customHeight="1" x14ac:dyDescent="0.35">
      <c r="F60" s="12"/>
      <c r="G60" s="1"/>
      <c r="H60" s="13"/>
    </row>
    <row r="61" spans="6:8" ht="20" customHeight="1" x14ac:dyDescent="0.35">
      <c r="F61" s="12"/>
      <c r="G61" s="1"/>
      <c r="H61" s="13"/>
    </row>
    <row r="62" spans="6:8" ht="20" customHeight="1" x14ac:dyDescent="0.35">
      <c r="F62" s="12"/>
      <c r="G62" s="1"/>
      <c r="H62" s="13"/>
    </row>
    <row r="63" spans="6:8" ht="20" customHeight="1" x14ac:dyDescent="0.35">
      <c r="F63" s="12"/>
      <c r="G63" s="1"/>
      <c r="H63" s="13"/>
    </row>
    <row r="64" spans="6:8" ht="20" customHeight="1" x14ac:dyDescent="0.35">
      <c r="F64" s="12"/>
      <c r="G64" s="1"/>
      <c r="H64" s="13"/>
    </row>
    <row r="65" spans="6:8" ht="20" customHeight="1" x14ac:dyDescent="0.35">
      <c r="F65" s="12"/>
      <c r="G65" s="1"/>
      <c r="H65" s="13"/>
    </row>
    <row r="66" spans="6:8" ht="20" customHeight="1" x14ac:dyDescent="0.35">
      <c r="F66" s="12"/>
      <c r="G66" s="1"/>
      <c r="H66" s="13"/>
    </row>
    <row r="67" spans="6:8" ht="20" customHeight="1" x14ac:dyDescent="0.35">
      <c r="F67" s="12"/>
      <c r="G67" s="1"/>
      <c r="H67" s="13"/>
    </row>
    <row r="68" spans="6:8" ht="20" customHeight="1" x14ac:dyDescent="0.35">
      <c r="F68" s="12"/>
      <c r="G68" s="1"/>
      <c r="H68" s="13"/>
    </row>
    <row r="69" spans="6:8" ht="20" customHeight="1" x14ac:dyDescent="0.35">
      <c r="F69" s="12"/>
      <c r="G69" s="1"/>
      <c r="H69" s="13"/>
    </row>
    <row r="70" spans="6:8" ht="20" customHeight="1" x14ac:dyDescent="0.35">
      <c r="F70" s="12"/>
      <c r="G70" s="1"/>
      <c r="H70" s="13"/>
    </row>
    <row r="71" spans="6:8" ht="20" customHeight="1" x14ac:dyDescent="0.35">
      <c r="F71" s="12"/>
      <c r="G71" s="1"/>
      <c r="H71" s="13"/>
    </row>
    <row r="72" spans="6:8" ht="20" customHeight="1" x14ac:dyDescent="0.35">
      <c r="F72" s="12"/>
      <c r="G72" s="1"/>
      <c r="H72" s="13"/>
    </row>
    <row r="73" spans="6:8" ht="20" customHeight="1" x14ac:dyDescent="0.35">
      <c r="F73" s="12"/>
      <c r="G73" s="1"/>
      <c r="H73" s="13"/>
    </row>
    <row r="74" spans="6:8" ht="20" customHeight="1" x14ac:dyDescent="0.35">
      <c r="F74" s="12"/>
      <c r="G74" s="1"/>
      <c r="H74" s="13"/>
    </row>
    <row r="75" spans="6:8" ht="20" customHeight="1" x14ac:dyDescent="0.35">
      <c r="F75" s="12"/>
      <c r="G75" s="1"/>
      <c r="H75" s="13"/>
    </row>
    <row r="76" spans="6:8" ht="20" customHeight="1" x14ac:dyDescent="0.35">
      <c r="F76" s="12"/>
      <c r="G76" s="1"/>
      <c r="H76" s="13"/>
    </row>
    <row r="77" spans="6:8" ht="20" customHeight="1" x14ac:dyDescent="0.35">
      <c r="F77" s="12"/>
      <c r="G77" s="1"/>
      <c r="H77" s="13"/>
    </row>
    <row r="78" spans="6:8" ht="20" customHeight="1" x14ac:dyDescent="0.35">
      <c r="F78" s="12"/>
      <c r="G78" s="1"/>
      <c r="H78" s="13"/>
    </row>
    <row r="79" spans="6:8" ht="20" customHeight="1" x14ac:dyDescent="0.35">
      <c r="F79" s="12"/>
      <c r="G79" s="1"/>
      <c r="H79" s="13"/>
    </row>
    <row r="80" spans="6:8" ht="20" customHeight="1" x14ac:dyDescent="0.35">
      <c r="F80" s="12"/>
      <c r="G80" s="1"/>
      <c r="H80" s="13"/>
    </row>
    <row r="81" spans="6:8" ht="20" customHeight="1" x14ac:dyDescent="0.35">
      <c r="F81" s="12"/>
      <c r="G81" s="1"/>
      <c r="H81" s="13"/>
    </row>
    <row r="82" spans="6:8" ht="20" customHeight="1" x14ac:dyDescent="0.35">
      <c r="F82" s="12"/>
      <c r="G82" s="1"/>
      <c r="H82" s="13"/>
    </row>
    <row r="83" spans="6:8" ht="20" customHeight="1" x14ac:dyDescent="0.35">
      <c r="F83" s="12"/>
      <c r="G83" s="1"/>
      <c r="H83" s="13"/>
    </row>
    <row r="84" spans="6:8" ht="20" customHeight="1" x14ac:dyDescent="0.35">
      <c r="F84" s="12"/>
      <c r="G84" s="1"/>
      <c r="H84" s="13"/>
    </row>
    <row r="85" spans="6:8" ht="20" customHeight="1" x14ac:dyDescent="0.35">
      <c r="F85" s="12"/>
      <c r="G85" s="1"/>
      <c r="H85" s="13"/>
    </row>
    <row r="86" spans="6:8" ht="20" customHeight="1" x14ac:dyDescent="0.35">
      <c r="F86" s="12"/>
      <c r="G86" s="1"/>
      <c r="H86" s="13"/>
    </row>
    <row r="87" spans="6:8" ht="20" customHeight="1" x14ac:dyDescent="0.35">
      <c r="F87" s="12"/>
      <c r="G87" s="1"/>
      <c r="H87" s="13"/>
    </row>
    <row r="88" spans="6:8" ht="20" customHeight="1" x14ac:dyDescent="0.35">
      <c r="F88" s="12"/>
      <c r="G88" s="1"/>
      <c r="H88" s="13"/>
    </row>
    <row r="89" spans="6:8" ht="20" customHeight="1" x14ac:dyDescent="0.35">
      <c r="F89" s="12"/>
      <c r="G89" s="1"/>
      <c r="H89" s="13"/>
    </row>
    <row r="90" spans="6:8" ht="20" customHeight="1" x14ac:dyDescent="0.35">
      <c r="F90" s="12"/>
      <c r="G90" s="1"/>
      <c r="H90" s="13"/>
    </row>
    <row r="91" spans="6:8" ht="20" customHeight="1" x14ac:dyDescent="0.35">
      <c r="F91" s="12"/>
      <c r="G91" s="1"/>
      <c r="H91" s="13"/>
    </row>
    <row r="92" spans="6:8" ht="20" customHeight="1" x14ac:dyDescent="0.35">
      <c r="F92" s="12"/>
      <c r="G92" s="1"/>
      <c r="H92" s="13"/>
    </row>
    <row r="93" spans="6:8" ht="20" customHeight="1" x14ac:dyDescent="0.35">
      <c r="F93" s="12"/>
      <c r="G93" s="1"/>
      <c r="H93" s="13"/>
    </row>
    <row r="94" spans="6:8" ht="20" customHeight="1" x14ac:dyDescent="0.35">
      <c r="F94" s="12"/>
      <c r="G94" s="1"/>
      <c r="H94" s="13"/>
    </row>
    <row r="95" spans="6:8" ht="20" customHeight="1" x14ac:dyDescent="0.35">
      <c r="F95" s="12"/>
      <c r="G95" s="1"/>
      <c r="H95" s="13"/>
    </row>
    <row r="96" spans="6:8" ht="20" customHeight="1" x14ac:dyDescent="0.35">
      <c r="F96" s="12"/>
      <c r="G96" s="1"/>
      <c r="H96" s="13"/>
    </row>
    <row r="97" spans="6:8" ht="20" customHeight="1" x14ac:dyDescent="0.35">
      <c r="F97" s="12"/>
      <c r="G97" s="1"/>
      <c r="H97" s="13"/>
    </row>
    <row r="98" spans="6:8" ht="20" customHeight="1" x14ac:dyDescent="0.35">
      <c r="F98" s="12"/>
      <c r="G98" s="1"/>
      <c r="H98" s="13"/>
    </row>
    <row r="99" spans="6:8" ht="20" customHeight="1" x14ac:dyDescent="0.35">
      <c r="F99" s="12"/>
      <c r="G99" s="1"/>
      <c r="H99" s="13"/>
    </row>
    <row r="100" spans="6:8" ht="20" customHeight="1" x14ac:dyDescent="0.35">
      <c r="F100" s="12"/>
      <c r="G100" s="1"/>
      <c r="H100" s="13"/>
    </row>
    <row r="101" spans="6:8" ht="20" customHeight="1" x14ac:dyDescent="0.35">
      <c r="F101" s="12"/>
      <c r="G101" s="1"/>
      <c r="H101" s="13"/>
    </row>
    <row r="102" spans="6:8" ht="20" customHeight="1" x14ac:dyDescent="0.35">
      <c r="F102" s="12"/>
      <c r="G102" s="1"/>
      <c r="H102" s="13"/>
    </row>
    <row r="103" spans="6:8" ht="20" customHeight="1" x14ac:dyDescent="0.35">
      <c r="F103" s="12"/>
      <c r="G103" s="1"/>
      <c r="H103" s="13"/>
    </row>
    <row r="104" spans="6:8" ht="20" customHeight="1" x14ac:dyDescent="0.35">
      <c r="F104" s="12"/>
      <c r="G104" s="1"/>
      <c r="H104" s="13"/>
    </row>
    <row r="105" spans="6:8" ht="20" customHeight="1" x14ac:dyDescent="0.35">
      <c r="F105" s="12"/>
      <c r="G105" s="1"/>
      <c r="H105" s="13"/>
    </row>
    <row r="106" spans="6:8" ht="20" customHeight="1" x14ac:dyDescent="0.35">
      <c r="F106" s="12"/>
      <c r="G106" s="1"/>
      <c r="H106" s="13"/>
    </row>
    <row r="107" spans="6:8" ht="20" customHeight="1" x14ac:dyDescent="0.35">
      <c r="F107" s="12"/>
      <c r="G107" s="1"/>
      <c r="H107" s="13"/>
    </row>
    <row r="108" spans="6:8" ht="20" customHeight="1" x14ac:dyDescent="0.35">
      <c r="F108" s="12"/>
      <c r="G108" s="1"/>
      <c r="H108" s="13"/>
    </row>
    <row r="109" spans="6:8" ht="20" customHeight="1" x14ac:dyDescent="0.35">
      <c r="F109" s="12"/>
      <c r="G109" s="1"/>
      <c r="H109" s="13"/>
    </row>
    <row r="110" spans="6:8" ht="20" customHeight="1" x14ac:dyDescent="0.35">
      <c r="F110" s="12"/>
      <c r="G110" s="1"/>
      <c r="H110" s="13"/>
    </row>
    <row r="111" spans="6:8" ht="20" customHeight="1" x14ac:dyDescent="0.35">
      <c r="F111" s="12"/>
      <c r="G111" s="1"/>
      <c r="H111" s="13"/>
    </row>
    <row r="112" spans="6:8" ht="20" customHeight="1" x14ac:dyDescent="0.35">
      <c r="F112" s="12"/>
      <c r="G112" s="1"/>
      <c r="H112" s="13"/>
    </row>
    <row r="113" spans="6:8" ht="20" customHeight="1" x14ac:dyDescent="0.35">
      <c r="F113" s="12"/>
      <c r="G113" s="1"/>
      <c r="H113" s="13"/>
    </row>
    <row r="114" spans="6:8" ht="20" customHeight="1" x14ac:dyDescent="0.35">
      <c r="F114" s="12"/>
      <c r="G114" s="1"/>
      <c r="H114" s="13"/>
    </row>
    <row r="115" spans="6:8" ht="20" customHeight="1" x14ac:dyDescent="0.35">
      <c r="F115" s="12"/>
      <c r="G115" s="1"/>
      <c r="H115" s="13"/>
    </row>
    <row r="116" spans="6:8" ht="20" customHeight="1" x14ac:dyDescent="0.35">
      <c r="F116" s="12"/>
      <c r="G116" s="1"/>
      <c r="H116" s="13"/>
    </row>
    <row r="117" spans="6:8" ht="20" customHeight="1" x14ac:dyDescent="0.35">
      <c r="F117" s="12"/>
      <c r="G117" s="1"/>
      <c r="H117" s="13"/>
    </row>
    <row r="118" spans="6:8" ht="20" customHeight="1" x14ac:dyDescent="0.35">
      <c r="F118" s="12"/>
      <c r="G118" s="1"/>
      <c r="H118" s="13"/>
    </row>
    <row r="119" spans="6:8" ht="20" customHeight="1" x14ac:dyDescent="0.35">
      <c r="F119" s="12"/>
      <c r="G119" s="1"/>
      <c r="H119" s="13"/>
    </row>
    <row r="120" spans="6:8" ht="20" customHeight="1" x14ac:dyDescent="0.35">
      <c r="F120" s="12"/>
      <c r="G120" s="1"/>
      <c r="H120" s="13"/>
    </row>
    <row r="121" spans="6:8" ht="20" customHeight="1" x14ac:dyDescent="0.35">
      <c r="F121" s="12"/>
      <c r="G121" s="1"/>
      <c r="H121" s="13"/>
    </row>
    <row r="122" spans="6:8" ht="20" customHeight="1" x14ac:dyDescent="0.35">
      <c r="F122" s="12"/>
      <c r="G122" s="1"/>
      <c r="H122" s="13"/>
    </row>
    <row r="123" spans="6:8" ht="20" customHeight="1" x14ac:dyDescent="0.35">
      <c r="F123" s="12"/>
      <c r="G123" s="1"/>
      <c r="H123" s="13"/>
    </row>
    <row r="124" spans="6:8" ht="20" customHeight="1" x14ac:dyDescent="0.35">
      <c r="F124" s="12"/>
      <c r="G124" s="1"/>
      <c r="H124" s="13"/>
    </row>
    <row r="125" spans="6:8" ht="20" customHeight="1" x14ac:dyDescent="0.35">
      <c r="F125" s="12"/>
      <c r="G125" s="1"/>
      <c r="H125" s="13"/>
    </row>
    <row r="126" spans="6:8" ht="20" customHeight="1" x14ac:dyDescent="0.35">
      <c r="F126" s="12"/>
      <c r="G126" s="1"/>
      <c r="H126" s="13"/>
    </row>
    <row r="127" spans="6:8" ht="20" customHeight="1" x14ac:dyDescent="0.35">
      <c r="F127" s="12"/>
      <c r="G127" s="1"/>
      <c r="H127" s="13"/>
    </row>
    <row r="128" spans="6:8" ht="20" customHeight="1" x14ac:dyDescent="0.35">
      <c r="F128" s="12"/>
      <c r="G128" s="1"/>
      <c r="H128" s="13"/>
    </row>
    <row r="129" spans="6:8" ht="20" customHeight="1" x14ac:dyDescent="0.35">
      <c r="F129" s="12"/>
      <c r="G129" s="1"/>
      <c r="H129" s="13"/>
    </row>
    <row r="130" spans="6:8" ht="20" customHeight="1" x14ac:dyDescent="0.35">
      <c r="F130" s="12"/>
      <c r="G130" s="1"/>
      <c r="H130" s="13"/>
    </row>
    <row r="131" spans="6:8" ht="20" customHeight="1" x14ac:dyDescent="0.35">
      <c r="F131" s="12"/>
      <c r="G131" s="1"/>
      <c r="H131" s="13"/>
    </row>
    <row r="132" spans="6:8" ht="20" customHeight="1" x14ac:dyDescent="0.35">
      <c r="F132" s="12"/>
      <c r="G132" s="1"/>
      <c r="H132" s="13"/>
    </row>
    <row r="133" spans="6:8" ht="20" customHeight="1" x14ac:dyDescent="0.35">
      <c r="F133" s="12"/>
      <c r="G133" s="1"/>
      <c r="H133" s="13"/>
    </row>
    <row r="134" spans="6:8" ht="20" customHeight="1" x14ac:dyDescent="0.35">
      <c r="F134" s="12"/>
      <c r="G134" s="1"/>
      <c r="H134" s="13"/>
    </row>
    <row r="135" spans="6:8" ht="20" customHeight="1" x14ac:dyDescent="0.35">
      <c r="F135" s="12"/>
      <c r="G135" s="1"/>
      <c r="H135" s="13"/>
    </row>
    <row r="136" spans="6:8" ht="20" customHeight="1" x14ac:dyDescent="0.35">
      <c r="F136" s="12"/>
      <c r="G136" s="1"/>
      <c r="H136" s="13"/>
    </row>
    <row r="137" spans="6:8" ht="20" customHeight="1" x14ac:dyDescent="0.35">
      <c r="F137" s="12"/>
      <c r="G137" s="1"/>
      <c r="H137" s="13"/>
    </row>
    <row r="138" spans="6:8" ht="20" customHeight="1" x14ac:dyDescent="0.35">
      <c r="F138" s="12"/>
      <c r="G138" s="1"/>
      <c r="H138" s="13"/>
    </row>
    <row r="139" spans="6:8" ht="20" customHeight="1" x14ac:dyDescent="0.35">
      <c r="F139" s="12"/>
      <c r="G139" s="1"/>
      <c r="H139" s="13"/>
    </row>
    <row r="140" spans="6:8" ht="20" customHeight="1" x14ac:dyDescent="0.35">
      <c r="F140" s="12"/>
      <c r="G140" s="1"/>
      <c r="H140" s="13"/>
    </row>
    <row r="141" spans="6:8" ht="20" customHeight="1" x14ac:dyDescent="0.35">
      <c r="F141" s="12"/>
      <c r="G141" s="1"/>
      <c r="H141" s="13"/>
    </row>
    <row r="142" spans="6:8" ht="20" customHeight="1" x14ac:dyDescent="0.35">
      <c r="F142" s="12"/>
      <c r="G142" s="1"/>
      <c r="H142" s="13"/>
    </row>
    <row r="143" spans="6:8" ht="20" customHeight="1" x14ac:dyDescent="0.35">
      <c r="F143" s="12"/>
      <c r="G143" s="1"/>
      <c r="H143" s="13"/>
    </row>
    <row r="144" spans="6:8" ht="20" customHeight="1" x14ac:dyDescent="0.35">
      <c r="F144" s="12"/>
      <c r="G144" s="1"/>
      <c r="H144" s="13"/>
    </row>
    <row r="145" spans="6:8" ht="20" customHeight="1" x14ac:dyDescent="0.35">
      <c r="F145" s="12"/>
      <c r="G145" s="1"/>
      <c r="H145" s="13"/>
    </row>
    <row r="146" spans="6:8" ht="20" customHeight="1" x14ac:dyDescent="0.35">
      <c r="F146" s="12"/>
      <c r="G146" s="1"/>
      <c r="H146" s="13"/>
    </row>
    <row r="147" spans="6:8" ht="20" customHeight="1" x14ac:dyDescent="0.35">
      <c r="F147" s="12"/>
      <c r="G147" s="1"/>
      <c r="H147" s="13"/>
    </row>
    <row r="148" spans="6:8" ht="20" customHeight="1" x14ac:dyDescent="0.35">
      <c r="F148" s="12"/>
      <c r="G148" s="1"/>
      <c r="H148" s="13"/>
    </row>
    <row r="149" spans="6:8" ht="20" customHeight="1" x14ac:dyDescent="0.35">
      <c r="F149" s="12"/>
      <c r="G149" s="1"/>
      <c r="H149" s="13"/>
    </row>
    <row r="150" spans="6:8" ht="20" customHeight="1" x14ac:dyDescent="0.35">
      <c r="F150" s="12"/>
      <c r="G150" s="1"/>
      <c r="H150" s="13"/>
    </row>
    <row r="151" spans="6:8" ht="20" customHeight="1" x14ac:dyDescent="0.35">
      <c r="F151" s="12"/>
      <c r="G151" s="1"/>
      <c r="H151" s="13"/>
    </row>
    <row r="152" spans="6:8" ht="20" customHeight="1" x14ac:dyDescent="0.35">
      <c r="F152" s="12"/>
      <c r="G152" s="1"/>
      <c r="H152" s="13"/>
    </row>
    <row r="153" spans="6:8" ht="20" customHeight="1" x14ac:dyDescent="0.35">
      <c r="F153" s="12"/>
      <c r="G153" s="1"/>
    </row>
  </sheetData>
  <mergeCells count="1">
    <mergeCell ref="G1:H1"/>
  </mergeCells>
  <pageMargins left="0.7" right="0.7" top="0.75" bottom="0.75" header="0.3" footer="0.3"/>
  <pageSetup orientation="portrait" horizontalDpi="4294967293" vertic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Base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2020-01-08T17:19:19Z</dcterms:created>
  <dcterms:modified xsi:type="dcterms:W3CDTF">2020-01-26T18:49:37Z</dcterms:modified>
</cp:coreProperties>
</file>