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3" windowWidth="20250" windowHeight="1125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Sheet1!$D$12:$D$65</c:f>
              <c:numCache>
                <c:formatCode>General</c:formatCode>
                <c:ptCount val="5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6.5</c:v>
                </c:pt>
                <c:pt idx="5">
                  <c:v>6.25</c:v>
                </c:pt>
                <c:pt idx="6">
                  <c:v>6</c:v>
                </c:pt>
                <c:pt idx="7">
                  <c:v>5.75</c:v>
                </c:pt>
                <c:pt idx="8">
                  <c:v>5.5</c:v>
                </c:pt>
                <c:pt idx="9">
                  <c:v>5.25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4.4000000000000004</c:v>
                </c:pt>
                <c:pt idx="17">
                  <c:v>4.3</c:v>
                </c:pt>
                <c:pt idx="18">
                  <c:v>4.2</c:v>
                </c:pt>
                <c:pt idx="19">
                  <c:v>4.0999999999999996</c:v>
                </c:pt>
                <c:pt idx="20">
                  <c:v>4.05</c:v>
                </c:pt>
                <c:pt idx="21">
                  <c:v>4.04</c:v>
                </c:pt>
                <c:pt idx="22">
                  <c:v>4.03</c:v>
                </c:pt>
                <c:pt idx="23">
                  <c:v>4.0199999999999996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4.0039999999999996</c:v>
                </c:pt>
                <c:pt idx="27">
                  <c:v>4.0030000000000001</c:v>
                </c:pt>
                <c:pt idx="28">
                  <c:v>4.0019999999999998</c:v>
                </c:pt>
                <c:pt idx="29">
                  <c:v>4</c:v>
                </c:pt>
                <c:pt idx="30">
                  <c:v>3.9990000000000001</c:v>
                </c:pt>
                <c:pt idx="31">
                  <c:v>3.9</c:v>
                </c:pt>
                <c:pt idx="32">
                  <c:v>3.8</c:v>
                </c:pt>
                <c:pt idx="33">
                  <c:v>3.7</c:v>
                </c:pt>
                <c:pt idx="34">
                  <c:v>3.6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3.2</c:v>
                </c:pt>
                <c:pt idx="39">
                  <c:v>3.1</c:v>
                </c:pt>
                <c:pt idx="40">
                  <c:v>3</c:v>
                </c:pt>
                <c:pt idx="41">
                  <c:v>2.75</c:v>
                </c:pt>
                <c:pt idx="42">
                  <c:v>2.5</c:v>
                </c:pt>
                <c:pt idx="43">
                  <c:v>2.25</c:v>
                </c:pt>
                <c:pt idx="44">
                  <c:v>2</c:v>
                </c:pt>
                <c:pt idx="45">
                  <c:v>1.75</c:v>
                </c:pt>
                <c:pt idx="46">
                  <c:v>1.5</c:v>
                </c:pt>
                <c:pt idx="47">
                  <c:v>1.25</c:v>
                </c:pt>
                <c:pt idx="48">
                  <c:v>1</c:v>
                </c:pt>
                <c:pt idx="49">
                  <c:v>0.75</c:v>
                </c:pt>
                <c:pt idx="50">
                  <c:v>0.5</c:v>
                </c:pt>
                <c:pt idx="51">
                  <c:v>0.25</c:v>
                </c:pt>
                <c:pt idx="52">
                  <c:v>0.1</c:v>
                </c:pt>
                <c:pt idx="53">
                  <c:v>0.05</c:v>
                </c:pt>
              </c:numCache>
            </c:numRef>
          </c:xVal>
          <c:yVal>
            <c:numRef>
              <c:f>Sheet1!$E$12:$E$65</c:f>
              <c:numCache>
                <c:formatCode>General</c:formatCode>
                <c:ptCount val="54"/>
                <c:pt idx="0">
                  <c:v>0.9997026</c:v>
                </c:pt>
                <c:pt idx="1">
                  <c:v>0.9997838</c:v>
                </c:pt>
                <c:pt idx="2">
                  <c:v>0.99985120000000005</c:v>
                </c:pt>
                <c:pt idx="3">
                  <c:v>0.99990449999999997</c:v>
                </c:pt>
                <c:pt idx="4">
                  <c:v>0.99992570999999997</c:v>
                </c:pt>
                <c:pt idx="5">
                  <c:v>0.99993492399999995</c:v>
                </c:pt>
                <c:pt idx="6">
                  <c:v>0.99994320000000003</c:v>
                </c:pt>
                <c:pt idx="7">
                  <c:v>0.99995052200000001</c:v>
                </c:pt>
                <c:pt idx="8">
                  <c:v>0.99995689899999995</c:v>
                </c:pt>
                <c:pt idx="9">
                  <c:v>0.99996232600000001</c:v>
                </c:pt>
                <c:pt idx="10">
                  <c:v>0.99996680000000004</c:v>
                </c:pt>
                <c:pt idx="11">
                  <c:v>0.99996832300000005</c:v>
                </c:pt>
                <c:pt idx="12">
                  <c:v>0.99996969199999997</c:v>
                </c:pt>
                <c:pt idx="13">
                  <c:v>0.99997090600000005</c:v>
                </c:pt>
                <c:pt idx="14">
                  <c:v>0.99997196300000002</c:v>
                </c:pt>
                <c:pt idx="15">
                  <c:v>0.99997286399999996</c:v>
                </c:pt>
                <c:pt idx="16">
                  <c:v>0.99997360800000001</c:v>
                </c:pt>
                <c:pt idx="17">
                  <c:v>0.99997419399999998</c:v>
                </c:pt>
                <c:pt idx="18">
                  <c:v>0.99997462199999998</c:v>
                </c:pt>
                <c:pt idx="19">
                  <c:v>0.99997488999999995</c:v>
                </c:pt>
                <c:pt idx="20">
                  <c:v>0.99997496500000005</c:v>
                </c:pt>
                <c:pt idx="21">
                  <c:v>0.99997497499999999</c:v>
                </c:pt>
                <c:pt idx="22">
                  <c:v>0.99997498399999996</c:v>
                </c:pt>
                <c:pt idx="23">
                  <c:v>0.99997499000000001</c:v>
                </c:pt>
                <c:pt idx="24">
                  <c:v>0.99997499599999995</c:v>
                </c:pt>
                <c:pt idx="25">
                  <c:v>0.999974998</c:v>
                </c:pt>
                <c:pt idx="26">
                  <c:v>0.999974998</c:v>
                </c:pt>
                <c:pt idx="27">
                  <c:v>0.99997499899999998</c:v>
                </c:pt>
                <c:pt idx="28">
                  <c:v>0.99997499899999998</c:v>
                </c:pt>
                <c:pt idx="29">
                  <c:v>0.99997499999999995</c:v>
                </c:pt>
                <c:pt idx="30">
                  <c:v>0.99997499999999995</c:v>
                </c:pt>
                <c:pt idx="31">
                  <c:v>0.999974947</c:v>
                </c:pt>
                <c:pt idx="32">
                  <c:v>0.99997473400000003</c:v>
                </c:pt>
                <c:pt idx="33">
                  <c:v>0.99997435999999995</c:v>
                </c:pt>
                <c:pt idx="34">
                  <c:v>0.99997382499999998</c:v>
                </c:pt>
                <c:pt idx="35">
                  <c:v>0.99997312800000004</c:v>
                </c:pt>
                <c:pt idx="36">
                  <c:v>0.99997226900000002</c:v>
                </c:pt>
                <c:pt idx="37">
                  <c:v>0.99997124699999995</c:v>
                </c:pt>
                <c:pt idx="38">
                  <c:v>0.99997006200000005</c:v>
                </c:pt>
                <c:pt idx="39">
                  <c:v>0.99996871300000001</c:v>
                </c:pt>
                <c:pt idx="40">
                  <c:v>0.99996719999999994</c:v>
                </c:pt>
                <c:pt idx="41">
                  <c:v>0.99996269699999996</c:v>
                </c:pt>
                <c:pt idx="42">
                  <c:v>0.99995715200000002</c:v>
                </c:pt>
                <c:pt idx="43">
                  <c:v>0.99995055600000005</c:v>
                </c:pt>
                <c:pt idx="44">
                  <c:v>0.99994289999999997</c:v>
                </c:pt>
                <c:pt idx="45">
                  <c:v>0.99993416499999999</c:v>
                </c:pt>
                <c:pt idx="46">
                  <c:v>0.99992435899999998</c:v>
                </c:pt>
                <c:pt idx="47">
                  <c:v>0.999913473</c:v>
                </c:pt>
                <c:pt idx="48">
                  <c:v>0.9999015</c:v>
                </c:pt>
                <c:pt idx="49">
                  <c:v>0.99988845000000004</c:v>
                </c:pt>
                <c:pt idx="50">
                  <c:v>0.99987427699999998</c:v>
                </c:pt>
                <c:pt idx="51">
                  <c:v>0.99985896399999996</c:v>
                </c:pt>
                <c:pt idx="52">
                  <c:v>0.99984922399999998</c:v>
                </c:pt>
                <c:pt idx="53">
                  <c:v>0.99984588500000005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4400"/>
        <c:axId val="159812608"/>
      </c:scatterChart>
      <c:valAx>
        <c:axId val="1598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812608"/>
        <c:crosses val="autoZero"/>
        <c:crossBetween val="midCat"/>
      </c:valAx>
      <c:valAx>
        <c:axId val="1598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14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111918</xdr:colOff>
      <xdr:row>22</xdr:row>
      <xdr:rowOff>150020</xdr:rowOff>
    </xdr:from>
    <xdr:to>
      <xdr:col>13</xdr:col>
      <xdr:colOff>150018</xdr:colOff>
      <xdr:row>37</xdr:row>
      <xdr:rowOff>178595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68"/>
  <sheetViews>
    <sheetView tabSelected="1" topLeftCell="A10" workbookViewId="0">
      <selection activeCell="H61" sqref="H61"/>
    </sheetView>
  </sheetViews>
  <sheetFormatPr defaultRowHeight="14.25" x14ac:dyDescent="0.45"/>
  <cols>
    <col min="5" max="5" width="12.1328125" customWidth="1"/>
  </cols>
  <sheetData>
    <row r="3" spans="4:5" x14ac:dyDescent="0.45">
      <c r="D3">
        <v>19</v>
      </c>
      <c r="E3">
        <v>0.99840819999999997</v>
      </c>
    </row>
    <row r="4" spans="4:5" x14ac:dyDescent="0.45">
      <c r="D4">
        <v>18</v>
      </c>
      <c r="E4">
        <v>0.9985986</v>
      </c>
    </row>
    <row r="5" spans="4:5" x14ac:dyDescent="0.45">
      <c r="D5">
        <v>17</v>
      </c>
      <c r="E5">
        <v>0.99877899999999997</v>
      </c>
    </row>
    <row r="6" spans="4:5" x14ac:dyDescent="0.45">
      <c r="D6">
        <v>16</v>
      </c>
      <c r="E6">
        <v>0.998946</v>
      </c>
    </row>
    <row r="7" spans="4:5" x14ac:dyDescent="0.45">
      <c r="D7">
        <v>15</v>
      </c>
      <c r="E7">
        <v>0.99910259999999995</v>
      </c>
    </row>
    <row r="8" spans="4:5" x14ac:dyDescent="0.45">
      <c r="D8">
        <v>14</v>
      </c>
      <c r="E8">
        <v>0.99924740000000001</v>
      </c>
    </row>
    <row r="9" spans="4:5" x14ac:dyDescent="0.45">
      <c r="D9">
        <v>13</v>
      </c>
      <c r="E9">
        <v>0.99938009999999999</v>
      </c>
    </row>
    <row r="10" spans="4:5" x14ac:dyDescent="0.45">
      <c r="D10">
        <v>12</v>
      </c>
      <c r="E10">
        <v>0.99950039999999996</v>
      </c>
    </row>
    <row r="11" spans="4:5" x14ac:dyDescent="0.45">
      <c r="D11">
        <v>11</v>
      </c>
      <c r="E11">
        <v>0.99960179999999998</v>
      </c>
    </row>
    <row r="12" spans="4:5" x14ac:dyDescent="0.45">
      <c r="D12">
        <v>10</v>
      </c>
      <c r="E12">
        <v>0.9997026</v>
      </c>
    </row>
    <row r="13" spans="4:5" x14ac:dyDescent="0.45">
      <c r="D13">
        <v>9</v>
      </c>
      <c r="E13">
        <v>0.9997838</v>
      </c>
    </row>
    <row r="14" spans="4:5" x14ac:dyDescent="0.45">
      <c r="D14">
        <v>8</v>
      </c>
      <c r="E14">
        <v>0.99985120000000005</v>
      </c>
    </row>
    <row r="15" spans="4:5" x14ac:dyDescent="0.45">
      <c r="D15">
        <v>7</v>
      </c>
      <c r="E15">
        <v>0.99990449999999997</v>
      </c>
    </row>
    <row r="16" spans="4:5" x14ac:dyDescent="0.45">
      <c r="D16">
        <v>6.5</v>
      </c>
      <c r="E16">
        <v>0.99992570999999997</v>
      </c>
    </row>
    <row r="17" spans="4:5" x14ac:dyDescent="0.45">
      <c r="D17">
        <v>6.25</v>
      </c>
      <c r="E17">
        <v>0.99993492399999995</v>
      </c>
    </row>
    <row r="18" spans="4:5" x14ac:dyDescent="0.45">
      <c r="D18">
        <v>6</v>
      </c>
      <c r="E18">
        <v>0.99994320000000003</v>
      </c>
    </row>
    <row r="19" spans="4:5" x14ac:dyDescent="0.45">
      <c r="D19">
        <v>5.75</v>
      </c>
      <c r="E19">
        <v>0.99995052200000001</v>
      </c>
    </row>
    <row r="20" spans="4:5" x14ac:dyDescent="0.45">
      <c r="D20">
        <v>5.5</v>
      </c>
      <c r="E20">
        <v>0.99995689899999995</v>
      </c>
    </row>
    <row r="21" spans="4:5" x14ac:dyDescent="0.45">
      <c r="D21">
        <v>5.25</v>
      </c>
      <c r="E21">
        <v>0.99996232600000001</v>
      </c>
    </row>
    <row r="22" spans="4:5" x14ac:dyDescent="0.45">
      <c r="D22">
        <v>5</v>
      </c>
      <c r="E22">
        <v>0.99996680000000004</v>
      </c>
    </row>
    <row r="23" spans="4:5" x14ac:dyDescent="0.45">
      <c r="D23">
        <v>4.9000000000000004</v>
      </c>
      <c r="E23">
        <v>0.99996832300000005</v>
      </c>
    </row>
    <row r="24" spans="4:5" x14ac:dyDescent="0.45">
      <c r="D24">
        <v>4.8</v>
      </c>
      <c r="E24">
        <v>0.99996969199999997</v>
      </c>
    </row>
    <row r="25" spans="4:5" x14ac:dyDescent="0.45">
      <c r="D25">
        <v>4.7</v>
      </c>
      <c r="E25">
        <v>0.99997090600000005</v>
      </c>
    </row>
    <row r="26" spans="4:5" x14ac:dyDescent="0.45">
      <c r="D26">
        <v>4.5999999999999996</v>
      </c>
      <c r="E26">
        <v>0.99997196300000002</v>
      </c>
    </row>
    <row r="27" spans="4:5" x14ac:dyDescent="0.45">
      <c r="D27">
        <v>4.5</v>
      </c>
      <c r="E27">
        <v>0.99997286399999996</v>
      </c>
    </row>
    <row r="28" spans="4:5" x14ac:dyDescent="0.45">
      <c r="D28">
        <v>4.4000000000000004</v>
      </c>
      <c r="E28">
        <v>0.99997360800000001</v>
      </c>
    </row>
    <row r="29" spans="4:5" x14ac:dyDescent="0.45">
      <c r="D29">
        <v>4.3</v>
      </c>
      <c r="E29">
        <v>0.99997419399999998</v>
      </c>
    </row>
    <row r="30" spans="4:5" x14ac:dyDescent="0.45">
      <c r="D30">
        <v>4.2</v>
      </c>
      <c r="E30">
        <v>0.99997462199999998</v>
      </c>
    </row>
    <row r="31" spans="4:5" x14ac:dyDescent="0.45">
      <c r="D31">
        <v>4.0999999999999996</v>
      </c>
      <c r="E31">
        <v>0.99997488999999995</v>
      </c>
    </row>
    <row r="32" spans="4:5" x14ac:dyDescent="0.45">
      <c r="D32">
        <v>4.05</v>
      </c>
      <c r="E32">
        <v>0.99997496500000005</v>
      </c>
    </row>
    <row r="33" spans="4:5" x14ac:dyDescent="0.45">
      <c r="D33">
        <v>4.04</v>
      </c>
      <c r="E33">
        <v>0.99997497499999999</v>
      </c>
    </row>
    <row r="34" spans="4:5" x14ac:dyDescent="0.45">
      <c r="D34">
        <v>4.03</v>
      </c>
      <c r="E34">
        <v>0.99997498399999996</v>
      </c>
    </row>
    <row r="35" spans="4:5" x14ac:dyDescent="0.45">
      <c r="D35">
        <v>4.0199999999999996</v>
      </c>
      <c r="E35">
        <v>0.99997499000000001</v>
      </c>
    </row>
    <row r="36" spans="4:5" x14ac:dyDescent="0.45">
      <c r="D36">
        <v>4.01</v>
      </c>
      <c r="E36">
        <v>0.99997499599999995</v>
      </c>
    </row>
    <row r="37" spans="4:5" x14ac:dyDescent="0.45">
      <c r="D37">
        <v>4.0049999999999999</v>
      </c>
      <c r="E37">
        <v>0.999974998</v>
      </c>
    </row>
    <row r="38" spans="4:5" x14ac:dyDescent="0.45">
      <c r="D38">
        <v>4.0039999999999996</v>
      </c>
      <c r="E38">
        <v>0.999974998</v>
      </c>
    </row>
    <row r="39" spans="4:5" x14ac:dyDescent="0.45">
      <c r="D39">
        <v>4.0030000000000001</v>
      </c>
      <c r="E39">
        <v>0.99997499899999998</v>
      </c>
    </row>
    <row r="40" spans="4:5" x14ac:dyDescent="0.45">
      <c r="D40">
        <v>4.0019999999999998</v>
      </c>
      <c r="E40">
        <v>0.99997499899999998</v>
      </c>
    </row>
    <row r="41" spans="4:5" x14ac:dyDescent="0.45">
      <c r="D41">
        <v>4</v>
      </c>
      <c r="E41">
        <v>0.99997499999999995</v>
      </c>
    </row>
    <row r="42" spans="4:5" x14ac:dyDescent="0.45">
      <c r="D42">
        <v>3.9990000000000001</v>
      </c>
      <c r="E42">
        <v>0.99997499999999995</v>
      </c>
    </row>
    <row r="43" spans="4:5" x14ac:dyDescent="0.45">
      <c r="D43">
        <v>3.9</v>
      </c>
      <c r="E43">
        <v>0.999974947</v>
      </c>
    </row>
    <row r="44" spans="4:5" x14ac:dyDescent="0.45">
      <c r="D44">
        <v>3.8</v>
      </c>
      <c r="E44">
        <v>0.99997473400000003</v>
      </c>
    </row>
    <row r="45" spans="4:5" x14ac:dyDescent="0.45">
      <c r="D45">
        <v>3.7</v>
      </c>
      <c r="E45">
        <v>0.99997435999999995</v>
      </c>
    </row>
    <row r="46" spans="4:5" x14ac:dyDescent="0.45">
      <c r="D46">
        <v>3.6</v>
      </c>
      <c r="E46">
        <v>0.99997382499999998</v>
      </c>
    </row>
    <row r="47" spans="4:5" x14ac:dyDescent="0.45">
      <c r="D47">
        <v>3.5</v>
      </c>
      <c r="E47">
        <v>0.99997312800000004</v>
      </c>
    </row>
    <row r="48" spans="4:5" x14ac:dyDescent="0.45">
      <c r="D48">
        <v>3.4</v>
      </c>
      <c r="E48">
        <v>0.99997226900000002</v>
      </c>
    </row>
    <row r="49" spans="4:5" x14ac:dyDescent="0.45">
      <c r="D49">
        <v>3.3</v>
      </c>
      <c r="E49">
        <v>0.99997124699999995</v>
      </c>
    </row>
    <row r="50" spans="4:5" x14ac:dyDescent="0.45">
      <c r="D50">
        <v>3.2</v>
      </c>
      <c r="E50">
        <v>0.99997006200000005</v>
      </c>
    </row>
    <row r="51" spans="4:5" x14ac:dyDescent="0.45">
      <c r="D51">
        <v>3.1</v>
      </c>
      <c r="E51">
        <v>0.99996871300000001</v>
      </c>
    </row>
    <row r="52" spans="4:5" x14ac:dyDescent="0.45">
      <c r="D52">
        <v>3</v>
      </c>
      <c r="E52">
        <v>0.99996719999999994</v>
      </c>
    </row>
    <row r="53" spans="4:5" x14ac:dyDescent="0.45">
      <c r="D53">
        <v>2.75</v>
      </c>
      <c r="E53">
        <v>0.99996269699999996</v>
      </c>
    </row>
    <row r="54" spans="4:5" x14ac:dyDescent="0.45">
      <c r="D54">
        <v>2.5</v>
      </c>
      <c r="E54">
        <v>0.99995715200000002</v>
      </c>
    </row>
    <row r="55" spans="4:5" x14ac:dyDescent="0.45">
      <c r="D55">
        <v>2.25</v>
      </c>
      <c r="E55">
        <v>0.99995055600000005</v>
      </c>
    </row>
    <row r="56" spans="4:5" x14ac:dyDescent="0.45">
      <c r="D56">
        <v>2</v>
      </c>
      <c r="E56">
        <v>0.99994289999999997</v>
      </c>
    </row>
    <row r="57" spans="4:5" x14ac:dyDescent="0.45">
      <c r="D57">
        <v>1.75</v>
      </c>
      <c r="E57">
        <v>0.99993416499999999</v>
      </c>
    </row>
    <row r="58" spans="4:5" x14ac:dyDescent="0.45">
      <c r="D58">
        <v>1.5</v>
      </c>
      <c r="E58">
        <v>0.99992435899999998</v>
      </c>
    </row>
    <row r="59" spans="4:5" x14ac:dyDescent="0.45">
      <c r="D59">
        <v>1.25</v>
      </c>
      <c r="E59">
        <v>0.999913473</v>
      </c>
    </row>
    <row r="60" spans="4:5" x14ac:dyDescent="0.45">
      <c r="D60">
        <v>1</v>
      </c>
      <c r="E60">
        <v>0.9999015</v>
      </c>
    </row>
    <row r="61" spans="4:5" x14ac:dyDescent="0.45">
      <c r="D61">
        <v>0.75</v>
      </c>
      <c r="E61">
        <v>0.99988845000000004</v>
      </c>
    </row>
    <row r="62" spans="4:5" x14ac:dyDescent="0.45">
      <c r="D62">
        <v>0.5</v>
      </c>
      <c r="E62">
        <v>0.99987427699999998</v>
      </c>
    </row>
    <row r="63" spans="4:5" x14ac:dyDescent="0.45">
      <c r="D63">
        <v>0.25</v>
      </c>
      <c r="E63">
        <v>0.99985896399999996</v>
      </c>
    </row>
    <row r="64" spans="4:5" x14ac:dyDescent="0.45">
      <c r="D64">
        <v>0.1</v>
      </c>
      <c r="E64">
        <v>0.99984922399999998</v>
      </c>
    </row>
    <row r="65" spans="4:5" x14ac:dyDescent="0.45">
      <c r="D65">
        <v>0.05</v>
      </c>
      <c r="E65">
        <v>0.99984588500000005</v>
      </c>
    </row>
    <row r="66" spans="4:5" x14ac:dyDescent="0.45">
      <c r="D66">
        <v>2.5000000000000001E-2</v>
      </c>
      <c r="E66">
        <v>0.99984267000000004</v>
      </c>
    </row>
    <row r="67" spans="4:5" x14ac:dyDescent="0.45">
      <c r="D67">
        <v>1E-3</v>
      </c>
      <c r="E67">
        <v>0.99842567999999998</v>
      </c>
    </row>
    <row r="68" spans="4:5" x14ac:dyDescent="0.45">
      <c r="D68">
        <v>0</v>
      </c>
      <c r="E68">
        <v>0.99984249999999997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2020-05-05T05:08:58Z</dcterms:created>
  <dcterms:modified xsi:type="dcterms:W3CDTF">2020-05-05T16:25:42Z</dcterms:modified>
</cp:coreProperties>
</file>