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7235" windowHeight="7485"/>
  </bookViews>
  <sheets>
    <sheet name="pythonTest" sheetId="1" r:id="rId1"/>
  </sheets>
  <calcPr calcId="0"/>
</workbook>
</file>

<file path=xl/sharedStrings.xml><?xml version="1.0" encoding="utf-8"?>
<sst xmlns="http://schemas.openxmlformats.org/spreadsheetml/2006/main" count="4" uniqueCount="3">
  <si>
    <t>Time (predicted)</t>
  </si>
  <si>
    <t>Time (Observed)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</si>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</sst>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marker>
            <c:symbol val="none"/>
          </c:marker>
          <c:val>
            <c:numRef>
              <c:f>pythonTest!$C$2:$C$34</c:f>
              <c:numCache>
                <c:formatCode>0.00</c:formatCode>
                <c:ptCount val="33"/>
                <c:pt idx="0">
                  <c:v>0</c:v>
                </c:pt>
                <c:pt idx="1">
                  <c:v>3.3334919650000003E-2</c:v>
                </c:pt>
                <c:pt idx="2">
                  <c:v>6.6669839310000006E-2</c:v>
                </c:pt>
                <c:pt idx="3">
                  <c:v>0.100004759</c:v>
                </c:pt>
                <c:pt idx="4">
                  <c:v>0.13333967860000001</c:v>
                </c:pt>
                <c:pt idx="5">
                  <c:v>0.166663494</c:v>
                </c:pt>
                <c:pt idx="6">
                  <c:v>0.19999841369999999</c:v>
                </c:pt>
                <c:pt idx="7">
                  <c:v>0.2333333333</c:v>
                </c:pt>
                <c:pt idx="8">
                  <c:v>0.26666825300000002</c:v>
                </c:pt>
                <c:pt idx="9">
                  <c:v>0.30000317259999998</c:v>
                </c:pt>
                <c:pt idx="10">
                  <c:v>0.3333380923</c:v>
                </c:pt>
                <c:pt idx="11">
                  <c:v>0.36667301190000001</c:v>
                </c:pt>
                <c:pt idx="12">
                  <c:v>0.39999682739999998</c:v>
                </c:pt>
                <c:pt idx="13">
                  <c:v>0.43333174699999999</c:v>
                </c:pt>
                <c:pt idx="14">
                  <c:v>0.46666666670000001</c:v>
                </c:pt>
                <c:pt idx="15">
                  <c:v>0.50000158630000002</c:v>
                </c:pt>
                <c:pt idx="16">
                  <c:v>0.53333650600000004</c:v>
                </c:pt>
                <c:pt idx="17">
                  <c:v>0.56667142559999994</c:v>
                </c:pt>
                <c:pt idx="18">
                  <c:v>0.60000634529999997</c:v>
                </c:pt>
                <c:pt idx="19">
                  <c:v>0.63333016070000003</c:v>
                </c:pt>
                <c:pt idx="20">
                  <c:v>0.66666508030000005</c:v>
                </c:pt>
                <c:pt idx="21">
                  <c:v>0.7</c:v>
                </c:pt>
                <c:pt idx="22">
                  <c:v>0.73333491969999998</c:v>
                </c:pt>
                <c:pt idx="23">
                  <c:v>0.76666983929999999</c:v>
                </c:pt>
                <c:pt idx="24">
                  <c:v>0.80000475900000001</c:v>
                </c:pt>
                <c:pt idx="25">
                  <c:v>0.83332857439999997</c:v>
                </c:pt>
                <c:pt idx="26">
                  <c:v>0.86666349399999998</c:v>
                </c:pt>
                <c:pt idx="27">
                  <c:v>0.8999984137</c:v>
                </c:pt>
                <c:pt idx="28">
                  <c:v>0.93333333330000001</c:v>
                </c:pt>
                <c:pt idx="29">
                  <c:v>0.96666825300000003</c:v>
                </c:pt>
                <c:pt idx="30">
                  <c:v>1.0000031730000001</c:v>
                </c:pt>
                <c:pt idx="31">
                  <c:v>1.0333380919999999</c:v>
                </c:pt>
                <c:pt idx="32">
                  <c:v>1.0666619079999999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5232"/>
        <c:axId val="209780096"/>
      </c:lineChart>
      <c:catAx>
        <c:axId val="208255232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crossAx val="209780096"/>
        <c:crosses val="autoZero"/>
        <c:auto val="1"/>
        <c:lblAlgn val="ctr"/>
        <c:lblOffset val="100"/>
        <c:noMultiLvlLbl val="0"/>
      </c:catAx>
      <c:valAx>
        <c:axId val="20978009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0825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pythonTest!$C$2:$C$34</c:f>
              <c:numCache>
                <c:formatCode>0.00</c:formatCode>
                <c:ptCount val="33"/>
                <c:pt idx="0">
                  <c:v>0</c:v>
                </c:pt>
                <c:pt idx="1">
                  <c:v>3.3334919650000003E-2</c:v>
                </c:pt>
                <c:pt idx="2">
                  <c:v>6.6669839310000006E-2</c:v>
                </c:pt>
                <c:pt idx="3">
                  <c:v>0.100004759</c:v>
                </c:pt>
                <c:pt idx="4">
                  <c:v>0.13333967860000001</c:v>
                </c:pt>
                <c:pt idx="5">
                  <c:v>0.166663494</c:v>
                </c:pt>
                <c:pt idx="6">
                  <c:v>0.19999841369999999</c:v>
                </c:pt>
                <c:pt idx="7">
                  <c:v>0.2333333333</c:v>
                </c:pt>
                <c:pt idx="8">
                  <c:v>0.26666825300000002</c:v>
                </c:pt>
                <c:pt idx="9">
                  <c:v>0.30000317259999998</c:v>
                </c:pt>
                <c:pt idx="10">
                  <c:v>0.3333380923</c:v>
                </c:pt>
                <c:pt idx="11">
                  <c:v>0.36667301190000001</c:v>
                </c:pt>
                <c:pt idx="12">
                  <c:v>0.39999682739999998</c:v>
                </c:pt>
                <c:pt idx="13">
                  <c:v>0.43333174699999999</c:v>
                </c:pt>
                <c:pt idx="14">
                  <c:v>0.46666666670000001</c:v>
                </c:pt>
                <c:pt idx="15">
                  <c:v>0.50000158630000002</c:v>
                </c:pt>
                <c:pt idx="16">
                  <c:v>0.53333650600000004</c:v>
                </c:pt>
                <c:pt idx="17">
                  <c:v>0.56667142559999994</c:v>
                </c:pt>
                <c:pt idx="18">
                  <c:v>0.60000634529999997</c:v>
                </c:pt>
                <c:pt idx="19">
                  <c:v>0.63333016070000003</c:v>
                </c:pt>
                <c:pt idx="20">
                  <c:v>0.66666508030000005</c:v>
                </c:pt>
                <c:pt idx="21">
                  <c:v>0.7</c:v>
                </c:pt>
                <c:pt idx="22">
                  <c:v>0.73333491969999998</c:v>
                </c:pt>
                <c:pt idx="23">
                  <c:v>0.76666983929999999</c:v>
                </c:pt>
                <c:pt idx="24">
                  <c:v>0.80000475900000001</c:v>
                </c:pt>
                <c:pt idx="25">
                  <c:v>0.83332857439999997</c:v>
                </c:pt>
                <c:pt idx="26">
                  <c:v>0.86666349399999998</c:v>
                </c:pt>
                <c:pt idx="27">
                  <c:v>0.8999984137</c:v>
                </c:pt>
                <c:pt idx="28">
                  <c:v>0.93333333330000001</c:v>
                </c:pt>
                <c:pt idx="29">
                  <c:v>0.96666825300000003</c:v>
                </c:pt>
                <c:pt idx="30">
                  <c:v>1.0000031730000001</c:v>
                </c:pt>
                <c:pt idx="31">
                  <c:v>1.0333380919999999</c:v>
                </c:pt>
                <c:pt idx="32">
                  <c:v>1.0666619079999999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94624"/>
        <c:axId val="193196416"/>
      </c:lineChart>
      <c:catAx>
        <c:axId val="193194624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crossAx val="193196416"/>
        <c:crosses val="autoZero"/>
        <c:auto val="1"/>
        <c:lblAlgn val="ctr"/>
        <c:lblOffset val="100"/>
        <c:noMultiLvlLbl val="0"/>
      </c:catAx>
      <c:valAx>
        <c:axId val="1931964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319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effectLst>
      <a:glow rad="127000">
        <a:schemeClr val="accent1">
          <a:alpha val="27000"/>
        </a:schemeClr>
      </a:glow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4</xdr:row>
      <xdr:rowOff>133350</xdr:rowOff>
    </xdr:from>
    <xdr:to>
      <xdr:col>12</xdr:col>
      <xdr:colOff>547687</xdr:colOff>
      <xdr:row>19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</xdr:colOff>
      <xdr:row>6</xdr:row>
      <xdr:rowOff>161924</xdr:rowOff>
    </xdr:from>
    <xdr:to>
      <xdr:col>20</xdr:col>
      <xdr:colOff>276225</xdr:colOff>
      <xdr:row>19</xdr:row>
      <xdr:rowOff>19049</xdr:rowOff>
    </xdr:to>
    <xdr:graphicFrame macro="">
      <xdr:nvGraphicFramePr>
        <xdr:cNvPr id="5" name="Chart 4" title="Actu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abSelected="1" topLeftCell="B4" workbookViewId="0">
      <selection activeCell="P23" sqref="P23"/>
    </sheetView>
  </sheetViews>
  <sheetFormatPr defaultRowHeight="15" x14ac:dyDescent="0.25"/>
  <cols>
    <col min="1" max="1" width="16" bestFit="1" customWidth="1"/>
    <col min="3" max="3" width="16" style="1" bestFit="1" customWidth="1"/>
    <col min="4" max="4" width="9.140625" style="2"/>
  </cols>
  <sheetData>
    <row r="1" spans="1:4" x14ac:dyDescent="0.25">
      <c r="A1" t="s">
        <v>0</v>
      </c>
      <c r="B1" t="s">
        <v>2</v>
      </c>
      <c r="C1" s="1" t="s">
        <v>1</v>
      </c>
      <c r="D1" s="2" t="s">
        <v>2</v>
      </c>
    </row>
    <row r="2" spans="1:4" x14ac:dyDescent="0.25">
      <c r="A2">
        <v>0.01</v>
      </c>
      <c r="B2">
        <v>-1.0999999999999999E-2</v>
      </c>
      <c r="C2" s="1">
        <v>0</v>
      </c>
      <c r="D2" s="2">
        <v>0</v>
      </c>
    </row>
    <row r="3" spans="1:4" x14ac:dyDescent="0.25">
      <c r="A3">
        <v>0.02</v>
      </c>
      <c r="B3">
        <v>-2.1999999999999999E-2</v>
      </c>
      <c r="C3" s="1">
        <v>3.3334919650000003E-2</v>
      </c>
      <c r="D3" s="2">
        <v>-3.4639359500000001E-2</v>
      </c>
    </row>
    <row r="4" spans="1:4" x14ac:dyDescent="0.25">
      <c r="A4">
        <v>0.03</v>
      </c>
      <c r="B4">
        <v>-3.3000000000000002E-2</v>
      </c>
      <c r="C4" s="1">
        <v>6.6669839310000006E-2</v>
      </c>
      <c r="D4" s="2">
        <v>-6.7354310139999998E-2</v>
      </c>
    </row>
    <row r="5" spans="1:4" x14ac:dyDescent="0.25">
      <c r="A5">
        <v>0.04</v>
      </c>
      <c r="B5">
        <v>-4.3999999999999997E-2</v>
      </c>
      <c r="C5" s="1">
        <v>0.100004759</v>
      </c>
      <c r="D5" s="2">
        <v>-0.1000692608</v>
      </c>
    </row>
    <row r="6" spans="1:4" x14ac:dyDescent="0.25">
      <c r="A6">
        <v>0.05</v>
      </c>
      <c r="B6">
        <v>-5.5E-2</v>
      </c>
      <c r="C6" s="1">
        <v>0.13333967860000001</v>
      </c>
      <c r="D6" s="2">
        <v>-0.1347086203</v>
      </c>
    </row>
    <row r="7" spans="1:4" x14ac:dyDescent="0.25">
      <c r="A7">
        <v>0.06</v>
      </c>
      <c r="B7">
        <v>-6.6000000000000003E-2</v>
      </c>
      <c r="C7" s="1">
        <v>0.166663494</v>
      </c>
      <c r="D7" s="2">
        <v>-0.16742357090000001</v>
      </c>
    </row>
    <row r="8" spans="1:4" x14ac:dyDescent="0.25">
      <c r="A8">
        <v>7.0000000000000007E-2</v>
      </c>
      <c r="B8">
        <v>-7.6999999999999999E-2</v>
      </c>
      <c r="C8" s="1">
        <v>0.19999841369999999</v>
      </c>
      <c r="D8" s="2">
        <v>-0.20013852160000001</v>
      </c>
    </row>
    <row r="9" spans="1:4" x14ac:dyDescent="0.25">
      <c r="A9">
        <v>0.08</v>
      </c>
      <c r="B9">
        <v>-8.7999999999999995E-2</v>
      </c>
      <c r="C9" s="1">
        <v>0.2333333333</v>
      </c>
      <c r="D9" s="2">
        <v>-0.22900465449999999</v>
      </c>
    </row>
    <row r="10" spans="1:4" x14ac:dyDescent="0.25">
      <c r="A10">
        <v>0.09</v>
      </c>
      <c r="B10">
        <v>-9.9000000000000005E-2</v>
      </c>
      <c r="C10" s="1">
        <v>0.26666825300000002</v>
      </c>
      <c r="D10" s="2">
        <v>-0.25402196970000002</v>
      </c>
    </row>
    <row r="11" spans="1:4" x14ac:dyDescent="0.25">
      <c r="A11">
        <v>0.1</v>
      </c>
      <c r="B11">
        <v>-0.11</v>
      </c>
      <c r="C11" s="1">
        <v>0.30000317259999998</v>
      </c>
      <c r="D11" s="2">
        <v>-0.27711487600000001</v>
      </c>
    </row>
    <row r="12" spans="1:4" x14ac:dyDescent="0.25">
      <c r="A12">
        <v>0.11</v>
      </c>
      <c r="B12">
        <v>-0.121</v>
      </c>
      <c r="C12" s="1">
        <v>0.3333380923</v>
      </c>
      <c r="D12" s="2">
        <v>-0.30020778240000001</v>
      </c>
    </row>
    <row r="13" spans="1:4" x14ac:dyDescent="0.25">
      <c r="A13">
        <v>0.12</v>
      </c>
      <c r="B13">
        <v>-0.13200000000000001</v>
      </c>
      <c r="C13" s="1">
        <v>0.36667301190000001</v>
      </c>
      <c r="D13" s="2">
        <v>-0.32330068870000001</v>
      </c>
    </row>
    <row r="14" spans="1:4" x14ac:dyDescent="0.25">
      <c r="A14">
        <v>0.13</v>
      </c>
      <c r="B14">
        <v>-0.14299999999999999</v>
      </c>
      <c r="C14" s="1">
        <v>0.39999682739999998</v>
      </c>
      <c r="D14" s="2">
        <v>-0.35409123050000002</v>
      </c>
    </row>
    <row r="15" spans="1:4" x14ac:dyDescent="0.25">
      <c r="A15">
        <v>0.14000000000000001</v>
      </c>
      <c r="B15">
        <v>-0.154</v>
      </c>
      <c r="C15" s="1">
        <v>0.43333174699999999</v>
      </c>
      <c r="D15" s="2">
        <v>-0.38295736339999997</v>
      </c>
    </row>
    <row r="16" spans="1:4" x14ac:dyDescent="0.25">
      <c r="A16">
        <v>0.15</v>
      </c>
      <c r="B16">
        <v>-0.16500000000000001</v>
      </c>
      <c r="C16" s="1">
        <v>0.46666666670000001</v>
      </c>
      <c r="D16" s="2">
        <v>-0.40220145200000001</v>
      </c>
    </row>
    <row r="17" spans="1:4" x14ac:dyDescent="0.25">
      <c r="A17">
        <v>0.16</v>
      </c>
      <c r="B17">
        <v>-0.17599999999999999</v>
      </c>
      <c r="C17" s="1">
        <v>0.50000158630000002</v>
      </c>
      <c r="D17" s="2">
        <v>-0.42914317610000002</v>
      </c>
    </row>
    <row r="18" spans="1:4" x14ac:dyDescent="0.25">
      <c r="A18">
        <v>0.17</v>
      </c>
      <c r="B18">
        <v>-0.187</v>
      </c>
      <c r="C18" s="1">
        <v>0.53333650600000004</v>
      </c>
      <c r="D18" s="2">
        <v>-0.45800930899999998</v>
      </c>
    </row>
    <row r="19" spans="1:4" x14ac:dyDescent="0.25">
      <c r="A19">
        <v>0.18</v>
      </c>
      <c r="B19">
        <v>-0.19800000000000001</v>
      </c>
      <c r="C19" s="1">
        <v>0.56667142559999994</v>
      </c>
      <c r="D19" s="2">
        <v>-0.47917780650000003</v>
      </c>
    </row>
    <row r="20" spans="1:4" x14ac:dyDescent="0.25">
      <c r="A20">
        <v>0.19</v>
      </c>
      <c r="B20">
        <v>-0.20899999999999999</v>
      </c>
      <c r="C20" s="1">
        <v>0.60000634529999997</v>
      </c>
      <c r="D20" s="2">
        <v>-0.50611953050000003</v>
      </c>
    </row>
    <row r="21" spans="1:4" x14ac:dyDescent="0.25">
      <c r="A21">
        <v>0.2</v>
      </c>
      <c r="B21">
        <v>-0.22</v>
      </c>
      <c r="C21" s="1">
        <v>0.63333016070000003</v>
      </c>
      <c r="D21" s="2">
        <v>-0.53691007229999999</v>
      </c>
    </row>
    <row r="22" spans="1:4" x14ac:dyDescent="0.25">
      <c r="A22">
        <v>0.21</v>
      </c>
      <c r="B22">
        <v>-0.23100000000000001</v>
      </c>
      <c r="C22" s="1">
        <v>0.66666508030000005</v>
      </c>
      <c r="D22" s="2">
        <v>-0.56577620520000005</v>
      </c>
    </row>
    <row r="23" spans="1:4" x14ac:dyDescent="0.25">
      <c r="A23">
        <v>0.22</v>
      </c>
      <c r="B23">
        <v>-0.24199999999999999</v>
      </c>
      <c r="C23" s="1">
        <v>0.7</v>
      </c>
      <c r="D23" s="2">
        <v>-0.5927179293</v>
      </c>
    </row>
    <row r="24" spans="1:4" x14ac:dyDescent="0.25">
      <c r="A24">
        <v>0.23</v>
      </c>
      <c r="B24">
        <v>-0.253</v>
      </c>
      <c r="C24" s="1">
        <v>0.73333491969999998</v>
      </c>
      <c r="D24" s="2">
        <v>-0.61773524449999995</v>
      </c>
    </row>
    <row r="25" spans="1:4" x14ac:dyDescent="0.25">
      <c r="A25">
        <v>0.24</v>
      </c>
      <c r="B25">
        <v>-0.26400000000000001</v>
      </c>
      <c r="C25" s="1">
        <v>0.76666983929999999</v>
      </c>
      <c r="D25" s="2">
        <v>-0.65237460400000002</v>
      </c>
    </row>
    <row r="26" spans="1:4" x14ac:dyDescent="0.25">
      <c r="A26">
        <v>0.25</v>
      </c>
      <c r="B26">
        <v>-0.27500000000000002</v>
      </c>
      <c r="C26" s="1">
        <v>0.80000475900000001</v>
      </c>
      <c r="D26" s="2">
        <v>-0.68124073689999998</v>
      </c>
    </row>
    <row r="27" spans="1:4" x14ac:dyDescent="0.25">
      <c r="A27">
        <v>0.26</v>
      </c>
      <c r="B27">
        <v>-0.28599999999999998</v>
      </c>
      <c r="C27" s="1">
        <v>0.83332857439999997</v>
      </c>
      <c r="D27" s="2">
        <v>-0.70625805210000003</v>
      </c>
    </row>
    <row r="28" spans="1:4" x14ac:dyDescent="0.25">
      <c r="A28">
        <v>0.27</v>
      </c>
      <c r="B28">
        <v>-0.29699999999999999</v>
      </c>
      <c r="C28" s="1">
        <v>0.86666349399999998</v>
      </c>
      <c r="D28" s="2">
        <v>-0.72357773179999996</v>
      </c>
    </row>
    <row r="29" spans="1:4" x14ac:dyDescent="0.25">
      <c r="A29">
        <v>0.28000000000000003</v>
      </c>
      <c r="B29">
        <v>-0.308</v>
      </c>
      <c r="C29" s="1">
        <v>0.8999984137</v>
      </c>
      <c r="D29" s="2">
        <v>-0.75821709130000003</v>
      </c>
    </row>
    <row r="30" spans="1:4" x14ac:dyDescent="0.25">
      <c r="A30">
        <v>0.28999999999999998</v>
      </c>
      <c r="B30">
        <v>-0.31900000000000001</v>
      </c>
      <c r="C30" s="1">
        <v>0.93333333330000001</v>
      </c>
      <c r="D30" s="2">
        <v>-0.79670526860000002</v>
      </c>
    </row>
    <row r="31" spans="1:4" x14ac:dyDescent="0.25">
      <c r="A31">
        <v>0.3</v>
      </c>
      <c r="B31">
        <v>-0.33</v>
      </c>
      <c r="C31" s="1">
        <v>0.96666825300000003</v>
      </c>
      <c r="D31" s="2">
        <v>-0.82172258379999996</v>
      </c>
    </row>
    <row r="32" spans="1:4" x14ac:dyDescent="0.25">
      <c r="A32">
        <v>0.31</v>
      </c>
      <c r="B32">
        <v>-0.34100000000000003</v>
      </c>
      <c r="C32" s="1">
        <v>1.0000031730000001</v>
      </c>
      <c r="D32" s="2">
        <v>-0.8371178547</v>
      </c>
    </row>
    <row r="33" spans="1:4" x14ac:dyDescent="0.25">
      <c r="A33">
        <v>0.32</v>
      </c>
      <c r="B33">
        <v>-0.35199999999999998</v>
      </c>
      <c r="C33" s="1">
        <v>1.0333380919999999</v>
      </c>
      <c r="D33" s="2">
        <v>-0.86213516990000005</v>
      </c>
    </row>
    <row r="34" spans="1:4" x14ac:dyDescent="0.25">
      <c r="A34">
        <v>0.33</v>
      </c>
      <c r="B34">
        <v>-0.36299999999999999</v>
      </c>
      <c r="C34" s="1">
        <v>1.0666619079999999</v>
      </c>
      <c r="D34" s="2">
        <v>-0.88522807619999999</v>
      </c>
    </row>
    <row r="35" spans="1:4" x14ac:dyDescent="0.25">
      <c r="A35">
        <v>0.34</v>
      </c>
      <c r="B35">
        <v>-0.374</v>
      </c>
    </row>
    <row r="36" spans="1:4" x14ac:dyDescent="0.25">
      <c r="A36">
        <v>0.35</v>
      </c>
      <c r="B36">
        <v>-0.38500000000000001</v>
      </c>
    </row>
    <row r="37" spans="1:4" x14ac:dyDescent="0.25">
      <c r="A37">
        <v>0.36</v>
      </c>
      <c r="B37">
        <v>-0.39600000000000002</v>
      </c>
    </row>
    <row r="38" spans="1:4" x14ac:dyDescent="0.25">
      <c r="A38">
        <v>0.37</v>
      </c>
      <c r="B38">
        <v>-0.40699999999999997</v>
      </c>
    </row>
    <row r="39" spans="1:4" x14ac:dyDescent="0.25">
      <c r="A39">
        <v>0.38</v>
      </c>
      <c r="B39">
        <v>-0.41799999999999998</v>
      </c>
    </row>
    <row r="40" spans="1:4" x14ac:dyDescent="0.25">
      <c r="A40">
        <v>0.39</v>
      </c>
      <c r="B40">
        <v>-0.42899999999999999</v>
      </c>
    </row>
    <row r="41" spans="1:4" x14ac:dyDescent="0.25">
      <c r="A41">
        <v>0.4</v>
      </c>
      <c r="B41">
        <v>-0.44</v>
      </c>
    </row>
    <row r="42" spans="1:4" x14ac:dyDescent="0.25">
      <c r="A42">
        <v>0.41</v>
      </c>
      <c r="B42">
        <v>-0.45100000000000001</v>
      </c>
    </row>
    <row r="43" spans="1:4" x14ac:dyDescent="0.25">
      <c r="A43">
        <v>0.42</v>
      </c>
      <c r="B43">
        <v>-0.46200000000000002</v>
      </c>
    </row>
    <row r="44" spans="1:4" x14ac:dyDescent="0.25">
      <c r="A44">
        <v>0.43</v>
      </c>
      <c r="B44">
        <v>-0.47299999999999998</v>
      </c>
    </row>
    <row r="45" spans="1:4" x14ac:dyDescent="0.25">
      <c r="A45">
        <v>0.44</v>
      </c>
      <c r="B45">
        <v>-0.48399999999999999</v>
      </c>
    </row>
    <row r="46" spans="1:4" x14ac:dyDescent="0.25">
      <c r="A46">
        <v>0.45</v>
      </c>
      <c r="B46">
        <v>-0.495</v>
      </c>
    </row>
    <row r="47" spans="1:4" x14ac:dyDescent="0.25">
      <c r="A47">
        <v>0.46</v>
      </c>
      <c r="B47">
        <v>-0.50600000000000001</v>
      </c>
    </row>
    <row r="48" spans="1:4" x14ac:dyDescent="0.25">
      <c r="A48">
        <v>0.47</v>
      </c>
      <c r="B48">
        <v>-0.51700000000000002</v>
      </c>
    </row>
    <row r="49" spans="1:2" x14ac:dyDescent="0.25">
      <c r="A49">
        <v>0.48</v>
      </c>
      <c r="B49">
        <v>-0.52800000000000002</v>
      </c>
    </row>
    <row r="50" spans="1:2" x14ac:dyDescent="0.25">
      <c r="A50">
        <v>0.49</v>
      </c>
      <c r="B50">
        <v>-0.53900000000000003</v>
      </c>
    </row>
    <row r="51" spans="1:2" x14ac:dyDescent="0.25">
      <c r="A51">
        <v>0.5</v>
      </c>
      <c r="B51">
        <v>-0.55000000000000004</v>
      </c>
    </row>
    <row r="52" spans="1:2" x14ac:dyDescent="0.25">
      <c r="A52">
        <v>0.51</v>
      </c>
      <c r="B52">
        <v>-0.56100000000000005</v>
      </c>
    </row>
    <row r="53" spans="1:2" x14ac:dyDescent="0.25">
      <c r="A53">
        <v>0.52</v>
      </c>
      <c r="B53">
        <v>-0.57199999999999995</v>
      </c>
    </row>
    <row r="54" spans="1:2" x14ac:dyDescent="0.25">
      <c r="A54">
        <v>0.53</v>
      </c>
      <c r="B54">
        <v>-0.58299999999999996</v>
      </c>
    </row>
    <row r="55" spans="1:2" x14ac:dyDescent="0.25">
      <c r="A55">
        <v>0.54</v>
      </c>
      <c r="B55">
        <v>-0.59399999999999997</v>
      </c>
    </row>
    <row r="56" spans="1:2" x14ac:dyDescent="0.25">
      <c r="A56">
        <v>0.55000000000000004</v>
      </c>
      <c r="B56">
        <v>-0.60499999999999998</v>
      </c>
    </row>
    <row r="57" spans="1:2" x14ac:dyDescent="0.25">
      <c r="A57">
        <v>0.56000000000000005</v>
      </c>
      <c r="B57">
        <v>-0.61599999999999999</v>
      </c>
    </row>
    <row r="58" spans="1:2" x14ac:dyDescent="0.25">
      <c r="A58">
        <v>0.56999999999999995</v>
      </c>
      <c r="B58">
        <v>-0.627</v>
      </c>
    </row>
    <row r="59" spans="1:2" x14ac:dyDescent="0.25">
      <c r="A59">
        <v>0.57999999999999996</v>
      </c>
      <c r="B59">
        <v>-0.63800000000000001</v>
      </c>
    </row>
    <row r="60" spans="1:2" x14ac:dyDescent="0.25">
      <c r="A60">
        <v>0.59</v>
      </c>
      <c r="B60">
        <v>-0.64900000000000002</v>
      </c>
    </row>
    <row r="61" spans="1:2" x14ac:dyDescent="0.25">
      <c r="A61">
        <v>0.6</v>
      </c>
      <c r="B61">
        <v>-0.66</v>
      </c>
    </row>
    <row r="62" spans="1:2" x14ac:dyDescent="0.25">
      <c r="A62">
        <v>0.61</v>
      </c>
      <c r="B62">
        <v>-0.67100000000000004</v>
      </c>
    </row>
    <row r="63" spans="1:2" x14ac:dyDescent="0.25">
      <c r="A63">
        <v>0.62</v>
      </c>
      <c r="B63">
        <v>-0.68200000000000005</v>
      </c>
    </row>
    <row r="64" spans="1:2" x14ac:dyDescent="0.25">
      <c r="A64">
        <v>0.63</v>
      </c>
      <c r="B64">
        <v>-0.69299999999999995</v>
      </c>
    </row>
    <row r="65" spans="1:2" x14ac:dyDescent="0.25">
      <c r="A65">
        <v>0.64</v>
      </c>
      <c r="B65">
        <v>-0.70399999999999996</v>
      </c>
    </row>
    <row r="66" spans="1:2" x14ac:dyDescent="0.25">
      <c r="A66">
        <v>0.65</v>
      </c>
      <c r="B66">
        <v>-0.71499999999999997</v>
      </c>
    </row>
    <row r="67" spans="1:2" x14ac:dyDescent="0.25">
      <c r="A67">
        <v>0.66</v>
      </c>
      <c r="B67">
        <v>-0.72599999999999998</v>
      </c>
    </row>
    <row r="68" spans="1:2" x14ac:dyDescent="0.25">
      <c r="A68">
        <v>0.67</v>
      </c>
      <c r="B68">
        <v>-0.73699999999999999</v>
      </c>
    </row>
    <row r="69" spans="1:2" x14ac:dyDescent="0.25">
      <c r="A69">
        <v>0.68</v>
      </c>
      <c r="B69">
        <v>-0.748</v>
      </c>
    </row>
    <row r="70" spans="1:2" x14ac:dyDescent="0.25">
      <c r="A70">
        <v>0.69</v>
      </c>
      <c r="B70">
        <v>-0.75900000000000001</v>
      </c>
    </row>
    <row r="71" spans="1:2" x14ac:dyDescent="0.25">
      <c r="A71">
        <v>0.7</v>
      </c>
      <c r="B71">
        <v>-0.77</v>
      </c>
    </row>
    <row r="72" spans="1:2" x14ac:dyDescent="0.25">
      <c r="A72">
        <v>0.71</v>
      </c>
      <c r="B72">
        <v>-0.78100000000000003</v>
      </c>
    </row>
    <row r="73" spans="1:2" x14ac:dyDescent="0.25">
      <c r="A73">
        <v>0.72</v>
      </c>
      <c r="B73">
        <v>-0.79200000000000004</v>
      </c>
    </row>
    <row r="74" spans="1:2" x14ac:dyDescent="0.25">
      <c r="A74">
        <v>0.73</v>
      </c>
      <c r="B74">
        <v>-0.80300000000000005</v>
      </c>
    </row>
    <row r="75" spans="1:2" x14ac:dyDescent="0.25">
      <c r="A75">
        <v>0.74</v>
      </c>
      <c r="B75">
        <v>-0.81399999999999995</v>
      </c>
    </row>
    <row r="76" spans="1:2" x14ac:dyDescent="0.25">
      <c r="A76">
        <v>0.75</v>
      </c>
      <c r="B76">
        <v>-0.82499999999999996</v>
      </c>
    </row>
    <row r="77" spans="1:2" x14ac:dyDescent="0.25">
      <c r="A77">
        <v>0.76</v>
      </c>
      <c r="B77">
        <v>-0.83599999999999997</v>
      </c>
    </row>
    <row r="78" spans="1:2" x14ac:dyDescent="0.25">
      <c r="A78">
        <v>0.77</v>
      </c>
      <c r="B78">
        <v>-0.84699999999999998</v>
      </c>
    </row>
    <row r="79" spans="1:2" x14ac:dyDescent="0.25">
      <c r="A79">
        <v>0.78</v>
      </c>
      <c r="B79">
        <v>-0.85799999999999998</v>
      </c>
    </row>
    <row r="80" spans="1:2" x14ac:dyDescent="0.25">
      <c r="A80">
        <v>0.79</v>
      </c>
      <c r="B80">
        <v>-0.86899999999999999</v>
      </c>
    </row>
    <row r="81" spans="1:2" x14ac:dyDescent="0.25">
      <c r="A81">
        <v>0.8</v>
      </c>
      <c r="B81">
        <v>-0.88</v>
      </c>
    </row>
    <row r="82" spans="1:2" x14ac:dyDescent="0.25">
      <c r="A82">
        <v>0.81</v>
      </c>
      <c r="B82">
        <v>-0.89100000000000001</v>
      </c>
    </row>
    <row r="83" spans="1:2" x14ac:dyDescent="0.25">
      <c r="A83">
        <v>0.82</v>
      </c>
      <c r="B83">
        <v>-0.90200000000000002</v>
      </c>
    </row>
    <row r="84" spans="1:2" x14ac:dyDescent="0.25">
      <c r="A84">
        <v>0.83</v>
      </c>
      <c r="B84">
        <v>-0.91300000000000003</v>
      </c>
    </row>
    <row r="85" spans="1:2" x14ac:dyDescent="0.25">
      <c r="A85">
        <v>0.84</v>
      </c>
      <c r="B85">
        <v>-0.92400000000000004</v>
      </c>
    </row>
    <row r="86" spans="1:2" x14ac:dyDescent="0.25">
      <c r="A86">
        <v>0.85</v>
      </c>
      <c r="B86">
        <v>-0.93500000000000005</v>
      </c>
    </row>
    <row r="87" spans="1:2" x14ac:dyDescent="0.25">
      <c r="A87">
        <v>0.86</v>
      </c>
      <c r="B87">
        <v>-0.94599999999999995</v>
      </c>
    </row>
    <row r="88" spans="1:2" x14ac:dyDescent="0.25">
      <c r="A88">
        <v>0.87</v>
      </c>
      <c r="B88">
        <v>-0.95699999999999996</v>
      </c>
    </row>
    <row r="89" spans="1:2" x14ac:dyDescent="0.25">
      <c r="A89">
        <v>0.88</v>
      </c>
      <c r="B89">
        <v>-0.96799999999999997</v>
      </c>
    </row>
    <row r="90" spans="1:2" x14ac:dyDescent="0.25">
      <c r="A90">
        <v>0.89</v>
      </c>
      <c r="B90">
        <v>-0.97899999999999998</v>
      </c>
    </row>
    <row r="91" spans="1:2" x14ac:dyDescent="0.25">
      <c r="A91">
        <v>0.9</v>
      </c>
      <c r="B91">
        <v>-0.99</v>
      </c>
    </row>
    <row r="92" spans="1:2" x14ac:dyDescent="0.25">
      <c r="A92">
        <v>0.91</v>
      </c>
      <c r="B92">
        <v>-1.0009999999999999</v>
      </c>
    </row>
    <row r="93" spans="1:2" x14ac:dyDescent="0.25">
      <c r="A93">
        <v>0.92</v>
      </c>
      <c r="B93">
        <v>-1.012</v>
      </c>
    </row>
    <row r="94" spans="1:2" x14ac:dyDescent="0.25">
      <c r="A94">
        <v>0.93</v>
      </c>
      <c r="B94">
        <v>-1.0229999999999999</v>
      </c>
    </row>
    <row r="95" spans="1:2" x14ac:dyDescent="0.25">
      <c r="A95">
        <v>0.94</v>
      </c>
      <c r="B95">
        <v>-1.034</v>
      </c>
    </row>
    <row r="96" spans="1:2" x14ac:dyDescent="0.25">
      <c r="A96">
        <v>0.95</v>
      </c>
      <c r="B96">
        <v>-1.0449999999999999</v>
      </c>
    </row>
    <row r="97" spans="1:2" x14ac:dyDescent="0.25">
      <c r="A97">
        <v>0.96</v>
      </c>
      <c r="B97">
        <v>-1.056</v>
      </c>
    </row>
    <row r="98" spans="1:2" x14ac:dyDescent="0.25">
      <c r="A98">
        <v>0.97</v>
      </c>
      <c r="B98">
        <v>-1.0669999999999999</v>
      </c>
    </row>
    <row r="99" spans="1:2" x14ac:dyDescent="0.25">
      <c r="A99">
        <v>0.98</v>
      </c>
      <c r="B99">
        <v>-1.0780000000000001</v>
      </c>
    </row>
    <row r="100" spans="1:2" x14ac:dyDescent="0.25">
      <c r="A100">
        <v>0.99</v>
      </c>
      <c r="B100">
        <v>-1.089</v>
      </c>
    </row>
    <row r="101" spans="1:2" x14ac:dyDescent="0.25">
      <c r="A101">
        <v>1</v>
      </c>
      <c r="B101">
        <v>-1.1000000000000001</v>
      </c>
    </row>
    <row r="102" spans="1:2" x14ac:dyDescent="0.25">
      <c r="A102">
        <v>1.01</v>
      </c>
      <c r="B102">
        <v>-1.111</v>
      </c>
    </row>
    <row r="103" spans="1:2" x14ac:dyDescent="0.25">
      <c r="A103">
        <v>1.02</v>
      </c>
      <c r="B103">
        <v>-1.1220000000000001</v>
      </c>
    </row>
    <row r="104" spans="1:2" x14ac:dyDescent="0.25">
      <c r="A104">
        <v>1.03</v>
      </c>
      <c r="B104">
        <v>-1.133</v>
      </c>
    </row>
    <row r="105" spans="1:2" x14ac:dyDescent="0.25">
      <c r="A105">
        <v>1.04</v>
      </c>
      <c r="B105">
        <v>-1.1439999999999999</v>
      </c>
    </row>
    <row r="106" spans="1:2" x14ac:dyDescent="0.25">
      <c r="A106">
        <v>1.05</v>
      </c>
      <c r="B106">
        <v>-1.155</v>
      </c>
    </row>
    <row r="107" spans="1:2" x14ac:dyDescent="0.25">
      <c r="A107">
        <v>1.06</v>
      </c>
      <c r="B107">
        <v>-1.1659999999999999</v>
      </c>
    </row>
    <row r="108" spans="1:2" x14ac:dyDescent="0.25">
      <c r="A108">
        <v>1.07</v>
      </c>
      <c r="B108">
        <v>-1.177</v>
      </c>
    </row>
    <row r="109" spans="1:2" x14ac:dyDescent="0.25">
      <c r="A109">
        <v>1.08</v>
      </c>
      <c r="B109">
        <v>-1.1879999999999999</v>
      </c>
    </row>
    <row r="110" spans="1:2" x14ac:dyDescent="0.25">
      <c r="A110">
        <v>1.0900000000000001</v>
      </c>
      <c r="B110">
        <v>-1.1990000000000001</v>
      </c>
    </row>
    <row r="111" spans="1:2" x14ac:dyDescent="0.25">
      <c r="A111">
        <v>1.1000000000000001</v>
      </c>
      <c r="B111">
        <v>-1.21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sky</cp:lastModifiedBy>
  <dcterms:created xsi:type="dcterms:W3CDTF">2013-06-02T07:14:18Z</dcterms:created>
  <dcterms:modified xsi:type="dcterms:W3CDTF">2013-06-02T07:14:21Z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qminfo">
    <vt:i4>1</vt:i4>
  </property>
  <property fmtid="{D5CDD505-2E9C-101B-9397-08002B2CF9AE}" pid="3" name="lqmsess">
    <vt:lpwstr>94c3f5ed-5cac-438b-b520-1b4757b12d8e</vt:lpwstr>
  </property>
  <property fmtid="{D5CDD505-2E9C-101B-9397-08002B2CF9AE}" pid="4" name="Classification">
    <vt:lpwstr>NoClassification</vt:lpwstr>
  </property>
  <property fmtid="{D5CDD505-2E9C-101B-9397-08002B2CF9AE}" pid="5" name="ClassificationDisplay">
    <vt:lpwstr>[No Classification] 3rd party or non-work related</vt:lpwstr>
  </property>
  <property fmtid="{D5CDD505-2E9C-101B-9397-08002B2CF9AE}" pid="6" name="ClassificationEntries">
    <vt:lpwstr>1</vt:lpwstr>
  </property>
  <property fmtid="{D5CDD505-2E9C-101B-9397-08002B2CF9AE}" pid="7" name="Classification_1">
    <vt:lpwstr>W2B1ZnR5dHdGZkFoemB/ZmR5I4V+iztXijgpnJidLiyQKTEsO4dfgJSVXzI4LVFFMg==</vt:lpwstr>
  </property>
</Properties>
</file>